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uan\Documents\Training\PROJECT EXPLORATION\Furniture\"/>
    </mc:Choice>
  </mc:AlternateContent>
  <xr:revisionPtr revIDLastSave="0" documentId="13_ncr:1_{F3CBFC6D-7264-4A04-809C-3219FC6410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4999" i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" i="1"/>
</calcChain>
</file>

<file path=xl/sharedStrings.xml><?xml version="1.0" encoding="utf-8"?>
<sst xmlns="http://schemas.openxmlformats.org/spreadsheetml/2006/main" count="3" uniqueCount="3">
  <si>
    <t>THREE_PLUS_EVER_9M</t>
  </si>
  <si>
    <t>xgb_prob</t>
  </si>
  <si>
    <t>xgb_score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</si>
</sst>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723"/>
  <sheetViews>
    <sheetView tabSelected="1" workbookViewId="0">
      <selection activeCell="F8" sqref="F8"/>
    </sheetView>
  </sheetViews>
  <sheetFormatPr defaultRowHeight="15" x14ac:dyDescent="0.25"/>
  <cols>
    <col min="1" max="1" width="24.28515625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>
        <v>0</v>
      </c>
      <c r="B2">
        <v>0.62552368640899658</v>
      </c>
      <c r="C2">
        <f>ROUND(1000*B2,0)</f>
        <v>626</v>
      </c>
    </row>
    <row r="3" spans="1:3" x14ac:dyDescent="0.25">
      <c r="A3">
        <v>0</v>
      </c>
      <c r="B3">
        <v>0.45631816983222961</v>
      </c>
      <c r="C3">
        <f t="shared" ref="C3:C66" si="0">ROUND(1000*B3,0)</f>
        <v>456</v>
      </c>
    </row>
    <row r="4" spans="1:3" x14ac:dyDescent="0.25">
      <c r="A4">
        <v>0</v>
      </c>
      <c r="B4">
        <v>0.5075644850730896</v>
      </c>
      <c r="C4">
        <f t="shared" si="0"/>
        <v>508</v>
      </c>
    </row>
    <row r="5" spans="1:3" x14ac:dyDescent="0.25">
      <c r="A5">
        <v>1</v>
      </c>
      <c r="B5">
        <v>0.62654095888137817</v>
      </c>
      <c r="C5">
        <f t="shared" si="0"/>
        <v>627</v>
      </c>
    </row>
    <row r="6" spans="1:3" x14ac:dyDescent="0.25">
      <c r="A6">
        <v>0</v>
      </c>
      <c r="B6">
        <v>0.50841158628463745</v>
      </c>
      <c r="C6">
        <f t="shared" si="0"/>
        <v>508</v>
      </c>
    </row>
    <row r="7" spans="1:3" x14ac:dyDescent="0.25">
      <c r="A7">
        <v>0</v>
      </c>
      <c r="B7">
        <v>0.54140383005142212</v>
      </c>
      <c r="C7">
        <f t="shared" si="0"/>
        <v>541</v>
      </c>
    </row>
    <row r="8" spans="1:3" x14ac:dyDescent="0.25">
      <c r="A8">
        <v>0</v>
      </c>
      <c r="B8">
        <v>0.20089840888977051</v>
      </c>
      <c r="C8">
        <f t="shared" si="0"/>
        <v>201</v>
      </c>
    </row>
    <row r="9" spans="1:3" x14ac:dyDescent="0.25">
      <c r="A9">
        <v>0</v>
      </c>
      <c r="B9">
        <v>0.44023299217224121</v>
      </c>
      <c r="C9">
        <f t="shared" si="0"/>
        <v>440</v>
      </c>
    </row>
    <row r="10" spans="1:3" x14ac:dyDescent="0.25">
      <c r="A10">
        <v>0</v>
      </c>
      <c r="B10">
        <v>0.2414717823266983</v>
      </c>
      <c r="C10">
        <f t="shared" si="0"/>
        <v>241</v>
      </c>
    </row>
    <row r="11" spans="1:3" x14ac:dyDescent="0.25">
      <c r="A11">
        <v>1</v>
      </c>
      <c r="B11">
        <v>0.67558622360229492</v>
      </c>
      <c r="C11">
        <f t="shared" si="0"/>
        <v>676</v>
      </c>
    </row>
    <row r="12" spans="1:3" x14ac:dyDescent="0.25">
      <c r="A12">
        <v>1</v>
      </c>
      <c r="B12">
        <v>0.39024028182029719</v>
      </c>
      <c r="C12">
        <f t="shared" si="0"/>
        <v>390</v>
      </c>
    </row>
    <row r="13" spans="1:3" x14ac:dyDescent="0.25">
      <c r="A13">
        <v>0</v>
      </c>
      <c r="B13">
        <v>0.31200957298278809</v>
      </c>
      <c r="C13">
        <f t="shared" si="0"/>
        <v>312</v>
      </c>
    </row>
    <row r="14" spans="1:3" x14ac:dyDescent="0.25">
      <c r="A14">
        <v>0</v>
      </c>
      <c r="B14">
        <v>0.54980951547622681</v>
      </c>
      <c r="C14">
        <f t="shared" si="0"/>
        <v>550</v>
      </c>
    </row>
    <row r="15" spans="1:3" x14ac:dyDescent="0.25">
      <c r="A15">
        <v>0</v>
      </c>
      <c r="B15">
        <v>0.74114179611206055</v>
      </c>
      <c r="C15">
        <f t="shared" si="0"/>
        <v>741</v>
      </c>
    </row>
    <row r="16" spans="1:3" x14ac:dyDescent="0.25">
      <c r="A16">
        <v>0</v>
      </c>
      <c r="B16">
        <v>0.12613703310489649</v>
      </c>
      <c r="C16">
        <f t="shared" si="0"/>
        <v>126</v>
      </c>
    </row>
    <row r="17" spans="1:3" x14ac:dyDescent="0.25">
      <c r="A17">
        <v>0</v>
      </c>
      <c r="B17">
        <v>0.90582442283630371</v>
      </c>
      <c r="C17">
        <f t="shared" si="0"/>
        <v>906</v>
      </c>
    </row>
    <row r="18" spans="1:3" x14ac:dyDescent="0.25">
      <c r="A18">
        <v>0</v>
      </c>
      <c r="B18">
        <v>0.55072647333145142</v>
      </c>
      <c r="C18">
        <f t="shared" si="0"/>
        <v>551</v>
      </c>
    </row>
    <row r="19" spans="1:3" x14ac:dyDescent="0.25">
      <c r="A19">
        <v>0</v>
      </c>
      <c r="B19">
        <v>0.28117066621780401</v>
      </c>
      <c r="C19">
        <f t="shared" si="0"/>
        <v>281</v>
      </c>
    </row>
    <row r="20" spans="1:3" x14ac:dyDescent="0.25">
      <c r="A20">
        <v>0</v>
      </c>
      <c r="B20">
        <v>0.33608910441398621</v>
      </c>
      <c r="C20">
        <f t="shared" si="0"/>
        <v>336</v>
      </c>
    </row>
    <row r="21" spans="1:3" x14ac:dyDescent="0.25">
      <c r="A21">
        <v>0</v>
      </c>
      <c r="B21">
        <v>0.61150872707366943</v>
      </c>
      <c r="C21">
        <f t="shared" si="0"/>
        <v>612</v>
      </c>
    </row>
    <row r="22" spans="1:3" x14ac:dyDescent="0.25">
      <c r="A22">
        <v>0</v>
      </c>
      <c r="B22">
        <v>9.643283486366272E-2</v>
      </c>
      <c r="C22">
        <f t="shared" si="0"/>
        <v>96</v>
      </c>
    </row>
    <row r="23" spans="1:3" x14ac:dyDescent="0.25">
      <c r="A23">
        <v>0</v>
      </c>
      <c r="B23">
        <v>0.64929801225662231</v>
      </c>
      <c r="C23">
        <f t="shared" si="0"/>
        <v>649</v>
      </c>
    </row>
    <row r="24" spans="1:3" x14ac:dyDescent="0.25">
      <c r="A24">
        <v>1</v>
      </c>
      <c r="B24">
        <v>0.27375012636184692</v>
      </c>
      <c r="C24">
        <f t="shared" si="0"/>
        <v>274</v>
      </c>
    </row>
    <row r="25" spans="1:3" x14ac:dyDescent="0.25">
      <c r="A25">
        <v>0</v>
      </c>
      <c r="B25">
        <v>0.1853816956281662</v>
      </c>
      <c r="C25">
        <f t="shared" si="0"/>
        <v>185</v>
      </c>
    </row>
    <row r="26" spans="1:3" x14ac:dyDescent="0.25">
      <c r="A26">
        <v>0</v>
      </c>
      <c r="B26">
        <v>0.19775304198265081</v>
      </c>
      <c r="C26">
        <f t="shared" si="0"/>
        <v>198</v>
      </c>
    </row>
    <row r="27" spans="1:3" x14ac:dyDescent="0.25">
      <c r="A27">
        <v>0</v>
      </c>
      <c r="B27">
        <v>0.29430514574050898</v>
      </c>
      <c r="C27">
        <f t="shared" si="0"/>
        <v>294</v>
      </c>
    </row>
    <row r="28" spans="1:3" x14ac:dyDescent="0.25">
      <c r="A28">
        <v>1</v>
      </c>
      <c r="B28">
        <v>0.58491349220275879</v>
      </c>
      <c r="C28">
        <f t="shared" si="0"/>
        <v>585</v>
      </c>
    </row>
    <row r="29" spans="1:3" x14ac:dyDescent="0.25">
      <c r="A29">
        <v>0</v>
      </c>
      <c r="B29">
        <v>0.15562386810779569</v>
      </c>
      <c r="C29">
        <f t="shared" si="0"/>
        <v>156</v>
      </c>
    </row>
    <row r="30" spans="1:3" x14ac:dyDescent="0.25">
      <c r="A30">
        <v>0</v>
      </c>
      <c r="B30">
        <v>0.64333724975585938</v>
      </c>
      <c r="C30">
        <f t="shared" si="0"/>
        <v>643</v>
      </c>
    </row>
    <row r="31" spans="1:3" x14ac:dyDescent="0.25">
      <c r="A31">
        <v>1</v>
      </c>
      <c r="B31">
        <v>0.72523915767669678</v>
      </c>
      <c r="C31">
        <f t="shared" si="0"/>
        <v>725</v>
      </c>
    </row>
    <row r="32" spans="1:3" x14ac:dyDescent="0.25">
      <c r="A32">
        <v>0</v>
      </c>
      <c r="B32">
        <v>0.29840874671936041</v>
      </c>
      <c r="C32">
        <f t="shared" si="0"/>
        <v>298</v>
      </c>
    </row>
    <row r="33" spans="1:3" x14ac:dyDescent="0.25">
      <c r="A33">
        <v>0</v>
      </c>
      <c r="B33">
        <v>0.15538659691810611</v>
      </c>
      <c r="C33">
        <f t="shared" si="0"/>
        <v>155</v>
      </c>
    </row>
    <row r="34" spans="1:3" x14ac:dyDescent="0.25">
      <c r="A34">
        <v>0</v>
      </c>
      <c r="B34">
        <v>0.15981775522232061</v>
      </c>
      <c r="C34">
        <f t="shared" si="0"/>
        <v>160</v>
      </c>
    </row>
    <row r="35" spans="1:3" x14ac:dyDescent="0.25">
      <c r="A35">
        <v>0</v>
      </c>
      <c r="B35">
        <v>0.1738789230585098</v>
      </c>
      <c r="C35">
        <f t="shared" si="0"/>
        <v>174</v>
      </c>
    </row>
    <row r="36" spans="1:3" x14ac:dyDescent="0.25">
      <c r="A36">
        <v>0</v>
      </c>
      <c r="B36">
        <v>0.59314525127410889</v>
      </c>
      <c r="C36">
        <f t="shared" si="0"/>
        <v>593</v>
      </c>
    </row>
    <row r="37" spans="1:3" x14ac:dyDescent="0.25">
      <c r="A37">
        <v>0</v>
      </c>
      <c r="B37">
        <v>0.41188529133796692</v>
      </c>
      <c r="C37">
        <f t="shared" si="0"/>
        <v>412</v>
      </c>
    </row>
    <row r="38" spans="1:3" x14ac:dyDescent="0.25">
      <c r="A38">
        <v>0</v>
      </c>
      <c r="B38">
        <v>0.33566734194755549</v>
      </c>
      <c r="C38">
        <f t="shared" si="0"/>
        <v>336</v>
      </c>
    </row>
    <row r="39" spans="1:3" x14ac:dyDescent="0.25">
      <c r="A39">
        <v>0</v>
      </c>
      <c r="B39">
        <v>0.14375551044940951</v>
      </c>
      <c r="C39">
        <f t="shared" si="0"/>
        <v>144</v>
      </c>
    </row>
    <row r="40" spans="1:3" x14ac:dyDescent="0.25">
      <c r="A40">
        <v>1</v>
      </c>
      <c r="B40">
        <v>0.78091901540756226</v>
      </c>
      <c r="C40">
        <f t="shared" si="0"/>
        <v>781</v>
      </c>
    </row>
    <row r="41" spans="1:3" x14ac:dyDescent="0.25">
      <c r="A41">
        <v>0</v>
      </c>
      <c r="B41">
        <v>0.28746190667152399</v>
      </c>
      <c r="C41">
        <f t="shared" si="0"/>
        <v>287</v>
      </c>
    </row>
    <row r="42" spans="1:3" x14ac:dyDescent="0.25">
      <c r="A42">
        <v>0</v>
      </c>
      <c r="B42">
        <v>7.3146678507328033E-2</v>
      </c>
      <c r="C42">
        <f t="shared" si="0"/>
        <v>73</v>
      </c>
    </row>
    <row r="43" spans="1:3" x14ac:dyDescent="0.25">
      <c r="A43">
        <v>1</v>
      </c>
      <c r="B43">
        <v>0.22760781645774841</v>
      </c>
      <c r="C43">
        <f t="shared" si="0"/>
        <v>228</v>
      </c>
    </row>
    <row r="44" spans="1:3" x14ac:dyDescent="0.25">
      <c r="A44">
        <v>1</v>
      </c>
      <c r="B44">
        <v>0.44571095705032349</v>
      </c>
      <c r="C44">
        <f t="shared" si="0"/>
        <v>446</v>
      </c>
    </row>
    <row r="45" spans="1:3" x14ac:dyDescent="0.25">
      <c r="A45">
        <v>0</v>
      </c>
      <c r="B45">
        <v>0.2285684198141098</v>
      </c>
      <c r="C45">
        <f t="shared" si="0"/>
        <v>229</v>
      </c>
    </row>
    <row r="46" spans="1:3" x14ac:dyDescent="0.25">
      <c r="A46">
        <v>0</v>
      </c>
      <c r="B46">
        <v>0.52474313974380493</v>
      </c>
      <c r="C46">
        <f t="shared" si="0"/>
        <v>525</v>
      </c>
    </row>
    <row r="47" spans="1:3" x14ac:dyDescent="0.25">
      <c r="A47">
        <v>0</v>
      </c>
      <c r="B47">
        <v>0.39695346355438232</v>
      </c>
      <c r="C47">
        <f t="shared" si="0"/>
        <v>397</v>
      </c>
    </row>
    <row r="48" spans="1:3" x14ac:dyDescent="0.25">
      <c r="A48">
        <v>0</v>
      </c>
      <c r="B48">
        <v>0.38594198226928711</v>
      </c>
      <c r="C48">
        <f t="shared" si="0"/>
        <v>386</v>
      </c>
    </row>
    <row r="49" spans="1:3" x14ac:dyDescent="0.25">
      <c r="A49">
        <v>0</v>
      </c>
      <c r="B49">
        <v>0.13344044983386991</v>
      </c>
      <c r="C49">
        <f t="shared" si="0"/>
        <v>133</v>
      </c>
    </row>
    <row r="50" spans="1:3" x14ac:dyDescent="0.25">
      <c r="A50">
        <v>0</v>
      </c>
      <c r="B50">
        <v>0.16306315362453461</v>
      </c>
      <c r="C50">
        <f t="shared" si="0"/>
        <v>163</v>
      </c>
    </row>
    <row r="51" spans="1:3" x14ac:dyDescent="0.25">
      <c r="A51">
        <v>0</v>
      </c>
      <c r="B51">
        <v>0.48871186375617981</v>
      </c>
      <c r="C51">
        <f t="shared" si="0"/>
        <v>489</v>
      </c>
    </row>
    <row r="52" spans="1:3" x14ac:dyDescent="0.25">
      <c r="A52">
        <v>0</v>
      </c>
      <c r="B52">
        <v>0.30534151196479797</v>
      </c>
      <c r="C52">
        <f t="shared" si="0"/>
        <v>305</v>
      </c>
    </row>
    <row r="53" spans="1:3" x14ac:dyDescent="0.25">
      <c r="A53">
        <v>0</v>
      </c>
      <c r="B53">
        <v>0.37307220697402949</v>
      </c>
      <c r="C53">
        <f t="shared" si="0"/>
        <v>373</v>
      </c>
    </row>
    <row r="54" spans="1:3" x14ac:dyDescent="0.25">
      <c r="A54">
        <v>0</v>
      </c>
      <c r="B54">
        <v>0.54952728748321533</v>
      </c>
      <c r="C54">
        <f t="shared" si="0"/>
        <v>550</v>
      </c>
    </row>
    <row r="55" spans="1:3" x14ac:dyDescent="0.25">
      <c r="A55">
        <v>0</v>
      </c>
      <c r="B55">
        <v>0.33636337518692022</v>
      </c>
      <c r="C55">
        <f t="shared" si="0"/>
        <v>336</v>
      </c>
    </row>
    <row r="56" spans="1:3" x14ac:dyDescent="0.25">
      <c r="A56">
        <v>0</v>
      </c>
      <c r="B56">
        <v>0.35227698087692261</v>
      </c>
      <c r="C56">
        <f t="shared" si="0"/>
        <v>352</v>
      </c>
    </row>
    <row r="57" spans="1:3" x14ac:dyDescent="0.25">
      <c r="A57">
        <v>0</v>
      </c>
      <c r="B57">
        <v>0.44393584132194519</v>
      </c>
      <c r="C57">
        <f t="shared" si="0"/>
        <v>444</v>
      </c>
    </row>
    <row r="58" spans="1:3" x14ac:dyDescent="0.25">
      <c r="A58">
        <v>0</v>
      </c>
      <c r="B58">
        <v>0.1262072026729584</v>
      </c>
      <c r="C58">
        <f t="shared" si="0"/>
        <v>126</v>
      </c>
    </row>
    <row r="59" spans="1:3" x14ac:dyDescent="0.25">
      <c r="A59">
        <v>0</v>
      </c>
      <c r="B59">
        <v>0.24273103475570679</v>
      </c>
      <c r="C59">
        <f t="shared" si="0"/>
        <v>243</v>
      </c>
    </row>
    <row r="60" spans="1:3" x14ac:dyDescent="0.25">
      <c r="A60">
        <v>1</v>
      </c>
      <c r="B60">
        <v>0.66972613334655762</v>
      </c>
      <c r="C60">
        <f t="shared" si="0"/>
        <v>670</v>
      </c>
    </row>
    <row r="61" spans="1:3" x14ac:dyDescent="0.25">
      <c r="A61">
        <v>0</v>
      </c>
      <c r="B61">
        <v>0.12023571133613591</v>
      </c>
      <c r="C61">
        <f t="shared" si="0"/>
        <v>120</v>
      </c>
    </row>
    <row r="62" spans="1:3" x14ac:dyDescent="0.25">
      <c r="A62">
        <v>0</v>
      </c>
      <c r="B62">
        <v>0.40537399053573608</v>
      </c>
      <c r="C62">
        <f t="shared" si="0"/>
        <v>405</v>
      </c>
    </row>
    <row r="63" spans="1:3" x14ac:dyDescent="0.25">
      <c r="A63">
        <v>0</v>
      </c>
      <c r="B63">
        <v>0.36458331346511841</v>
      </c>
      <c r="C63">
        <f t="shared" si="0"/>
        <v>365</v>
      </c>
    </row>
    <row r="64" spans="1:3" x14ac:dyDescent="0.25">
      <c r="A64">
        <v>0</v>
      </c>
      <c r="B64">
        <v>0.120406873524189</v>
      </c>
      <c r="C64">
        <f t="shared" si="0"/>
        <v>120</v>
      </c>
    </row>
    <row r="65" spans="1:3" x14ac:dyDescent="0.25">
      <c r="A65">
        <v>0</v>
      </c>
      <c r="B65">
        <v>0.53736025094985962</v>
      </c>
      <c r="C65">
        <f t="shared" si="0"/>
        <v>537</v>
      </c>
    </row>
    <row r="66" spans="1:3" x14ac:dyDescent="0.25">
      <c r="A66">
        <v>0</v>
      </c>
      <c r="B66">
        <v>0.35053369402885443</v>
      </c>
      <c r="C66">
        <f t="shared" si="0"/>
        <v>351</v>
      </c>
    </row>
    <row r="67" spans="1:3" x14ac:dyDescent="0.25">
      <c r="A67">
        <v>0</v>
      </c>
      <c r="B67">
        <v>0.38180640339851379</v>
      </c>
      <c r="C67">
        <f t="shared" ref="C67:C130" si="1">ROUND(1000*B67,0)</f>
        <v>382</v>
      </c>
    </row>
    <row r="68" spans="1:3" x14ac:dyDescent="0.25">
      <c r="A68">
        <v>0</v>
      </c>
      <c r="B68">
        <v>0.1644056290388107</v>
      </c>
      <c r="C68">
        <f t="shared" si="1"/>
        <v>164</v>
      </c>
    </row>
    <row r="69" spans="1:3" x14ac:dyDescent="0.25">
      <c r="A69">
        <v>0</v>
      </c>
      <c r="B69">
        <v>0.40756919980049128</v>
      </c>
      <c r="C69">
        <f t="shared" si="1"/>
        <v>408</v>
      </c>
    </row>
    <row r="70" spans="1:3" x14ac:dyDescent="0.25">
      <c r="A70">
        <v>0</v>
      </c>
      <c r="B70">
        <v>0.46766206622123718</v>
      </c>
      <c r="C70">
        <f t="shared" si="1"/>
        <v>468</v>
      </c>
    </row>
    <row r="71" spans="1:3" x14ac:dyDescent="0.25">
      <c r="A71">
        <v>1</v>
      </c>
      <c r="B71">
        <v>0.1001758873462677</v>
      </c>
      <c r="C71">
        <f t="shared" si="1"/>
        <v>100</v>
      </c>
    </row>
    <row r="72" spans="1:3" x14ac:dyDescent="0.25">
      <c r="A72">
        <v>0</v>
      </c>
      <c r="B72">
        <v>0.1014574840664864</v>
      </c>
      <c r="C72">
        <f t="shared" si="1"/>
        <v>101</v>
      </c>
    </row>
    <row r="73" spans="1:3" x14ac:dyDescent="0.25">
      <c r="A73">
        <v>1</v>
      </c>
      <c r="B73">
        <v>0.4394303560256958</v>
      </c>
      <c r="C73">
        <f t="shared" si="1"/>
        <v>439</v>
      </c>
    </row>
    <row r="74" spans="1:3" x14ac:dyDescent="0.25">
      <c r="A74">
        <v>0</v>
      </c>
      <c r="B74">
        <v>0.3948529064655304</v>
      </c>
      <c r="C74">
        <f t="shared" si="1"/>
        <v>395</v>
      </c>
    </row>
    <row r="75" spans="1:3" x14ac:dyDescent="0.25">
      <c r="A75">
        <v>0</v>
      </c>
      <c r="B75">
        <v>0.39395603537559509</v>
      </c>
      <c r="C75">
        <f t="shared" si="1"/>
        <v>394</v>
      </c>
    </row>
    <row r="76" spans="1:3" x14ac:dyDescent="0.25">
      <c r="A76">
        <v>0</v>
      </c>
      <c r="B76">
        <v>0.27281886339187622</v>
      </c>
      <c r="C76">
        <f t="shared" si="1"/>
        <v>273</v>
      </c>
    </row>
    <row r="77" spans="1:3" x14ac:dyDescent="0.25">
      <c r="A77">
        <v>0</v>
      </c>
      <c r="B77">
        <v>5.3116187453269958E-2</v>
      </c>
      <c r="C77">
        <f t="shared" si="1"/>
        <v>53</v>
      </c>
    </row>
    <row r="78" spans="1:3" x14ac:dyDescent="0.25">
      <c r="A78">
        <v>0</v>
      </c>
      <c r="B78">
        <v>0.28607121109962458</v>
      </c>
      <c r="C78">
        <f t="shared" si="1"/>
        <v>286</v>
      </c>
    </row>
    <row r="79" spans="1:3" x14ac:dyDescent="0.25">
      <c r="A79">
        <v>0</v>
      </c>
      <c r="B79">
        <v>0.52911579608917236</v>
      </c>
      <c r="C79">
        <f t="shared" si="1"/>
        <v>529</v>
      </c>
    </row>
    <row r="80" spans="1:3" x14ac:dyDescent="0.25">
      <c r="A80">
        <v>0</v>
      </c>
      <c r="B80">
        <v>0.1142001301050186</v>
      </c>
      <c r="C80">
        <f t="shared" si="1"/>
        <v>114</v>
      </c>
    </row>
    <row r="81" spans="1:3" x14ac:dyDescent="0.25">
      <c r="A81">
        <v>0</v>
      </c>
      <c r="B81">
        <v>0.26735445857048029</v>
      </c>
      <c r="C81">
        <f t="shared" si="1"/>
        <v>267</v>
      </c>
    </row>
    <row r="82" spans="1:3" x14ac:dyDescent="0.25">
      <c r="A82">
        <v>0</v>
      </c>
      <c r="B82">
        <v>0.18569926917552951</v>
      </c>
      <c r="C82">
        <f t="shared" si="1"/>
        <v>186</v>
      </c>
    </row>
    <row r="83" spans="1:3" x14ac:dyDescent="0.25">
      <c r="A83">
        <v>0</v>
      </c>
      <c r="B83">
        <v>0.26934874057769781</v>
      </c>
      <c r="C83">
        <f t="shared" si="1"/>
        <v>269</v>
      </c>
    </row>
    <row r="84" spans="1:3" x14ac:dyDescent="0.25">
      <c r="A84">
        <v>0</v>
      </c>
      <c r="B84">
        <v>0.41244027018547058</v>
      </c>
      <c r="C84">
        <f t="shared" si="1"/>
        <v>412</v>
      </c>
    </row>
    <row r="85" spans="1:3" x14ac:dyDescent="0.25">
      <c r="A85">
        <v>0</v>
      </c>
      <c r="B85">
        <v>0.29690596461296082</v>
      </c>
      <c r="C85">
        <f t="shared" si="1"/>
        <v>297</v>
      </c>
    </row>
    <row r="86" spans="1:3" x14ac:dyDescent="0.25">
      <c r="A86">
        <v>0</v>
      </c>
      <c r="B86">
        <v>0.46085095405578608</v>
      </c>
      <c r="C86">
        <f t="shared" si="1"/>
        <v>461</v>
      </c>
    </row>
    <row r="87" spans="1:3" x14ac:dyDescent="0.25">
      <c r="A87">
        <v>0</v>
      </c>
      <c r="B87">
        <v>0.438140869140625</v>
      </c>
      <c r="C87">
        <f t="shared" si="1"/>
        <v>438</v>
      </c>
    </row>
    <row r="88" spans="1:3" x14ac:dyDescent="0.25">
      <c r="A88">
        <v>0</v>
      </c>
      <c r="B88">
        <v>0.62056899070739746</v>
      </c>
      <c r="C88">
        <f t="shared" si="1"/>
        <v>621</v>
      </c>
    </row>
    <row r="89" spans="1:3" x14ac:dyDescent="0.25">
      <c r="A89">
        <v>0</v>
      </c>
      <c r="B89">
        <v>0.38469451665878301</v>
      </c>
      <c r="C89">
        <f t="shared" si="1"/>
        <v>385</v>
      </c>
    </row>
    <row r="90" spans="1:3" x14ac:dyDescent="0.25">
      <c r="A90">
        <v>0</v>
      </c>
      <c r="B90">
        <v>0.17296947538852689</v>
      </c>
      <c r="C90">
        <f t="shared" si="1"/>
        <v>173</v>
      </c>
    </row>
    <row r="91" spans="1:3" x14ac:dyDescent="0.25">
      <c r="A91">
        <v>1</v>
      </c>
      <c r="B91">
        <v>0.37065017223358149</v>
      </c>
      <c r="C91">
        <f t="shared" si="1"/>
        <v>371</v>
      </c>
    </row>
    <row r="92" spans="1:3" x14ac:dyDescent="0.25">
      <c r="A92">
        <v>0</v>
      </c>
      <c r="B92">
        <v>0.23405985534191129</v>
      </c>
      <c r="C92">
        <f t="shared" si="1"/>
        <v>234</v>
      </c>
    </row>
    <row r="93" spans="1:3" x14ac:dyDescent="0.25">
      <c r="A93">
        <v>0</v>
      </c>
      <c r="B93">
        <v>0.34206697344779968</v>
      </c>
      <c r="C93">
        <f t="shared" si="1"/>
        <v>342</v>
      </c>
    </row>
    <row r="94" spans="1:3" x14ac:dyDescent="0.25">
      <c r="A94">
        <v>0</v>
      </c>
      <c r="B94">
        <v>7.7851623296737671E-2</v>
      </c>
      <c r="C94">
        <f t="shared" si="1"/>
        <v>78</v>
      </c>
    </row>
    <row r="95" spans="1:3" x14ac:dyDescent="0.25">
      <c r="A95">
        <v>0</v>
      </c>
      <c r="B95">
        <v>0.51362514495849609</v>
      </c>
      <c r="C95">
        <f t="shared" si="1"/>
        <v>514</v>
      </c>
    </row>
    <row r="96" spans="1:3" x14ac:dyDescent="0.25">
      <c r="A96">
        <v>0</v>
      </c>
      <c r="B96">
        <v>9.437260776758194E-2</v>
      </c>
      <c r="C96">
        <f t="shared" si="1"/>
        <v>94</v>
      </c>
    </row>
    <row r="97" spans="1:3" x14ac:dyDescent="0.25">
      <c r="A97">
        <v>0</v>
      </c>
      <c r="B97">
        <v>0.1398145109415054</v>
      </c>
      <c r="C97">
        <f t="shared" si="1"/>
        <v>140</v>
      </c>
    </row>
    <row r="98" spans="1:3" x14ac:dyDescent="0.25">
      <c r="A98">
        <v>1</v>
      </c>
      <c r="B98">
        <v>0.66288614273071289</v>
      </c>
      <c r="C98">
        <f t="shared" si="1"/>
        <v>663</v>
      </c>
    </row>
    <row r="99" spans="1:3" x14ac:dyDescent="0.25">
      <c r="A99">
        <v>0</v>
      </c>
      <c r="B99">
        <v>0.1137362122535706</v>
      </c>
      <c r="C99">
        <f t="shared" si="1"/>
        <v>114</v>
      </c>
    </row>
    <row r="100" spans="1:3" x14ac:dyDescent="0.25">
      <c r="A100">
        <v>1</v>
      </c>
      <c r="B100">
        <v>0.72887134552001953</v>
      </c>
      <c r="C100">
        <f t="shared" si="1"/>
        <v>729</v>
      </c>
    </row>
    <row r="101" spans="1:3" x14ac:dyDescent="0.25">
      <c r="A101">
        <v>0</v>
      </c>
      <c r="B101">
        <v>0.32316270470619202</v>
      </c>
      <c r="C101">
        <f t="shared" si="1"/>
        <v>323</v>
      </c>
    </row>
    <row r="102" spans="1:3" x14ac:dyDescent="0.25">
      <c r="A102">
        <v>0</v>
      </c>
      <c r="B102">
        <v>0.67511123418807983</v>
      </c>
      <c r="C102">
        <f t="shared" si="1"/>
        <v>675</v>
      </c>
    </row>
    <row r="103" spans="1:3" x14ac:dyDescent="0.25">
      <c r="A103">
        <v>0</v>
      </c>
      <c r="B103">
        <v>0.39683240652084351</v>
      </c>
      <c r="C103">
        <f t="shared" si="1"/>
        <v>397</v>
      </c>
    </row>
    <row r="104" spans="1:3" x14ac:dyDescent="0.25">
      <c r="A104">
        <v>0</v>
      </c>
      <c r="B104">
        <v>0.32922884821891779</v>
      </c>
      <c r="C104">
        <f t="shared" si="1"/>
        <v>329</v>
      </c>
    </row>
    <row r="105" spans="1:3" x14ac:dyDescent="0.25">
      <c r="A105">
        <v>1</v>
      </c>
      <c r="B105">
        <v>0.34452807903289789</v>
      </c>
      <c r="C105">
        <f t="shared" si="1"/>
        <v>345</v>
      </c>
    </row>
    <row r="106" spans="1:3" x14ac:dyDescent="0.25">
      <c r="A106">
        <v>0</v>
      </c>
      <c r="B106">
        <v>0.36274871230125427</v>
      </c>
      <c r="C106">
        <f t="shared" si="1"/>
        <v>363</v>
      </c>
    </row>
    <row r="107" spans="1:3" x14ac:dyDescent="0.25">
      <c r="A107">
        <v>0</v>
      </c>
      <c r="B107">
        <v>0.26718986034393311</v>
      </c>
      <c r="C107">
        <f t="shared" si="1"/>
        <v>267</v>
      </c>
    </row>
    <row r="108" spans="1:3" x14ac:dyDescent="0.25">
      <c r="A108">
        <v>0</v>
      </c>
      <c r="B108">
        <v>0.34892082214355469</v>
      </c>
      <c r="C108">
        <f t="shared" si="1"/>
        <v>349</v>
      </c>
    </row>
    <row r="109" spans="1:3" x14ac:dyDescent="0.25">
      <c r="A109">
        <v>0</v>
      </c>
      <c r="B109">
        <v>0.60476183891296387</v>
      </c>
      <c r="C109">
        <f t="shared" si="1"/>
        <v>605</v>
      </c>
    </row>
    <row r="110" spans="1:3" x14ac:dyDescent="0.25">
      <c r="A110">
        <v>0</v>
      </c>
      <c r="B110">
        <v>0.53989881277084351</v>
      </c>
      <c r="C110">
        <f t="shared" si="1"/>
        <v>540</v>
      </c>
    </row>
    <row r="111" spans="1:3" x14ac:dyDescent="0.25">
      <c r="A111">
        <v>1</v>
      </c>
      <c r="B111">
        <v>0.50089305639266968</v>
      </c>
      <c r="C111">
        <f t="shared" si="1"/>
        <v>501</v>
      </c>
    </row>
    <row r="112" spans="1:3" x14ac:dyDescent="0.25">
      <c r="A112">
        <v>0</v>
      </c>
      <c r="B112">
        <v>0.1628382354974747</v>
      </c>
      <c r="C112">
        <f t="shared" si="1"/>
        <v>163</v>
      </c>
    </row>
    <row r="113" spans="1:3" x14ac:dyDescent="0.25">
      <c r="A113">
        <v>0</v>
      </c>
      <c r="B113">
        <v>0.53317838907241821</v>
      </c>
      <c r="C113">
        <f t="shared" si="1"/>
        <v>533</v>
      </c>
    </row>
    <row r="114" spans="1:3" x14ac:dyDescent="0.25">
      <c r="A114">
        <v>1</v>
      </c>
      <c r="B114">
        <v>0.11628416925668721</v>
      </c>
      <c r="C114">
        <f t="shared" si="1"/>
        <v>116</v>
      </c>
    </row>
    <row r="115" spans="1:3" x14ac:dyDescent="0.25">
      <c r="A115">
        <v>0</v>
      </c>
      <c r="B115">
        <v>0.1150651797652245</v>
      </c>
      <c r="C115">
        <f t="shared" si="1"/>
        <v>115</v>
      </c>
    </row>
    <row r="116" spans="1:3" x14ac:dyDescent="0.25">
      <c r="A116">
        <v>0</v>
      </c>
      <c r="B116">
        <v>0.15712377429008481</v>
      </c>
      <c r="C116">
        <f t="shared" si="1"/>
        <v>157</v>
      </c>
    </row>
    <row r="117" spans="1:3" x14ac:dyDescent="0.25">
      <c r="A117">
        <v>0</v>
      </c>
      <c r="B117">
        <v>0.59244400262832642</v>
      </c>
      <c r="C117">
        <f t="shared" si="1"/>
        <v>592</v>
      </c>
    </row>
    <row r="118" spans="1:3" x14ac:dyDescent="0.25">
      <c r="A118">
        <v>0</v>
      </c>
      <c r="B118">
        <v>0.27174809575080872</v>
      </c>
      <c r="C118">
        <f t="shared" si="1"/>
        <v>272</v>
      </c>
    </row>
    <row r="119" spans="1:3" x14ac:dyDescent="0.25">
      <c r="A119">
        <v>0</v>
      </c>
      <c r="B119">
        <v>0.37248128652572632</v>
      </c>
      <c r="C119">
        <f t="shared" si="1"/>
        <v>372</v>
      </c>
    </row>
    <row r="120" spans="1:3" x14ac:dyDescent="0.25">
      <c r="A120">
        <v>0</v>
      </c>
      <c r="B120">
        <v>0.14599406719207761</v>
      </c>
      <c r="C120">
        <f t="shared" si="1"/>
        <v>146</v>
      </c>
    </row>
    <row r="121" spans="1:3" x14ac:dyDescent="0.25">
      <c r="A121">
        <v>0</v>
      </c>
      <c r="B121">
        <v>0.29700800776481628</v>
      </c>
      <c r="C121">
        <f t="shared" si="1"/>
        <v>297</v>
      </c>
    </row>
    <row r="122" spans="1:3" x14ac:dyDescent="0.25">
      <c r="A122">
        <v>0</v>
      </c>
      <c r="B122">
        <v>0.5086328387260437</v>
      </c>
      <c r="C122">
        <f t="shared" si="1"/>
        <v>509</v>
      </c>
    </row>
    <row r="123" spans="1:3" x14ac:dyDescent="0.25">
      <c r="A123">
        <v>1</v>
      </c>
      <c r="B123">
        <v>0.65903300046920776</v>
      </c>
      <c r="C123">
        <f t="shared" si="1"/>
        <v>659</v>
      </c>
    </row>
    <row r="124" spans="1:3" x14ac:dyDescent="0.25">
      <c r="A124">
        <v>0</v>
      </c>
      <c r="B124">
        <v>0.31499966979026789</v>
      </c>
      <c r="C124">
        <f t="shared" si="1"/>
        <v>315</v>
      </c>
    </row>
    <row r="125" spans="1:3" x14ac:dyDescent="0.25">
      <c r="A125">
        <v>1</v>
      </c>
      <c r="B125">
        <v>0.39058703184127808</v>
      </c>
      <c r="C125">
        <f t="shared" si="1"/>
        <v>391</v>
      </c>
    </row>
    <row r="126" spans="1:3" x14ac:dyDescent="0.25">
      <c r="A126">
        <v>0</v>
      </c>
      <c r="B126">
        <v>0.4524824321269989</v>
      </c>
      <c r="C126">
        <f t="shared" si="1"/>
        <v>452</v>
      </c>
    </row>
    <row r="127" spans="1:3" x14ac:dyDescent="0.25">
      <c r="A127">
        <v>0</v>
      </c>
      <c r="B127">
        <v>7.2297684848308563E-2</v>
      </c>
      <c r="C127">
        <f t="shared" si="1"/>
        <v>72</v>
      </c>
    </row>
    <row r="128" spans="1:3" x14ac:dyDescent="0.25">
      <c r="A128">
        <v>0</v>
      </c>
      <c r="B128">
        <v>0.48047372698783869</v>
      </c>
      <c r="C128">
        <f t="shared" si="1"/>
        <v>480</v>
      </c>
    </row>
    <row r="129" spans="1:3" x14ac:dyDescent="0.25">
      <c r="A129">
        <v>0</v>
      </c>
      <c r="B129">
        <v>0.1679574400186539</v>
      </c>
      <c r="C129">
        <f t="shared" si="1"/>
        <v>168</v>
      </c>
    </row>
    <row r="130" spans="1:3" x14ac:dyDescent="0.25">
      <c r="A130">
        <v>0</v>
      </c>
      <c r="B130">
        <v>0.59851217269897461</v>
      </c>
      <c r="C130">
        <f t="shared" si="1"/>
        <v>599</v>
      </c>
    </row>
    <row r="131" spans="1:3" x14ac:dyDescent="0.25">
      <c r="A131">
        <v>0</v>
      </c>
      <c r="B131">
        <v>0.54356694221496582</v>
      </c>
      <c r="C131">
        <f t="shared" ref="C131:C194" si="2">ROUND(1000*B131,0)</f>
        <v>544</v>
      </c>
    </row>
    <row r="132" spans="1:3" x14ac:dyDescent="0.25">
      <c r="A132">
        <v>0</v>
      </c>
      <c r="B132">
        <v>0.18270555138587949</v>
      </c>
      <c r="C132">
        <f t="shared" si="2"/>
        <v>183</v>
      </c>
    </row>
    <row r="133" spans="1:3" x14ac:dyDescent="0.25">
      <c r="A133">
        <v>0</v>
      </c>
      <c r="B133">
        <v>0.30082118511199951</v>
      </c>
      <c r="C133">
        <f t="shared" si="2"/>
        <v>301</v>
      </c>
    </row>
    <row r="134" spans="1:3" x14ac:dyDescent="0.25">
      <c r="A134">
        <v>0</v>
      </c>
      <c r="B134">
        <v>0.13849583268165591</v>
      </c>
      <c r="C134">
        <f t="shared" si="2"/>
        <v>138</v>
      </c>
    </row>
    <row r="135" spans="1:3" x14ac:dyDescent="0.25">
      <c r="A135">
        <v>0</v>
      </c>
      <c r="B135">
        <v>0.6025429368019104</v>
      </c>
      <c r="C135">
        <f t="shared" si="2"/>
        <v>603</v>
      </c>
    </row>
    <row r="136" spans="1:3" x14ac:dyDescent="0.25">
      <c r="A136">
        <v>0</v>
      </c>
      <c r="B136">
        <v>0.52335268259048462</v>
      </c>
      <c r="C136">
        <f t="shared" si="2"/>
        <v>523</v>
      </c>
    </row>
    <row r="137" spans="1:3" x14ac:dyDescent="0.25">
      <c r="A137">
        <v>0</v>
      </c>
      <c r="B137">
        <v>0.28722864389419561</v>
      </c>
      <c r="C137">
        <f t="shared" si="2"/>
        <v>287</v>
      </c>
    </row>
    <row r="138" spans="1:3" x14ac:dyDescent="0.25">
      <c r="A138">
        <v>1</v>
      </c>
      <c r="B138">
        <v>0.75589281320571899</v>
      </c>
      <c r="C138">
        <f t="shared" si="2"/>
        <v>756</v>
      </c>
    </row>
    <row r="139" spans="1:3" x14ac:dyDescent="0.25">
      <c r="A139">
        <v>0</v>
      </c>
      <c r="B139">
        <v>0.31450483202934271</v>
      </c>
      <c r="C139">
        <f t="shared" si="2"/>
        <v>315</v>
      </c>
    </row>
    <row r="140" spans="1:3" x14ac:dyDescent="0.25">
      <c r="A140">
        <v>0</v>
      </c>
      <c r="B140">
        <v>0.47620898485183721</v>
      </c>
      <c r="C140">
        <f t="shared" si="2"/>
        <v>476</v>
      </c>
    </row>
    <row r="141" spans="1:3" x14ac:dyDescent="0.25">
      <c r="A141">
        <v>0</v>
      </c>
      <c r="B141">
        <v>0.6612204909324646</v>
      </c>
      <c r="C141">
        <f t="shared" si="2"/>
        <v>661</v>
      </c>
    </row>
    <row r="142" spans="1:3" x14ac:dyDescent="0.25">
      <c r="A142">
        <v>0</v>
      </c>
      <c r="B142">
        <v>0.25630456209182739</v>
      </c>
      <c r="C142">
        <f t="shared" si="2"/>
        <v>256</v>
      </c>
    </row>
    <row r="143" spans="1:3" x14ac:dyDescent="0.25">
      <c r="A143">
        <v>0</v>
      </c>
      <c r="B143">
        <v>0.36274614930152888</v>
      </c>
      <c r="C143">
        <f t="shared" si="2"/>
        <v>363</v>
      </c>
    </row>
    <row r="144" spans="1:3" x14ac:dyDescent="0.25">
      <c r="A144">
        <v>0</v>
      </c>
      <c r="B144">
        <v>0.2268673777580261</v>
      </c>
      <c r="C144">
        <f t="shared" si="2"/>
        <v>227</v>
      </c>
    </row>
    <row r="145" spans="1:3" x14ac:dyDescent="0.25">
      <c r="A145">
        <v>0</v>
      </c>
      <c r="B145">
        <v>0.32968109846115112</v>
      </c>
      <c r="C145">
        <f t="shared" si="2"/>
        <v>330</v>
      </c>
    </row>
    <row r="146" spans="1:3" x14ac:dyDescent="0.25">
      <c r="A146">
        <v>1</v>
      </c>
      <c r="B146">
        <v>0.60272538661956787</v>
      </c>
      <c r="C146">
        <f t="shared" si="2"/>
        <v>603</v>
      </c>
    </row>
    <row r="147" spans="1:3" x14ac:dyDescent="0.25">
      <c r="A147">
        <v>0</v>
      </c>
      <c r="B147">
        <v>0.2191571444272995</v>
      </c>
      <c r="C147">
        <f t="shared" si="2"/>
        <v>219</v>
      </c>
    </row>
    <row r="148" spans="1:3" x14ac:dyDescent="0.25">
      <c r="A148">
        <v>0</v>
      </c>
      <c r="B148">
        <v>0.35347497463226318</v>
      </c>
      <c r="C148">
        <f t="shared" si="2"/>
        <v>353</v>
      </c>
    </row>
    <row r="149" spans="1:3" x14ac:dyDescent="0.25">
      <c r="A149">
        <v>0</v>
      </c>
      <c r="B149">
        <v>0.19961068034172061</v>
      </c>
      <c r="C149">
        <f t="shared" si="2"/>
        <v>200</v>
      </c>
    </row>
    <row r="150" spans="1:3" x14ac:dyDescent="0.25">
      <c r="A150">
        <v>0</v>
      </c>
      <c r="B150">
        <v>0.42835941910743708</v>
      </c>
      <c r="C150">
        <f t="shared" si="2"/>
        <v>428</v>
      </c>
    </row>
    <row r="151" spans="1:3" x14ac:dyDescent="0.25">
      <c r="A151">
        <v>0</v>
      </c>
      <c r="B151">
        <v>0.34671321511268621</v>
      </c>
      <c r="C151">
        <f t="shared" si="2"/>
        <v>347</v>
      </c>
    </row>
    <row r="152" spans="1:3" x14ac:dyDescent="0.25">
      <c r="A152">
        <v>0</v>
      </c>
      <c r="B152">
        <v>0.28966113924980158</v>
      </c>
      <c r="C152">
        <f t="shared" si="2"/>
        <v>290</v>
      </c>
    </row>
    <row r="153" spans="1:3" x14ac:dyDescent="0.25">
      <c r="A153">
        <v>0</v>
      </c>
      <c r="B153">
        <v>0.31359484791755682</v>
      </c>
      <c r="C153">
        <f t="shared" si="2"/>
        <v>314</v>
      </c>
    </row>
    <row r="154" spans="1:3" x14ac:dyDescent="0.25">
      <c r="A154">
        <v>1</v>
      </c>
      <c r="B154">
        <v>0.2792314887046814</v>
      </c>
      <c r="C154">
        <f t="shared" si="2"/>
        <v>279</v>
      </c>
    </row>
    <row r="155" spans="1:3" x14ac:dyDescent="0.25">
      <c r="A155">
        <v>0</v>
      </c>
      <c r="B155">
        <v>0.34449529647827148</v>
      </c>
      <c r="C155">
        <f t="shared" si="2"/>
        <v>344</v>
      </c>
    </row>
    <row r="156" spans="1:3" x14ac:dyDescent="0.25">
      <c r="A156">
        <v>1</v>
      </c>
      <c r="B156">
        <v>0.14630056917667389</v>
      </c>
      <c r="C156">
        <f t="shared" si="2"/>
        <v>146</v>
      </c>
    </row>
    <row r="157" spans="1:3" x14ac:dyDescent="0.25">
      <c r="A157">
        <v>0</v>
      </c>
      <c r="B157">
        <v>0.26880598068237299</v>
      </c>
      <c r="C157">
        <f t="shared" si="2"/>
        <v>269</v>
      </c>
    </row>
    <row r="158" spans="1:3" x14ac:dyDescent="0.25">
      <c r="A158">
        <v>0</v>
      </c>
      <c r="B158">
        <v>0.3398478627204895</v>
      </c>
      <c r="C158">
        <f t="shared" si="2"/>
        <v>340</v>
      </c>
    </row>
    <row r="159" spans="1:3" x14ac:dyDescent="0.25">
      <c r="A159">
        <v>0</v>
      </c>
      <c r="B159">
        <v>0.7112346887588501</v>
      </c>
      <c r="C159">
        <f t="shared" si="2"/>
        <v>711</v>
      </c>
    </row>
    <row r="160" spans="1:3" x14ac:dyDescent="0.25">
      <c r="A160">
        <v>0</v>
      </c>
      <c r="B160">
        <v>0.37543222308158869</v>
      </c>
      <c r="C160">
        <f t="shared" si="2"/>
        <v>375</v>
      </c>
    </row>
    <row r="161" spans="1:3" x14ac:dyDescent="0.25">
      <c r="A161">
        <v>1</v>
      </c>
      <c r="B161">
        <v>0.42294538021087652</v>
      </c>
      <c r="C161">
        <f t="shared" si="2"/>
        <v>423</v>
      </c>
    </row>
    <row r="162" spans="1:3" x14ac:dyDescent="0.25">
      <c r="A162">
        <v>1</v>
      </c>
      <c r="B162">
        <v>0.45265081524848938</v>
      </c>
      <c r="C162">
        <f t="shared" si="2"/>
        <v>453</v>
      </c>
    </row>
    <row r="163" spans="1:3" x14ac:dyDescent="0.25">
      <c r="A163">
        <v>0</v>
      </c>
      <c r="B163">
        <v>0.180238202214241</v>
      </c>
      <c r="C163">
        <f t="shared" si="2"/>
        <v>180</v>
      </c>
    </row>
    <row r="164" spans="1:3" x14ac:dyDescent="0.25">
      <c r="A164">
        <v>0</v>
      </c>
      <c r="B164">
        <v>0.55666095018386841</v>
      </c>
      <c r="C164">
        <f t="shared" si="2"/>
        <v>557</v>
      </c>
    </row>
    <row r="165" spans="1:3" x14ac:dyDescent="0.25">
      <c r="A165">
        <v>0</v>
      </c>
      <c r="B165">
        <v>0.13036578893661499</v>
      </c>
      <c r="C165">
        <f t="shared" si="2"/>
        <v>130</v>
      </c>
    </row>
    <row r="166" spans="1:3" x14ac:dyDescent="0.25">
      <c r="A166">
        <v>0</v>
      </c>
      <c r="B166">
        <v>0.32495507597923279</v>
      </c>
      <c r="C166">
        <f t="shared" si="2"/>
        <v>325</v>
      </c>
    </row>
    <row r="167" spans="1:3" x14ac:dyDescent="0.25">
      <c r="A167">
        <v>0</v>
      </c>
      <c r="B167">
        <v>0.32474398612976069</v>
      </c>
      <c r="C167">
        <f t="shared" si="2"/>
        <v>325</v>
      </c>
    </row>
    <row r="168" spans="1:3" x14ac:dyDescent="0.25">
      <c r="A168">
        <v>0</v>
      </c>
      <c r="B168">
        <v>0.30468615889549261</v>
      </c>
      <c r="C168">
        <f t="shared" si="2"/>
        <v>305</v>
      </c>
    </row>
    <row r="169" spans="1:3" x14ac:dyDescent="0.25">
      <c r="A169">
        <v>0</v>
      </c>
      <c r="B169">
        <v>0.68528211116790771</v>
      </c>
      <c r="C169">
        <f t="shared" si="2"/>
        <v>685</v>
      </c>
    </row>
    <row r="170" spans="1:3" x14ac:dyDescent="0.25">
      <c r="A170">
        <v>0</v>
      </c>
      <c r="B170">
        <v>8.1960678100585938E-2</v>
      </c>
      <c r="C170">
        <f t="shared" si="2"/>
        <v>82</v>
      </c>
    </row>
    <row r="171" spans="1:3" x14ac:dyDescent="0.25">
      <c r="A171">
        <v>0</v>
      </c>
      <c r="B171">
        <v>0.598976731300354</v>
      </c>
      <c r="C171">
        <f t="shared" si="2"/>
        <v>599</v>
      </c>
    </row>
    <row r="172" spans="1:3" x14ac:dyDescent="0.25">
      <c r="A172">
        <v>1</v>
      </c>
      <c r="B172">
        <v>0.20138208568096161</v>
      </c>
      <c r="C172">
        <f t="shared" si="2"/>
        <v>201</v>
      </c>
    </row>
    <row r="173" spans="1:3" x14ac:dyDescent="0.25">
      <c r="A173">
        <v>1</v>
      </c>
      <c r="B173">
        <v>0.56863260269165039</v>
      </c>
      <c r="C173">
        <f t="shared" si="2"/>
        <v>569</v>
      </c>
    </row>
    <row r="174" spans="1:3" x14ac:dyDescent="0.25">
      <c r="A174">
        <v>0</v>
      </c>
      <c r="B174">
        <v>0.56030446290969849</v>
      </c>
      <c r="C174">
        <f t="shared" si="2"/>
        <v>560</v>
      </c>
    </row>
    <row r="175" spans="1:3" x14ac:dyDescent="0.25">
      <c r="A175">
        <v>0</v>
      </c>
      <c r="B175">
        <v>0.2047610878944397</v>
      </c>
      <c r="C175">
        <f t="shared" si="2"/>
        <v>205</v>
      </c>
    </row>
    <row r="176" spans="1:3" x14ac:dyDescent="0.25">
      <c r="A176">
        <v>0</v>
      </c>
      <c r="B176">
        <v>0.20841680467128751</v>
      </c>
      <c r="C176">
        <f t="shared" si="2"/>
        <v>208</v>
      </c>
    </row>
    <row r="177" spans="1:3" x14ac:dyDescent="0.25">
      <c r="A177">
        <v>0</v>
      </c>
      <c r="B177">
        <v>0.34815812110900879</v>
      </c>
      <c r="C177">
        <f t="shared" si="2"/>
        <v>348</v>
      </c>
    </row>
    <row r="178" spans="1:3" x14ac:dyDescent="0.25">
      <c r="A178">
        <v>0</v>
      </c>
      <c r="B178">
        <v>0.32425367832183838</v>
      </c>
      <c r="C178">
        <f t="shared" si="2"/>
        <v>324</v>
      </c>
    </row>
    <row r="179" spans="1:3" x14ac:dyDescent="0.25">
      <c r="A179">
        <v>0</v>
      </c>
      <c r="B179">
        <v>0.1183362677693367</v>
      </c>
      <c r="C179">
        <f t="shared" si="2"/>
        <v>118</v>
      </c>
    </row>
    <row r="180" spans="1:3" x14ac:dyDescent="0.25">
      <c r="A180">
        <v>0</v>
      </c>
      <c r="B180">
        <v>0.20779354870319369</v>
      </c>
      <c r="C180">
        <f t="shared" si="2"/>
        <v>208</v>
      </c>
    </row>
    <row r="181" spans="1:3" x14ac:dyDescent="0.25">
      <c r="A181">
        <v>0</v>
      </c>
      <c r="B181">
        <v>0.17396730184555051</v>
      </c>
      <c r="C181">
        <f t="shared" si="2"/>
        <v>174</v>
      </c>
    </row>
    <row r="182" spans="1:3" x14ac:dyDescent="0.25">
      <c r="A182">
        <v>0</v>
      </c>
      <c r="B182">
        <v>0.20044563710689539</v>
      </c>
      <c r="C182">
        <f t="shared" si="2"/>
        <v>200</v>
      </c>
    </row>
    <row r="183" spans="1:3" x14ac:dyDescent="0.25">
      <c r="A183">
        <v>0</v>
      </c>
      <c r="B183">
        <v>0.16424959897995001</v>
      </c>
      <c r="C183">
        <f t="shared" si="2"/>
        <v>164</v>
      </c>
    </row>
    <row r="184" spans="1:3" x14ac:dyDescent="0.25">
      <c r="A184">
        <v>0</v>
      </c>
      <c r="B184">
        <v>0.64616906642913818</v>
      </c>
      <c r="C184">
        <f t="shared" si="2"/>
        <v>646</v>
      </c>
    </row>
    <row r="185" spans="1:3" x14ac:dyDescent="0.25">
      <c r="A185">
        <v>0</v>
      </c>
      <c r="B185">
        <v>0.31660816073417658</v>
      </c>
      <c r="C185">
        <f t="shared" si="2"/>
        <v>317</v>
      </c>
    </row>
    <row r="186" spans="1:3" x14ac:dyDescent="0.25">
      <c r="A186">
        <v>0</v>
      </c>
      <c r="B186">
        <v>0.53766107559204102</v>
      </c>
      <c r="C186">
        <f t="shared" si="2"/>
        <v>538</v>
      </c>
    </row>
    <row r="187" spans="1:3" x14ac:dyDescent="0.25">
      <c r="A187">
        <v>0</v>
      </c>
      <c r="B187">
        <v>0.21509777009487149</v>
      </c>
      <c r="C187">
        <f t="shared" si="2"/>
        <v>215</v>
      </c>
    </row>
    <row r="188" spans="1:3" x14ac:dyDescent="0.25">
      <c r="A188">
        <v>0</v>
      </c>
      <c r="B188">
        <v>0.31251636147499079</v>
      </c>
      <c r="C188">
        <f t="shared" si="2"/>
        <v>313</v>
      </c>
    </row>
    <row r="189" spans="1:3" x14ac:dyDescent="0.25">
      <c r="A189">
        <v>0</v>
      </c>
      <c r="B189">
        <v>0.22873656451702121</v>
      </c>
      <c r="C189">
        <f t="shared" si="2"/>
        <v>229</v>
      </c>
    </row>
    <row r="190" spans="1:3" x14ac:dyDescent="0.25">
      <c r="A190">
        <v>0</v>
      </c>
      <c r="B190">
        <v>0.2299869358539581</v>
      </c>
      <c r="C190">
        <f t="shared" si="2"/>
        <v>230</v>
      </c>
    </row>
    <row r="191" spans="1:3" x14ac:dyDescent="0.25">
      <c r="A191">
        <v>0</v>
      </c>
      <c r="B191">
        <v>0.38461956381797791</v>
      </c>
      <c r="C191">
        <f t="shared" si="2"/>
        <v>385</v>
      </c>
    </row>
    <row r="192" spans="1:3" x14ac:dyDescent="0.25">
      <c r="A192">
        <v>0</v>
      </c>
      <c r="B192">
        <v>0.17274171113967901</v>
      </c>
      <c r="C192">
        <f t="shared" si="2"/>
        <v>173</v>
      </c>
    </row>
    <row r="193" spans="1:3" x14ac:dyDescent="0.25">
      <c r="A193">
        <v>0</v>
      </c>
      <c r="B193">
        <v>0.20115068554878229</v>
      </c>
      <c r="C193">
        <f t="shared" si="2"/>
        <v>201</v>
      </c>
    </row>
    <row r="194" spans="1:3" x14ac:dyDescent="0.25">
      <c r="A194">
        <v>1</v>
      </c>
      <c r="B194">
        <v>0.52115702629089355</v>
      </c>
      <c r="C194">
        <f t="shared" si="2"/>
        <v>521</v>
      </c>
    </row>
    <row r="195" spans="1:3" x14ac:dyDescent="0.25">
      <c r="A195">
        <v>0</v>
      </c>
      <c r="B195">
        <v>0.60017186403274536</v>
      </c>
      <c r="C195">
        <f t="shared" ref="C195:C258" si="3">ROUND(1000*B195,0)</f>
        <v>600</v>
      </c>
    </row>
    <row r="196" spans="1:3" x14ac:dyDescent="0.25">
      <c r="A196">
        <v>0</v>
      </c>
      <c r="B196">
        <v>0.55704224109649658</v>
      </c>
      <c r="C196">
        <f t="shared" si="3"/>
        <v>557</v>
      </c>
    </row>
    <row r="197" spans="1:3" x14ac:dyDescent="0.25">
      <c r="A197">
        <v>0</v>
      </c>
      <c r="B197">
        <v>0.18609701097011569</v>
      </c>
      <c r="C197">
        <f t="shared" si="3"/>
        <v>186</v>
      </c>
    </row>
    <row r="198" spans="1:3" x14ac:dyDescent="0.25">
      <c r="A198">
        <v>0</v>
      </c>
      <c r="B198">
        <v>0.53318804502487183</v>
      </c>
      <c r="C198">
        <f t="shared" si="3"/>
        <v>533</v>
      </c>
    </row>
    <row r="199" spans="1:3" x14ac:dyDescent="0.25">
      <c r="A199">
        <v>0</v>
      </c>
      <c r="B199">
        <v>0.32624524831771851</v>
      </c>
      <c r="C199">
        <f t="shared" si="3"/>
        <v>326</v>
      </c>
    </row>
    <row r="200" spans="1:3" x14ac:dyDescent="0.25">
      <c r="A200">
        <v>0</v>
      </c>
      <c r="B200">
        <v>0.25616315007209778</v>
      </c>
      <c r="C200">
        <f t="shared" si="3"/>
        <v>256</v>
      </c>
    </row>
    <row r="201" spans="1:3" x14ac:dyDescent="0.25">
      <c r="A201">
        <v>1</v>
      </c>
      <c r="B201">
        <v>0.52696382999420166</v>
      </c>
      <c r="C201">
        <f t="shared" si="3"/>
        <v>527</v>
      </c>
    </row>
    <row r="202" spans="1:3" x14ac:dyDescent="0.25">
      <c r="A202">
        <v>0</v>
      </c>
      <c r="B202">
        <v>0.34227272868156428</v>
      </c>
      <c r="C202">
        <f t="shared" si="3"/>
        <v>342</v>
      </c>
    </row>
    <row r="203" spans="1:3" x14ac:dyDescent="0.25">
      <c r="A203">
        <v>0</v>
      </c>
      <c r="B203">
        <v>0.19112811982631681</v>
      </c>
      <c r="C203">
        <f t="shared" si="3"/>
        <v>191</v>
      </c>
    </row>
    <row r="204" spans="1:3" x14ac:dyDescent="0.25">
      <c r="A204">
        <v>0</v>
      </c>
      <c r="B204">
        <v>0.21839627623558039</v>
      </c>
      <c r="C204">
        <f t="shared" si="3"/>
        <v>218</v>
      </c>
    </row>
    <row r="205" spans="1:3" x14ac:dyDescent="0.25">
      <c r="A205">
        <v>0</v>
      </c>
      <c r="B205">
        <v>0.16510158777236941</v>
      </c>
      <c r="C205">
        <f t="shared" si="3"/>
        <v>165</v>
      </c>
    </row>
    <row r="206" spans="1:3" x14ac:dyDescent="0.25">
      <c r="A206">
        <v>0</v>
      </c>
      <c r="B206">
        <v>0.40608513355255133</v>
      </c>
      <c r="C206">
        <f t="shared" si="3"/>
        <v>406</v>
      </c>
    </row>
    <row r="207" spans="1:3" x14ac:dyDescent="0.25">
      <c r="A207">
        <v>0</v>
      </c>
      <c r="B207">
        <v>0.34673634171485901</v>
      </c>
      <c r="C207">
        <f t="shared" si="3"/>
        <v>347</v>
      </c>
    </row>
    <row r="208" spans="1:3" x14ac:dyDescent="0.25">
      <c r="A208">
        <v>0</v>
      </c>
      <c r="B208">
        <v>0.53736233711242676</v>
      </c>
      <c r="C208">
        <f t="shared" si="3"/>
        <v>537</v>
      </c>
    </row>
    <row r="209" spans="1:3" x14ac:dyDescent="0.25">
      <c r="A209">
        <v>1</v>
      </c>
      <c r="B209">
        <v>0.62858635187149048</v>
      </c>
      <c r="C209">
        <f t="shared" si="3"/>
        <v>629</v>
      </c>
    </row>
    <row r="210" spans="1:3" x14ac:dyDescent="0.25">
      <c r="A210">
        <v>0</v>
      </c>
      <c r="B210">
        <v>0.102364718914032</v>
      </c>
      <c r="C210">
        <f t="shared" si="3"/>
        <v>102</v>
      </c>
    </row>
    <row r="211" spans="1:3" x14ac:dyDescent="0.25">
      <c r="A211">
        <v>0</v>
      </c>
      <c r="B211">
        <v>0.53843450546264648</v>
      </c>
      <c r="C211">
        <f t="shared" si="3"/>
        <v>538</v>
      </c>
    </row>
    <row r="212" spans="1:3" x14ac:dyDescent="0.25">
      <c r="A212">
        <v>0</v>
      </c>
      <c r="B212">
        <v>0.36806261539459229</v>
      </c>
      <c r="C212">
        <f t="shared" si="3"/>
        <v>368</v>
      </c>
    </row>
    <row r="213" spans="1:3" x14ac:dyDescent="0.25">
      <c r="A213">
        <v>0</v>
      </c>
      <c r="B213">
        <v>0.50654703378677368</v>
      </c>
      <c r="C213">
        <f t="shared" si="3"/>
        <v>507</v>
      </c>
    </row>
    <row r="214" spans="1:3" x14ac:dyDescent="0.25">
      <c r="A214">
        <v>0</v>
      </c>
      <c r="B214">
        <v>0.25006997585296631</v>
      </c>
      <c r="C214">
        <f t="shared" si="3"/>
        <v>250</v>
      </c>
    </row>
    <row r="215" spans="1:3" x14ac:dyDescent="0.25">
      <c r="A215">
        <v>0</v>
      </c>
      <c r="B215">
        <v>0.49345648288726812</v>
      </c>
      <c r="C215">
        <f t="shared" si="3"/>
        <v>493</v>
      </c>
    </row>
    <row r="216" spans="1:3" x14ac:dyDescent="0.25">
      <c r="A216">
        <v>0</v>
      </c>
      <c r="B216">
        <v>0.26180052757263178</v>
      </c>
      <c r="C216">
        <f t="shared" si="3"/>
        <v>262</v>
      </c>
    </row>
    <row r="217" spans="1:3" x14ac:dyDescent="0.25">
      <c r="A217">
        <v>1</v>
      </c>
      <c r="B217">
        <v>0.74002766609191895</v>
      </c>
      <c r="C217">
        <f t="shared" si="3"/>
        <v>740</v>
      </c>
    </row>
    <row r="218" spans="1:3" x14ac:dyDescent="0.25">
      <c r="A218">
        <v>1</v>
      </c>
      <c r="B218">
        <v>0.38364884257316589</v>
      </c>
      <c r="C218">
        <f t="shared" si="3"/>
        <v>384</v>
      </c>
    </row>
    <row r="219" spans="1:3" x14ac:dyDescent="0.25">
      <c r="A219">
        <v>1</v>
      </c>
      <c r="B219">
        <v>0.25566321611404419</v>
      </c>
      <c r="C219">
        <f t="shared" si="3"/>
        <v>256</v>
      </c>
    </row>
    <row r="220" spans="1:3" x14ac:dyDescent="0.25">
      <c r="A220">
        <v>0</v>
      </c>
      <c r="B220">
        <v>0.30491051077842712</v>
      </c>
      <c r="C220">
        <f t="shared" si="3"/>
        <v>305</v>
      </c>
    </row>
    <row r="221" spans="1:3" x14ac:dyDescent="0.25">
      <c r="A221">
        <v>1</v>
      </c>
      <c r="B221">
        <v>0.31575000286102289</v>
      </c>
      <c r="C221">
        <f t="shared" si="3"/>
        <v>316</v>
      </c>
    </row>
    <row r="222" spans="1:3" x14ac:dyDescent="0.25">
      <c r="A222">
        <v>0</v>
      </c>
      <c r="B222">
        <v>7.3789797723293304E-2</v>
      </c>
      <c r="C222">
        <f t="shared" si="3"/>
        <v>74</v>
      </c>
    </row>
    <row r="223" spans="1:3" x14ac:dyDescent="0.25">
      <c r="A223">
        <v>0</v>
      </c>
      <c r="B223">
        <v>0.2486927658319473</v>
      </c>
      <c r="C223">
        <f t="shared" si="3"/>
        <v>249</v>
      </c>
    </row>
    <row r="224" spans="1:3" x14ac:dyDescent="0.25">
      <c r="A224">
        <v>0</v>
      </c>
      <c r="B224">
        <v>0.25813779234886169</v>
      </c>
      <c r="C224">
        <f t="shared" si="3"/>
        <v>258</v>
      </c>
    </row>
    <row r="225" spans="1:3" x14ac:dyDescent="0.25">
      <c r="A225">
        <v>0</v>
      </c>
      <c r="B225">
        <v>0.41656744480133062</v>
      </c>
      <c r="C225">
        <f t="shared" si="3"/>
        <v>417</v>
      </c>
    </row>
    <row r="226" spans="1:3" x14ac:dyDescent="0.25">
      <c r="A226">
        <v>0</v>
      </c>
      <c r="B226">
        <v>0.1478473246097565</v>
      </c>
      <c r="C226">
        <f t="shared" si="3"/>
        <v>148</v>
      </c>
    </row>
    <row r="227" spans="1:3" x14ac:dyDescent="0.25">
      <c r="A227">
        <v>0</v>
      </c>
      <c r="B227">
        <v>0.20648922026157379</v>
      </c>
      <c r="C227">
        <f t="shared" si="3"/>
        <v>206</v>
      </c>
    </row>
    <row r="228" spans="1:3" x14ac:dyDescent="0.25">
      <c r="A228">
        <v>0</v>
      </c>
      <c r="B228">
        <v>0.46008861064910889</v>
      </c>
      <c r="C228">
        <f t="shared" si="3"/>
        <v>460</v>
      </c>
    </row>
    <row r="229" spans="1:3" x14ac:dyDescent="0.25">
      <c r="A229">
        <v>0</v>
      </c>
      <c r="B229">
        <v>0.34909477829933172</v>
      </c>
      <c r="C229">
        <f t="shared" si="3"/>
        <v>349</v>
      </c>
    </row>
    <row r="230" spans="1:3" x14ac:dyDescent="0.25">
      <c r="A230">
        <v>0</v>
      </c>
      <c r="B230">
        <v>0.59056639671325684</v>
      </c>
      <c r="C230">
        <f t="shared" si="3"/>
        <v>591</v>
      </c>
    </row>
    <row r="231" spans="1:3" x14ac:dyDescent="0.25">
      <c r="A231">
        <v>0</v>
      </c>
      <c r="B231">
        <v>0.44230526685714722</v>
      </c>
      <c r="C231">
        <f t="shared" si="3"/>
        <v>442</v>
      </c>
    </row>
    <row r="232" spans="1:3" x14ac:dyDescent="0.25">
      <c r="A232">
        <v>0</v>
      </c>
      <c r="B232">
        <v>0.46657365560531622</v>
      </c>
      <c r="C232">
        <f t="shared" si="3"/>
        <v>467</v>
      </c>
    </row>
    <row r="233" spans="1:3" x14ac:dyDescent="0.25">
      <c r="A233">
        <v>0</v>
      </c>
      <c r="B233">
        <v>0.1179694831371307</v>
      </c>
      <c r="C233">
        <f t="shared" si="3"/>
        <v>118</v>
      </c>
    </row>
    <row r="234" spans="1:3" x14ac:dyDescent="0.25">
      <c r="A234">
        <v>0</v>
      </c>
      <c r="B234">
        <v>0.60270261764526367</v>
      </c>
      <c r="C234">
        <f t="shared" si="3"/>
        <v>603</v>
      </c>
    </row>
    <row r="235" spans="1:3" x14ac:dyDescent="0.25">
      <c r="A235">
        <v>0</v>
      </c>
      <c r="B235">
        <v>0.14464071393013</v>
      </c>
      <c r="C235">
        <f t="shared" si="3"/>
        <v>145</v>
      </c>
    </row>
    <row r="236" spans="1:3" x14ac:dyDescent="0.25">
      <c r="A236">
        <v>0</v>
      </c>
      <c r="B236">
        <v>0.34669819474220281</v>
      </c>
      <c r="C236">
        <f t="shared" si="3"/>
        <v>347</v>
      </c>
    </row>
    <row r="237" spans="1:3" x14ac:dyDescent="0.25">
      <c r="A237">
        <v>0</v>
      </c>
      <c r="B237">
        <v>0.31675457954406738</v>
      </c>
      <c r="C237">
        <f t="shared" si="3"/>
        <v>317</v>
      </c>
    </row>
    <row r="238" spans="1:3" x14ac:dyDescent="0.25">
      <c r="A238">
        <v>0</v>
      </c>
      <c r="B238">
        <v>0.1828061640262604</v>
      </c>
      <c r="C238">
        <f t="shared" si="3"/>
        <v>183</v>
      </c>
    </row>
    <row r="239" spans="1:3" x14ac:dyDescent="0.25">
      <c r="A239">
        <v>0</v>
      </c>
      <c r="B239">
        <v>0.28713610768318182</v>
      </c>
      <c r="C239">
        <f t="shared" si="3"/>
        <v>287</v>
      </c>
    </row>
    <row r="240" spans="1:3" x14ac:dyDescent="0.25">
      <c r="A240">
        <v>0</v>
      </c>
      <c r="B240">
        <v>0.60170555114746094</v>
      </c>
      <c r="C240">
        <f t="shared" si="3"/>
        <v>602</v>
      </c>
    </row>
    <row r="241" spans="1:3" x14ac:dyDescent="0.25">
      <c r="A241">
        <v>0</v>
      </c>
      <c r="B241">
        <v>0.36033332347869867</v>
      </c>
      <c r="C241">
        <f t="shared" si="3"/>
        <v>360</v>
      </c>
    </row>
    <row r="242" spans="1:3" x14ac:dyDescent="0.25">
      <c r="A242">
        <v>0</v>
      </c>
      <c r="B242">
        <v>0.19481739401817319</v>
      </c>
      <c r="C242">
        <f t="shared" si="3"/>
        <v>195</v>
      </c>
    </row>
    <row r="243" spans="1:3" x14ac:dyDescent="0.25">
      <c r="A243">
        <v>0</v>
      </c>
      <c r="B243">
        <v>0.2596181333065033</v>
      </c>
      <c r="C243">
        <f t="shared" si="3"/>
        <v>260</v>
      </c>
    </row>
    <row r="244" spans="1:3" x14ac:dyDescent="0.25">
      <c r="A244">
        <v>1</v>
      </c>
      <c r="B244">
        <v>0.20907330513000491</v>
      </c>
      <c r="C244">
        <f t="shared" si="3"/>
        <v>209</v>
      </c>
    </row>
    <row r="245" spans="1:3" x14ac:dyDescent="0.25">
      <c r="A245">
        <v>0</v>
      </c>
      <c r="B245">
        <v>0.33156564831733698</v>
      </c>
      <c r="C245">
        <f t="shared" si="3"/>
        <v>332</v>
      </c>
    </row>
    <row r="246" spans="1:3" x14ac:dyDescent="0.25">
      <c r="A246">
        <v>0</v>
      </c>
      <c r="B246">
        <v>6.9635488092899323E-2</v>
      </c>
      <c r="C246">
        <f t="shared" si="3"/>
        <v>70</v>
      </c>
    </row>
    <row r="247" spans="1:3" x14ac:dyDescent="0.25">
      <c r="A247">
        <v>0</v>
      </c>
      <c r="B247">
        <v>0.45477613806724548</v>
      </c>
      <c r="C247">
        <f t="shared" si="3"/>
        <v>455</v>
      </c>
    </row>
    <row r="248" spans="1:3" x14ac:dyDescent="0.25">
      <c r="A248">
        <v>0</v>
      </c>
      <c r="B248">
        <v>0.19626544415950781</v>
      </c>
      <c r="C248">
        <f t="shared" si="3"/>
        <v>196</v>
      </c>
    </row>
    <row r="249" spans="1:3" x14ac:dyDescent="0.25">
      <c r="A249">
        <v>1</v>
      </c>
      <c r="B249">
        <v>0.26332905888557429</v>
      </c>
      <c r="C249">
        <f t="shared" si="3"/>
        <v>263</v>
      </c>
    </row>
    <row r="250" spans="1:3" x14ac:dyDescent="0.25">
      <c r="A250">
        <v>0</v>
      </c>
      <c r="B250">
        <v>0.55425840616226196</v>
      </c>
      <c r="C250">
        <f t="shared" si="3"/>
        <v>554</v>
      </c>
    </row>
    <row r="251" spans="1:3" x14ac:dyDescent="0.25">
      <c r="A251">
        <v>0</v>
      </c>
      <c r="B251">
        <v>0.28468567132949829</v>
      </c>
      <c r="C251">
        <f t="shared" si="3"/>
        <v>285</v>
      </c>
    </row>
    <row r="252" spans="1:3" x14ac:dyDescent="0.25">
      <c r="A252">
        <v>0</v>
      </c>
      <c r="B252">
        <v>0.27537962794303888</v>
      </c>
      <c r="C252">
        <f t="shared" si="3"/>
        <v>275</v>
      </c>
    </row>
    <row r="253" spans="1:3" x14ac:dyDescent="0.25">
      <c r="A253">
        <v>1</v>
      </c>
      <c r="B253">
        <v>0.20320148766040799</v>
      </c>
      <c r="C253">
        <f t="shared" si="3"/>
        <v>203</v>
      </c>
    </row>
    <row r="254" spans="1:3" x14ac:dyDescent="0.25">
      <c r="A254">
        <v>0</v>
      </c>
      <c r="B254">
        <v>0.28811681270599371</v>
      </c>
      <c r="C254">
        <f t="shared" si="3"/>
        <v>288</v>
      </c>
    </row>
    <row r="255" spans="1:3" x14ac:dyDescent="0.25">
      <c r="A255">
        <v>0</v>
      </c>
      <c r="B255">
        <v>0.32817602157592768</v>
      </c>
      <c r="C255">
        <f t="shared" si="3"/>
        <v>328</v>
      </c>
    </row>
    <row r="256" spans="1:3" x14ac:dyDescent="0.25">
      <c r="A256">
        <v>0</v>
      </c>
      <c r="B256">
        <v>6.1831053346395493E-2</v>
      </c>
      <c r="C256">
        <f t="shared" si="3"/>
        <v>62</v>
      </c>
    </row>
    <row r="257" spans="1:3" x14ac:dyDescent="0.25">
      <c r="A257">
        <v>0</v>
      </c>
      <c r="B257">
        <v>0.29050275683403021</v>
      </c>
      <c r="C257">
        <f t="shared" si="3"/>
        <v>291</v>
      </c>
    </row>
    <row r="258" spans="1:3" x14ac:dyDescent="0.25">
      <c r="A258">
        <v>0</v>
      </c>
      <c r="B258">
        <v>0.70607131719589233</v>
      </c>
      <c r="C258">
        <f t="shared" si="3"/>
        <v>706</v>
      </c>
    </row>
    <row r="259" spans="1:3" x14ac:dyDescent="0.25">
      <c r="A259">
        <v>0</v>
      </c>
      <c r="B259">
        <v>0.10704277455806729</v>
      </c>
      <c r="C259">
        <f t="shared" ref="C259:C322" si="4">ROUND(1000*B259,0)</f>
        <v>107</v>
      </c>
    </row>
    <row r="260" spans="1:3" x14ac:dyDescent="0.25">
      <c r="A260">
        <v>0</v>
      </c>
      <c r="B260">
        <v>0.36463522911071777</v>
      </c>
      <c r="C260">
        <f t="shared" si="4"/>
        <v>365</v>
      </c>
    </row>
    <row r="261" spans="1:3" x14ac:dyDescent="0.25">
      <c r="A261">
        <v>0</v>
      </c>
      <c r="B261">
        <v>0.52465987205505371</v>
      </c>
      <c r="C261">
        <f t="shared" si="4"/>
        <v>525</v>
      </c>
    </row>
    <row r="262" spans="1:3" x14ac:dyDescent="0.25">
      <c r="A262">
        <v>0</v>
      </c>
      <c r="B262">
        <v>0.41877895593643188</v>
      </c>
      <c r="C262">
        <f t="shared" si="4"/>
        <v>419</v>
      </c>
    </row>
    <row r="263" spans="1:3" x14ac:dyDescent="0.25">
      <c r="A263">
        <v>0</v>
      </c>
      <c r="B263">
        <v>8.6017303168773651E-2</v>
      </c>
      <c r="C263">
        <f t="shared" si="4"/>
        <v>86</v>
      </c>
    </row>
    <row r="264" spans="1:3" x14ac:dyDescent="0.25">
      <c r="A264">
        <v>0</v>
      </c>
      <c r="B264">
        <v>7.7529065310955048E-2</v>
      </c>
      <c r="C264">
        <f t="shared" si="4"/>
        <v>78</v>
      </c>
    </row>
    <row r="265" spans="1:3" x14ac:dyDescent="0.25">
      <c r="A265">
        <v>0</v>
      </c>
      <c r="B265">
        <v>0.67803829908370972</v>
      </c>
      <c r="C265">
        <f t="shared" si="4"/>
        <v>678</v>
      </c>
    </row>
    <row r="266" spans="1:3" x14ac:dyDescent="0.25">
      <c r="A266">
        <v>0</v>
      </c>
      <c r="B266">
        <v>0.30758005380630488</v>
      </c>
      <c r="C266">
        <f t="shared" si="4"/>
        <v>308</v>
      </c>
    </row>
    <row r="267" spans="1:3" x14ac:dyDescent="0.25">
      <c r="A267">
        <v>0</v>
      </c>
      <c r="B267">
        <v>0.32151296734809881</v>
      </c>
      <c r="C267">
        <f t="shared" si="4"/>
        <v>322</v>
      </c>
    </row>
    <row r="268" spans="1:3" x14ac:dyDescent="0.25">
      <c r="A268">
        <v>0</v>
      </c>
      <c r="B268">
        <v>0.38086459040641779</v>
      </c>
      <c r="C268">
        <f t="shared" si="4"/>
        <v>381</v>
      </c>
    </row>
    <row r="269" spans="1:3" x14ac:dyDescent="0.25">
      <c r="A269">
        <v>1</v>
      </c>
      <c r="B269">
        <v>0.69424742460250854</v>
      </c>
      <c r="C269">
        <f t="shared" si="4"/>
        <v>694</v>
      </c>
    </row>
    <row r="270" spans="1:3" x14ac:dyDescent="0.25">
      <c r="A270">
        <v>0</v>
      </c>
      <c r="B270">
        <v>0.22156451642513281</v>
      </c>
      <c r="C270">
        <f t="shared" si="4"/>
        <v>222</v>
      </c>
    </row>
    <row r="271" spans="1:3" x14ac:dyDescent="0.25">
      <c r="A271">
        <v>0</v>
      </c>
      <c r="B271">
        <v>0.16112293303012851</v>
      </c>
      <c r="C271">
        <f t="shared" si="4"/>
        <v>161</v>
      </c>
    </row>
    <row r="272" spans="1:3" x14ac:dyDescent="0.25">
      <c r="A272">
        <v>0</v>
      </c>
      <c r="B272">
        <v>0.47528773546218872</v>
      </c>
      <c r="C272">
        <f t="shared" si="4"/>
        <v>475</v>
      </c>
    </row>
    <row r="273" spans="1:3" x14ac:dyDescent="0.25">
      <c r="A273">
        <v>0</v>
      </c>
      <c r="B273">
        <v>0.57932955026626587</v>
      </c>
      <c r="C273">
        <f t="shared" si="4"/>
        <v>579</v>
      </c>
    </row>
    <row r="274" spans="1:3" x14ac:dyDescent="0.25">
      <c r="A274">
        <v>0</v>
      </c>
      <c r="B274">
        <v>0.54596328735351563</v>
      </c>
      <c r="C274">
        <f t="shared" si="4"/>
        <v>546</v>
      </c>
    </row>
    <row r="275" spans="1:3" x14ac:dyDescent="0.25">
      <c r="A275">
        <v>0</v>
      </c>
      <c r="B275">
        <v>0.33837404847145081</v>
      </c>
      <c r="C275">
        <f t="shared" si="4"/>
        <v>338</v>
      </c>
    </row>
    <row r="276" spans="1:3" x14ac:dyDescent="0.25">
      <c r="A276">
        <v>0</v>
      </c>
      <c r="B276">
        <v>0.19335255026817319</v>
      </c>
      <c r="C276">
        <f t="shared" si="4"/>
        <v>193</v>
      </c>
    </row>
    <row r="277" spans="1:3" x14ac:dyDescent="0.25">
      <c r="A277">
        <v>1</v>
      </c>
      <c r="B277">
        <v>0.52792119979858398</v>
      </c>
      <c r="C277">
        <f t="shared" si="4"/>
        <v>528</v>
      </c>
    </row>
    <row r="278" spans="1:3" x14ac:dyDescent="0.25">
      <c r="A278">
        <v>0</v>
      </c>
      <c r="B278">
        <v>0.1243830695748329</v>
      </c>
      <c r="C278">
        <f t="shared" si="4"/>
        <v>124</v>
      </c>
    </row>
    <row r="279" spans="1:3" x14ac:dyDescent="0.25">
      <c r="A279">
        <v>0</v>
      </c>
      <c r="B279">
        <v>0.54237598180770874</v>
      </c>
      <c r="C279">
        <f t="shared" si="4"/>
        <v>542</v>
      </c>
    </row>
    <row r="280" spans="1:3" x14ac:dyDescent="0.25">
      <c r="A280">
        <v>0</v>
      </c>
      <c r="B280">
        <v>0.46024084091186518</v>
      </c>
      <c r="C280">
        <f t="shared" si="4"/>
        <v>460</v>
      </c>
    </row>
    <row r="281" spans="1:3" x14ac:dyDescent="0.25">
      <c r="A281">
        <v>0</v>
      </c>
      <c r="B281">
        <v>0.31382983922958368</v>
      </c>
      <c r="C281">
        <f t="shared" si="4"/>
        <v>314</v>
      </c>
    </row>
    <row r="282" spans="1:3" x14ac:dyDescent="0.25">
      <c r="A282">
        <v>0</v>
      </c>
      <c r="B282">
        <v>0.51397490501403809</v>
      </c>
      <c r="C282">
        <f t="shared" si="4"/>
        <v>514</v>
      </c>
    </row>
    <row r="283" spans="1:3" x14ac:dyDescent="0.25">
      <c r="A283">
        <v>0</v>
      </c>
      <c r="B283">
        <v>0.47763147950172419</v>
      </c>
      <c r="C283">
        <f t="shared" si="4"/>
        <v>478</v>
      </c>
    </row>
    <row r="284" spans="1:3" x14ac:dyDescent="0.25">
      <c r="A284">
        <v>0</v>
      </c>
      <c r="B284">
        <v>0.2234070152044296</v>
      </c>
      <c r="C284">
        <f t="shared" si="4"/>
        <v>223</v>
      </c>
    </row>
    <row r="285" spans="1:3" x14ac:dyDescent="0.25">
      <c r="A285">
        <v>1</v>
      </c>
      <c r="B285">
        <v>0.47238287329673773</v>
      </c>
      <c r="C285">
        <f t="shared" si="4"/>
        <v>472</v>
      </c>
    </row>
    <row r="286" spans="1:3" x14ac:dyDescent="0.25">
      <c r="A286">
        <v>0</v>
      </c>
      <c r="B286">
        <v>0.41056603193283081</v>
      </c>
      <c r="C286">
        <f t="shared" si="4"/>
        <v>411</v>
      </c>
    </row>
    <row r="287" spans="1:3" x14ac:dyDescent="0.25">
      <c r="A287">
        <v>0</v>
      </c>
      <c r="B287">
        <v>0.14494368433952329</v>
      </c>
      <c r="C287">
        <f t="shared" si="4"/>
        <v>145</v>
      </c>
    </row>
    <row r="288" spans="1:3" x14ac:dyDescent="0.25">
      <c r="A288">
        <v>0</v>
      </c>
      <c r="B288">
        <v>0.43793720006942749</v>
      </c>
      <c r="C288">
        <f t="shared" si="4"/>
        <v>438</v>
      </c>
    </row>
    <row r="289" spans="1:3" x14ac:dyDescent="0.25">
      <c r="A289">
        <v>0</v>
      </c>
      <c r="B289">
        <v>0.31592988967895508</v>
      </c>
      <c r="C289">
        <f t="shared" si="4"/>
        <v>316</v>
      </c>
    </row>
    <row r="290" spans="1:3" x14ac:dyDescent="0.25">
      <c r="A290">
        <v>0</v>
      </c>
      <c r="B290">
        <v>0.33163189888000488</v>
      </c>
      <c r="C290">
        <f t="shared" si="4"/>
        <v>332</v>
      </c>
    </row>
    <row r="291" spans="1:3" x14ac:dyDescent="0.25">
      <c r="A291">
        <v>0</v>
      </c>
      <c r="B291">
        <v>0.47868597507476812</v>
      </c>
      <c r="C291">
        <f t="shared" si="4"/>
        <v>479</v>
      </c>
    </row>
    <row r="292" spans="1:3" x14ac:dyDescent="0.25">
      <c r="A292">
        <v>0</v>
      </c>
      <c r="B292">
        <v>0.27764376997947687</v>
      </c>
      <c r="C292">
        <f t="shared" si="4"/>
        <v>278</v>
      </c>
    </row>
    <row r="293" spans="1:3" x14ac:dyDescent="0.25">
      <c r="A293">
        <v>0</v>
      </c>
      <c r="B293">
        <v>0.37700435519218439</v>
      </c>
      <c r="C293">
        <f t="shared" si="4"/>
        <v>377</v>
      </c>
    </row>
    <row r="294" spans="1:3" x14ac:dyDescent="0.25">
      <c r="A294">
        <v>0</v>
      </c>
      <c r="B294">
        <v>0.36155906319618231</v>
      </c>
      <c r="C294">
        <f t="shared" si="4"/>
        <v>362</v>
      </c>
    </row>
    <row r="295" spans="1:3" x14ac:dyDescent="0.25">
      <c r="A295">
        <v>1</v>
      </c>
      <c r="B295">
        <v>0.58338922262191772</v>
      </c>
      <c r="C295">
        <f t="shared" si="4"/>
        <v>583</v>
      </c>
    </row>
    <row r="296" spans="1:3" x14ac:dyDescent="0.25">
      <c r="A296">
        <v>0</v>
      </c>
      <c r="B296">
        <v>0.1075966358184814</v>
      </c>
      <c r="C296">
        <f t="shared" si="4"/>
        <v>108</v>
      </c>
    </row>
    <row r="297" spans="1:3" x14ac:dyDescent="0.25">
      <c r="A297">
        <v>1</v>
      </c>
      <c r="B297">
        <v>0.75546866655349731</v>
      </c>
      <c r="C297">
        <f t="shared" si="4"/>
        <v>755</v>
      </c>
    </row>
    <row r="298" spans="1:3" x14ac:dyDescent="0.25">
      <c r="A298">
        <v>0</v>
      </c>
      <c r="B298">
        <v>0.10082753002643589</v>
      </c>
      <c r="C298">
        <f t="shared" si="4"/>
        <v>101</v>
      </c>
    </row>
    <row r="299" spans="1:3" x14ac:dyDescent="0.25">
      <c r="A299">
        <v>0</v>
      </c>
      <c r="B299">
        <v>0.64084732532501221</v>
      </c>
      <c r="C299">
        <f t="shared" si="4"/>
        <v>641</v>
      </c>
    </row>
    <row r="300" spans="1:3" x14ac:dyDescent="0.25">
      <c r="A300">
        <v>0</v>
      </c>
      <c r="B300">
        <v>0.25269246101379389</v>
      </c>
      <c r="C300">
        <f t="shared" si="4"/>
        <v>253</v>
      </c>
    </row>
    <row r="301" spans="1:3" x14ac:dyDescent="0.25">
      <c r="A301">
        <v>1</v>
      </c>
      <c r="B301">
        <v>0.67840862274169922</v>
      </c>
      <c r="C301">
        <f t="shared" si="4"/>
        <v>678</v>
      </c>
    </row>
    <row r="302" spans="1:3" x14ac:dyDescent="0.25">
      <c r="A302">
        <v>0</v>
      </c>
      <c r="B302">
        <v>0.1053554341197014</v>
      </c>
      <c r="C302">
        <f t="shared" si="4"/>
        <v>105</v>
      </c>
    </row>
    <row r="303" spans="1:3" x14ac:dyDescent="0.25">
      <c r="A303">
        <v>0</v>
      </c>
      <c r="B303">
        <v>0.28365734219551092</v>
      </c>
      <c r="C303">
        <f t="shared" si="4"/>
        <v>284</v>
      </c>
    </row>
    <row r="304" spans="1:3" x14ac:dyDescent="0.25">
      <c r="A304">
        <v>0</v>
      </c>
      <c r="B304">
        <v>0.13279569149017331</v>
      </c>
      <c r="C304">
        <f t="shared" si="4"/>
        <v>133</v>
      </c>
    </row>
    <row r="305" spans="1:3" x14ac:dyDescent="0.25">
      <c r="A305">
        <v>1</v>
      </c>
      <c r="B305">
        <v>0.33078500628471369</v>
      </c>
      <c r="C305">
        <f t="shared" si="4"/>
        <v>331</v>
      </c>
    </row>
    <row r="306" spans="1:3" x14ac:dyDescent="0.25">
      <c r="A306">
        <v>0</v>
      </c>
      <c r="B306">
        <v>0.49963918328285217</v>
      </c>
      <c r="C306">
        <f t="shared" si="4"/>
        <v>500</v>
      </c>
    </row>
    <row r="307" spans="1:3" x14ac:dyDescent="0.25">
      <c r="A307">
        <v>0</v>
      </c>
      <c r="B307">
        <v>0.30613338947296143</v>
      </c>
      <c r="C307">
        <f t="shared" si="4"/>
        <v>306</v>
      </c>
    </row>
    <row r="308" spans="1:3" x14ac:dyDescent="0.25">
      <c r="A308">
        <v>0</v>
      </c>
      <c r="B308">
        <v>0.13431963324546811</v>
      </c>
      <c r="C308">
        <f t="shared" si="4"/>
        <v>134</v>
      </c>
    </row>
    <row r="309" spans="1:3" x14ac:dyDescent="0.25">
      <c r="A309">
        <v>0</v>
      </c>
      <c r="B309">
        <v>0.2276501655578613</v>
      </c>
      <c r="C309">
        <f t="shared" si="4"/>
        <v>228</v>
      </c>
    </row>
    <row r="310" spans="1:3" x14ac:dyDescent="0.25">
      <c r="A310">
        <v>0</v>
      </c>
      <c r="B310">
        <v>7.4980579316616058E-2</v>
      </c>
      <c r="C310">
        <f t="shared" si="4"/>
        <v>75</v>
      </c>
    </row>
    <row r="311" spans="1:3" x14ac:dyDescent="0.25">
      <c r="A311">
        <v>0</v>
      </c>
      <c r="B311">
        <v>0.65326231718063354</v>
      </c>
      <c r="C311">
        <f t="shared" si="4"/>
        <v>653</v>
      </c>
    </row>
    <row r="312" spans="1:3" x14ac:dyDescent="0.25">
      <c r="A312">
        <v>0</v>
      </c>
      <c r="B312">
        <v>0.32521176338195801</v>
      </c>
      <c r="C312">
        <f t="shared" si="4"/>
        <v>325</v>
      </c>
    </row>
    <row r="313" spans="1:3" x14ac:dyDescent="0.25">
      <c r="A313">
        <v>0</v>
      </c>
      <c r="B313">
        <v>0.58085119724273682</v>
      </c>
      <c r="C313">
        <f t="shared" si="4"/>
        <v>581</v>
      </c>
    </row>
    <row r="314" spans="1:3" x14ac:dyDescent="0.25">
      <c r="A314">
        <v>0</v>
      </c>
      <c r="B314">
        <v>0.38749492168426508</v>
      </c>
      <c r="C314">
        <f t="shared" si="4"/>
        <v>387</v>
      </c>
    </row>
    <row r="315" spans="1:3" x14ac:dyDescent="0.25">
      <c r="A315">
        <v>0</v>
      </c>
      <c r="B315">
        <v>0.4185461699962616</v>
      </c>
      <c r="C315">
        <f t="shared" si="4"/>
        <v>419</v>
      </c>
    </row>
    <row r="316" spans="1:3" x14ac:dyDescent="0.25">
      <c r="A316">
        <v>0</v>
      </c>
      <c r="B316">
        <v>0.28842520713806152</v>
      </c>
      <c r="C316">
        <f t="shared" si="4"/>
        <v>288</v>
      </c>
    </row>
    <row r="317" spans="1:3" x14ac:dyDescent="0.25">
      <c r="A317">
        <v>0</v>
      </c>
      <c r="B317">
        <v>0.16492617130279541</v>
      </c>
      <c r="C317">
        <f t="shared" si="4"/>
        <v>165</v>
      </c>
    </row>
    <row r="318" spans="1:3" x14ac:dyDescent="0.25">
      <c r="A318">
        <v>0</v>
      </c>
      <c r="B318">
        <v>0.17051045596599579</v>
      </c>
      <c r="C318">
        <f t="shared" si="4"/>
        <v>171</v>
      </c>
    </row>
    <row r="319" spans="1:3" x14ac:dyDescent="0.25">
      <c r="A319">
        <v>0</v>
      </c>
      <c r="B319">
        <v>0.25794294476509089</v>
      </c>
      <c r="C319">
        <f t="shared" si="4"/>
        <v>258</v>
      </c>
    </row>
    <row r="320" spans="1:3" x14ac:dyDescent="0.25">
      <c r="A320">
        <v>0</v>
      </c>
      <c r="B320">
        <v>0.56970655918121338</v>
      </c>
      <c r="C320">
        <f t="shared" si="4"/>
        <v>570</v>
      </c>
    </row>
    <row r="321" spans="1:3" x14ac:dyDescent="0.25">
      <c r="A321">
        <v>0</v>
      </c>
      <c r="B321">
        <v>0.56462353467941284</v>
      </c>
      <c r="C321">
        <f t="shared" si="4"/>
        <v>565</v>
      </c>
    </row>
    <row r="322" spans="1:3" x14ac:dyDescent="0.25">
      <c r="A322">
        <v>0</v>
      </c>
      <c r="B322">
        <v>0.46664735674858088</v>
      </c>
      <c r="C322">
        <f t="shared" si="4"/>
        <v>467</v>
      </c>
    </row>
    <row r="323" spans="1:3" x14ac:dyDescent="0.25">
      <c r="A323">
        <v>0</v>
      </c>
      <c r="B323">
        <v>0.34215635061264038</v>
      </c>
      <c r="C323">
        <f t="shared" ref="C323:C386" si="5">ROUND(1000*B323,0)</f>
        <v>342</v>
      </c>
    </row>
    <row r="324" spans="1:3" x14ac:dyDescent="0.25">
      <c r="A324">
        <v>0</v>
      </c>
      <c r="B324">
        <v>0.1035229191184044</v>
      </c>
      <c r="C324">
        <f t="shared" si="5"/>
        <v>104</v>
      </c>
    </row>
    <row r="325" spans="1:3" x14ac:dyDescent="0.25">
      <c r="A325">
        <v>0</v>
      </c>
      <c r="B325">
        <v>0.41583666205406189</v>
      </c>
      <c r="C325">
        <f t="shared" si="5"/>
        <v>416</v>
      </c>
    </row>
    <row r="326" spans="1:3" x14ac:dyDescent="0.25">
      <c r="A326">
        <v>0</v>
      </c>
      <c r="B326">
        <v>0.30645394325256348</v>
      </c>
      <c r="C326">
        <f t="shared" si="5"/>
        <v>306</v>
      </c>
    </row>
    <row r="327" spans="1:3" x14ac:dyDescent="0.25">
      <c r="A327">
        <v>0</v>
      </c>
      <c r="B327">
        <v>0.53999781608581543</v>
      </c>
      <c r="C327">
        <f t="shared" si="5"/>
        <v>540</v>
      </c>
    </row>
    <row r="328" spans="1:3" x14ac:dyDescent="0.25">
      <c r="A328">
        <v>0</v>
      </c>
      <c r="B328">
        <v>0.53105205297470093</v>
      </c>
      <c r="C328">
        <f t="shared" si="5"/>
        <v>531</v>
      </c>
    </row>
    <row r="329" spans="1:3" x14ac:dyDescent="0.25">
      <c r="A329">
        <v>0</v>
      </c>
      <c r="B329">
        <v>0.29783424735069269</v>
      </c>
      <c r="C329">
        <f t="shared" si="5"/>
        <v>298</v>
      </c>
    </row>
    <row r="330" spans="1:3" x14ac:dyDescent="0.25">
      <c r="A330">
        <v>0</v>
      </c>
      <c r="B330">
        <v>0.14754065871238711</v>
      </c>
      <c r="C330">
        <f t="shared" si="5"/>
        <v>148</v>
      </c>
    </row>
    <row r="331" spans="1:3" x14ac:dyDescent="0.25">
      <c r="A331">
        <v>0</v>
      </c>
      <c r="B331">
        <v>0.53153789043426514</v>
      </c>
      <c r="C331">
        <f t="shared" si="5"/>
        <v>532</v>
      </c>
    </row>
    <row r="332" spans="1:3" x14ac:dyDescent="0.25">
      <c r="A332">
        <v>0</v>
      </c>
      <c r="B332">
        <v>0.14892977476120001</v>
      </c>
      <c r="C332">
        <f t="shared" si="5"/>
        <v>149</v>
      </c>
    </row>
    <row r="333" spans="1:3" x14ac:dyDescent="0.25">
      <c r="A333">
        <v>0</v>
      </c>
      <c r="B333">
        <v>0.23919385671615601</v>
      </c>
      <c r="C333">
        <f t="shared" si="5"/>
        <v>239</v>
      </c>
    </row>
    <row r="334" spans="1:3" x14ac:dyDescent="0.25">
      <c r="A334">
        <v>0</v>
      </c>
      <c r="B334">
        <v>0.3952324390411377</v>
      </c>
      <c r="C334">
        <f t="shared" si="5"/>
        <v>395</v>
      </c>
    </row>
    <row r="335" spans="1:3" x14ac:dyDescent="0.25">
      <c r="A335">
        <v>0</v>
      </c>
      <c r="B335">
        <v>0.20648771524429321</v>
      </c>
      <c r="C335">
        <f t="shared" si="5"/>
        <v>206</v>
      </c>
    </row>
    <row r="336" spans="1:3" x14ac:dyDescent="0.25">
      <c r="A336">
        <v>0</v>
      </c>
      <c r="B336">
        <v>0.13077603280544281</v>
      </c>
      <c r="C336">
        <f t="shared" si="5"/>
        <v>131</v>
      </c>
    </row>
    <row r="337" spans="1:3" x14ac:dyDescent="0.25">
      <c r="A337">
        <v>0</v>
      </c>
      <c r="B337">
        <v>0.1164185032248497</v>
      </c>
      <c r="C337">
        <f t="shared" si="5"/>
        <v>116</v>
      </c>
    </row>
    <row r="338" spans="1:3" x14ac:dyDescent="0.25">
      <c r="A338">
        <v>0</v>
      </c>
      <c r="B338">
        <v>0.4280085563659668</v>
      </c>
      <c r="C338">
        <f t="shared" si="5"/>
        <v>428</v>
      </c>
    </row>
    <row r="339" spans="1:3" x14ac:dyDescent="0.25">
      <c r="A339">
        <v>0</v>
      </c>
      <c r="B339">
        <v>0.1261070519685745</v>
      </c>
      <c r="C339">
        <f t="shared" si="5"/>
        <v>126</v>
      </c>
    </row>
    <row r="340" spans="1:3" x14ac:dyDescent="0.25">
      <c r="A340">
        <v>0</v>
      </c>
      <c r="B340">
        <v>0.1186617314815521</v>
      </c>
      <c r="C340">
        <f t="shared" si="5"/>
        <v>119</v>
      </c>
    </row>
    <row r="341" spans="1:3" x14ac:dyDescent="0.25">
      <c r="A341">
        <v>0</v>
      </c>
      <c r="B341">
        <v>0.29883411526679993</v>
      </c>
      <c r="C341">
        <f t="shared" si="5"/>
        <v>299</v>
      </c>
    </row>
    <row r="342" spans="1:3" x14ac:dyDescent="0.25">
      <c r="A342">
        <v>0</v>
      </c>
      <c r="B342">
        <v>0.44206017255783081</v>
      </c>
      <c r="C342">
        <f t="shared" si="5"/>
        <v>442</v>
      </c>
    </row>
    <row r="343" spans="1:3" x14ac:dyDescent="0.25">
      <c r="A343">
        <v>1</v>
      </c>
      <c r="B343">
        <v>0.25405505299568182</v>
      </c>
      <c r="C343">
        <f t="shared" si="5"/>
        <v>254</v>
      </c>
    </row>
    <row r="344" spans="1:3" x14ac:dyDescent="0.25">
      <c r="A344">
        <v>0</v>
      </c>
      <c r="B344">
        <v>0.45167341828346252</v>
      </c>
      <c r="C344">
        <f t="shared" si="5"/>
        <v>452</v>
      </c>
    </row>
    <row r="345" spans="1:3" x14ac:dyDescent="0.25">
      <c r="A345">
        <v>0</v>
      </c>
      <c r="B345">
        <v>0.50301456451416016</v>
      </c>
      <c r="C345">
        <f t="shared" si="5"/>
        <v>503</v>
      </c>
    </row>
    <row r="346" spans="1:3" x14ac:dyDescent="0.25">
      <c r="A346">
        <v>0</v>
      </c>
      <c r="B346">
        <v>0.60061299800872803</v>
      </c>
      <c r="C346">
        <f t="shared" si="5"/>
        <v>601</v>
      </c>
    </row>
    <row r="347" spans="1:3" x14ac:dyDescent="0.25">
      <c r="A347">
        <v>0</v>
      </c>
      <c r="B347">
        <v>0.16201406717300421</v>
      </c>
      <c r="C347">
        <f t="shared" si="5"/>
        <v>162</v>
      </c>
    </row>
    <row r="348" spans="1:3" x14ac:dyDescent="0.25">
      <c r="A348">
        <v>0</v>
      </c>
      <c r="B348">
        <v>0.43325191736221308</v>
      </c>
      <c r="C348">
        <f t="shared" si="5"/>
        <v>433</v>
      </c>
    </row>
    <row r="349" spans="1:3" x14ac:dyDescent="0.25">
      <c r="A349">
        <v>0</v>
      </c>
      <c r="B349">
        <v>0.36630010604858398</v>
      </c>
      <c r="C349">
        <f t="shared" si="5"/>
        <v>366</v>
      </c>
    </row>
    <row r="350" spans="1:3" x14ac:dyDescent="0.25">
      <c r="A350">
        <v>0</v>
      </c>
      <c r="B350">
        <v>0.39462727308273321</v>
      </c>
      <c r="C350">
        <f t="shared" si="5"/>
        <v>395</v>
      </c>
    </row>
    <row r="351" spans="1:3" x14ac:dyDescent="0.25">
      <c r="A351">
        <v>0</v>
      </c>
      <c r="B351">
        <v>0.35586696863174438</v>
      </c>
      <c r="C351">
        <f t="shared" si="5"/>
        <v>356</v>
      </c>
    </row>
    <row r="352" spans="1:3" x14ac:dyDescent="0.25">
      <c r="A352">
        <v>1</v>
      </c>
      <c r="B352">
        <v>0.46904668211936951</v>
      </c>
      <c r="C352">
        <f t="shared" si="5"/>
        <v>469</v>
      </c>
    </row>
    <row r="353" spans="1:3" x14ac:dyDescent="0.25">
      <c r="A353">
        <v>0</v>
      </c>
      <c r="B353">
        <v>0.12384993582963939</v>
      </c>
      <c r="C353">
        <f t="shared" si="5"/>
        <v>124</v>
      </c>
    </row>
    <row r="354" spans="1:3" x14ac:dyDescent="0.25">
      <c r="A354">
        <v>1</v>
      </c>
      <c r="B354">
        <v>0.41747552156448359</v>
      </c>
      <c r="C354">
        <f t="shared" si="5"/>
        <v>417</v>
      </c>
    </row>
    <row r="355" spans="1:3" x14ac:dyDescent="0.25">
      <c r="A355">
        <v>0</v>
      </c>
      <c r="B355">
        <v>0.19093610346317291</v>
      </c>
      <c r="C355">
        <f t="shared" si="5"/>
        <v>191</v>
      </c>
    </row>
    <row r="356" spans="1:3" x14ac:dyDescent="0.25">
      <c r="A356">
        <v>1</v>
      </c>
      <c r="B356">
        <v>0.55032360553741455</v>
      </c>
      <c r="C356">
        <f t="shared" si="5"/>
        <v>550</v>
      </c>
    </row>
    <row r="357" spans="1:3" x14ac:dyDescent="0.25">
      <c r="A357">
        <v>0</v>
      </c>
      <c r="B357">
        <v>0.50193929672241211</v>
      </c>
      <c r="C357">
        <f t="shared" si="5"/>
        <v>502</v>
      </c>
    </row>
    <row r="358" spans="1:3" x14ac:dyDescent="0.25">
      <c r="A358">
        <v>0</v>
      </c>
      <c r="B358">
        <v>0.55450475215911865</v>
      </c>
      <c r="C358">
        <f t="shared" si="5"/>
        <v>555</v>
      </c>
    </row>
    <row r="359" spans="1:3" x14ac:dyDescent="0.25">
      <c r="A359">
        <v>0</v>
      </c>
      <c r="B359">
        <v>0.62718838453292847</v>
      </c>
      <c r="C359">
        <f t="shared" si="5"/>
        <v>627</v>
      </c>
    </row>
    <row r="360" spans="1:3" x14ac:dyDescent="0.25">
      <c r="A360">
        <v>0</v>
      </c>
      <c r="B360">
        <v>0.46892270445823669</v>
      </c>
      <c r="C360">
        <f t="shared" si="5"/>
        <v>469</v>
      </c>
    </row>
    <row r="361" spans="1:3" x14ac:dyDescent="0.25">
      <c r="A361">
        <v>0</v>
      </c>
      <c r="B361">
        <v>0.43630090355873108</v>
      </c>
      <c r="C361">
        <f t="shared" si="5"/>
        <v>436</v>
      </c>
    </row>
    <row r="362" spans="1:3" x14ac:dyDescent="0.25">
      <c r="A362">
        <v>0</v>
      </c>
      <c r="B362">
        <v>0.29473182559013372</v>
      </c>
      <c r="C362">
        <f t="shared" si="5"/>
        <v>295</v>
      </c>
    </row>
    <row r="363" spans="1:3" x14ac:dyDescent="0.25">
      <c r="A363">
        <v>0</v>
      </c>
      <c r="B363">
        <v>0.51954346895217896</v>
      </c>
      <c r="C363">
        <f t="shared" si="5"/>
        <v>520</v>
      </c>
    </row>
    <row r="364" spans="1:3" x14ac:dyDescent="0.25">
      <c r="A364">
        <v>0</v>
      </c>
      <c r="B364">
        <v>0.6473383903503418</v>
      </c>
      <c r="C364">
        <f t="shared" si="5"/>
        <v>647</v>
      </c>
    </row>
    <row r="365" spans="1:3" x14ac:dyDescent="0.25">
      <c r="A365">
        <v>0</v>
      </c>
      <c r="B365">
        <v>0.36599650979042048</v>
      </c>
      <c r="C365">
        <f t="shared" si="5"/>
        <v>366</v>
      </c>
    </row>
    <row r="366" spans="1:3" x14ac:dyDescent="0.25">
      <c r="A366">
        <v>0</v>
      </c>
      <c r="B366">
        <v>0.46926438808441162</v>
      </c>
      <c r="C366">
        <f t="shared" si="5"/>
        <v>469</v>
      </c>
    </row>
    <row r="367" spans="1:3" x14ac:dyDescent="0.25">
      <c r="A367">
        <v>0</v>
      </c>
      <c r="B367">
        <v>0.59493923187255859</v>
      </c>
      <c r="C367">
        <f t="shared" si="5"/>
        <v>595</v>
      </c>
    </row>
    <row r="368" spans="1:3" x14ac:dyDescent="0.25">
      <c r="A368">
        <v>0</v>
      </c>
      <c r="B368">
        <v>9.3544289469718933E-2</v>
      </c>
      <c r="C368">
        <f t="shared" si="5"/>
        <v>94</v>
      </c>
    </row>
    <row r="369" spans="1:3" x14ac:dyDescent="0.25">
      <c r="A369">
        <v>0</v>
      </c>
      <c r="B369">
        <v>0.58219200372695923</v>
      </c>
      <c r="C369">
        <f t="shared" si="5"/>
        <v>582</v>
      </c>
    </row>
    <row r="370" spans="1:3" x14ac:dyDescent="0.25">
      <c r="A370">
        <v>0</v>
      </c>
      <c r="B370">
        <v>0.1267072111368179</v>
      </c>
      <c r="C370">
        <f t="shared" si="5"/>
        <v>127</v>
      </c>
    </row>
    <row r="371" spans="1:3" x14ac:dyDescent="0.25">
      <c r="A371">
        <v>0</v>
      </c>
      <c r="B371">
        <v>0.17088799178600311</v>
      </c>
      <c r="C371">
        <f t="shared" si="5"/>
        <v>171</v>
      </c>
    </row>
    <row r="372" spans="1:3" x14ac:dyDescent="0.25">
      <c r="A372">
        <v>0</v>
      </c>
      <c r="B372">
        <v>0.54041367769241333</v>
      </c>
      <c r="C372">
        <f t="shared" si="5"/>
        <v>540</v>
      </c>
    </row>
    <row r="373" spans="1:3" x14ac:dyDescent="0.25">
      <c r="A373">
        <v>1</v>
      </c>
      <c r="B373">
        <v>0.45771646499633789</v>
      </c>
      <c r="C373">
        <f t="shared" si="5"/>
        <v>458</v>
      </c>
    </row>
    <row r="374" spans="1:3" x14ac:dyDescent="0.25">
      <c r="A374">
        <v>0</v>
      </c>
      <c r="B374">
        <v>0.5399019718170166</v>
      </c>
      <c r="C374">
        <f t="shared" si="5"/>
        <v>540</v>
      </c>
    </row>
    <row r="375" spans="1:3" x14ac:dyDescent="0.25">
      <c r="A375">
        <v>0</v>
      </c>
      <c r="B375">
        <v>0.30186590552330023</v>
      </c>
      <c r="C375">
        <f t="shared" si="5"/>
        <v>302</v>
      </c>
    </row>
    <row r="376" spans="1:3" x14ac:dyDescent="0.25">
      <c r="A376">
        <v>0</v>
      </c>
      <c r="B376">
        <v>0.41773223876953119</v>
      </c>
      <c r="C376">
        <f t="shared" si="5"/>
        <v>418</v>
      </c>
    </row>
    <row r="377" spans="1:3" x14ac:dyDescent="0.25">
      <c r="A377">
        <v>1</v>
      </c>
      <c r="B377">
        <v>0.29534316062927252</v>
      </c>
      <c r="C377">
        <f t="shared" si="5"/>
        <v>295</v>
      </c>
    </row>
    <row r="378" spans="1:3" x14ac:dyDescent="0.25">
      <c r="A378">
        <v>0</v>
      </c>
      <c r="B378">
        <v>0.44140094518661499</v>
      </c>
      <c r="C378">
        <f t="shared" si="5"/>
        <v>441</v>
      </c>
    </row>
    <row r="379" spans="1:3" x14ac:dyDescent="0.25">
      <c r="A379">
        <v>0</v>
      </c>
      <c r="B379">
        <v>0.62038648128509521</v>
      </c>
      <c r="C379">
        <f t="shared" si="5"/>
        <v>620</v>
      </c>
    </row>
    <row r="380" spans="1:3" x14ac:dyDescent="0.25">
      <c r="A380">
        <v>0</v>
      </c>
      <c r="B380">
        <v>0.5281752347946167</v>
      </c>
      <c r="C380">
        <f t="shared" si="5"/>
        <v>528</v>
      </c>
    </row>
    <row r="381" spans="1:3" x14ac:dyDescent="0.25">
      <c r="A381">
        <v>0</v>
      </c>
      <c r="B381">
        <v>0.4917123019695282</v>
      </c>
      <c r="C381">
        <f t="shared" si="5"/>
        <v>492</v>
      </c>
    </row>
    <row r="382" spans="1:3" x14ac:dyDescent="0.25">
      <c r="A382">
        <v>0</v>
      </c>
      <c r="B382">
        <v>7.5490653514862061E-2</v>
      </c>
      <c r="C382">
        <f t="shared" si="5"/>
        <v>75</v>
      </c>
    </row>
    <row r="383" spans="1:3" x14ac:dyDescent="0.25">
      <c r="A383">
        <v>0</v>
      </c>
      <c r="B383">
        <v>0.28840285539627081</v>
      </c>
      <c r="C383">
        <f t="shared" si="5"/>
        <v>288</v>
      </c>
    </row>
    <row r="384" spans="1:3" x14ac:dyDescent="0.25">
      <c r="A384">
        <v>0</v>
      </c>
      <c r="B384">
        <v>0.5368506908416748</v>
      </c>
      <c r="C384">
        <f t="shared" si="5"/>
        <v>537</v>
      </c>
    </row>
    <row r="385" spans="1:3" x14ac:dyDescent="0.25">
      <c r="A385">
        <v>0</v>
      </c>
      <c r="B385">
        <v>0.27247476577758789</v>
      </c>
      <c r="C385">
        <f t="shared" si="5"/>
        <v>272</v>
      </c>
    </row>
    <row r="386" spans="1:3" x14ac:dyDescent="0.25">
      <c r="A386">
        <v>0</v>
      </c>
      <c r="B386">
        <v>0.12625931203365329</v>
      </c>
      <c r="C386">
        <f t="shared" si="5"/>
        <v>126</v>
      </c>
    </row>
    <row r="387" spans="1:3" x14ac:dyDescent="0.25">
      <c r="A387">
        <v>0</v>
      </c>
      <c r="B387">
        <v>0.16491800546646121</v>
      </c>
      <c r="C387">
        <f t="shared" ref="C387:C450" si="6">ROUND(1000*B387,0)</f>
        <v>165</v>
      </c>
    </row>
    <row r="388" spans="1:3" x14ac:dyDescent="0.25">
      <c r="A388">
        <v>0</v>
      </c>
      <c r="B388">
        <v>0.69304299354553223</v>
      </c>
      <c r="C388">
        <f t="shared" si="6"/>
        <v>693</v>
      </c>
    </row>
    <row r="389" spans="1:3" x14ac:dyDescent="0.25">
      <c r="A389">
        <v>1</v>
      </c>
      <c r="B389">
        <v>0.55896860361099243</v>
      </c>
      <c r="C389">
        <f t="shared" si="6"/>
        <v>559</v>
      </c>
    </row>
    <row r="390" spans="1:3" x14ac:dyDescent="0.25">
      <c r="A390">
        <v>0</v>
      </c>
      <c r="B390">
        <v>7.8748345375061035E-2</v>
      </c>
      <c r="C390">
        <f t="shared" si="6"/>
        <v>79</v>
      </c>
    </row>
    <row r="391" spans="1:3" x14ac:dyDescent="0.25">
      <c r="A391">
        <v>0</v>
      </c>
      <c r="B391">
        <v>0.23884913325309751</v>
      </c>
      <c r="C391">
        <f t="shared" si="6"/>
        <v>239</v>
      </c>
    </row>
    <row r="392" spans="1:3" x14ac:dyDescent="0.25">
      <c r="A392">
        <v>0</v>
      </c>
      <c r="B392">
        <v>0.18227469921112061</v>
      </c>
      <c r="C392">
        <f t="shared" si="6"/>
        <v>182</v>
      </c>
    </row>
    <row r="393" spans="1:3" x14ac:dyDescent="0.25">
      <c r="A393">
        <v>0</v>
      </c>
      <c r="B393">
        <v>0.16826410591602331</v>
      </c>
      <c r="C393">
        <f t="shared" si="6"/>
        <v>168</v>
      </c>
    </row>
    <row r="394" spans="1:3" x14ac:dyDescent="0.25">
      <c r="A394">
        <v>0</v>
      </c>
      <c r="B394">
        <v>0.19700796902179721</v>
      </c>
      <c r="C394">
        <f t="shared" si="6"/>
        <v>197</v>
      </c>
    </row>
    <row r="395" spans="1:3" x14ac:dyDescent="0.25">
      <c r="A395">
        <v>0</v>
      </c>
      <c r="B395">
        <v>0.29747897386550898</v>
      </c>
      <c r="C395">
        <f t="shared" si="6"/>
        <v>297</v>
      </c>
    </row>
    <row r="396" spans="1:3" x14ac:dyDescent="0.25">
      <c r="A396">
        <v>0</v>
      </c>
      <c r="B396">
        <v>0.1766104847192764</v>
      </c>
      <c r="C396">
        <f t="shared" si="6"/>
        <v>177</v>
      </c>
    </row>
    <row r="397" spans="1:3" x14ac:dyDescent="0.25">
      <c r="A397">
        <v>1</v>
      </c>
      <c r="B397">
        <v>0.59414505958557129</v>
      </c>
      <c r="C397">
        <f t="shared" si="6"/>
        <v>594</v>
      </c>
    </row>
    <row r="398" spans="1:3" x14ac:dyDescent="0.25">
      <c r="A398">
        <v>0</v>
      </c>
      <c r="B398">
        <v>0.40646356344223022</v>
      </c>
      <c r="C398">
        <f t="shared" si="6"/>
        <v>406</v>
      </c>
    </row>
    <row r="399" spans="1:3" x14ac:dyDescent="0.25">
      <c r="A399">
        <v>0</v>
      </c>
      <c r="B399">
        <v>0.31419292092323298</v>
      </c>
      <c r="C399">
        <f t="shared" si="6"/>
        <v>314</v>
      </c>
    </row>
    <row r="400" spans="1:3" x14ac:dyDescent="0.25">
      <c r="A400">
        <v>0</v>
      </c>
      <c r="B400">
        <v>0.1680930107831955</v>
      </c>
      <c r="C400">
        <f t="shared" si="6"/>
        <v>168</v>
      </c>
    </row>
    <row r="401" spans="1:3" x14ac:dyDescent="0.25">
      <c r="A401">
        <v>0</v>
      </c>
      <c r="B401">
        <v>0.38298192620277399</v>
      </c>
      <c r="C401">
        <f t="shared" si="6"/>
        <v>383</v>
      </c>
    </row>
    <row r="402" spans="1:3" x14ac:dyDescent="0.25">
      <c r="A402">
        <v>0</v>
      </c>
      <c r="B402">
        <v>0.75467813014984131</v>
      </c>
      <c r="C402">
        <f t="shared" si="6"/>
        <v>755</v>
      </c>
    </row>
    <row r="403" spans="1:3" x14ac:dyDescent="0.25">
      <c r="A403">
        <v>0</v>
      </c>
      <c r="B403">
        <v>0.16597090661525729</v>
      </c>
      <c r="C403">
        <f t="shared" si="6"/>
        <v>166</v>
      </c>
    </row>
    <row r="404" spans="1:3" x14ac:dyDescent="0.25">
      <c r="A404">
        <v>0</v>
      </c>
      <c r="B404">
        <v>0.1022769659757614</v>
      </c>
      <c r="C404">
        <f t="shared" si="6"/>
        <v>102</v>
      </c>
    </row>
    <row r="405" spans="1:3" x14ac:dyDescent="0.25">
      <c r="A405">
        <v>0</v>
      </c>
      <c r="B405">
        <v>0.50465422868728638</v>
      </c>
      <c r="C405">
        <f t="shared" si="6"/>
        <v>505</v>
      </c>
    </row>
    <row r="406" spans="1:3" x14ac:dyDescent="0.25">
      <c r="A406">
        <v>0</v>
      </c>
      <c r="B406">
        <v>0.26442447304725653</v>
      </c>
      <c r="C406">
        <f t="shared" si="6"/>
        <v>264</v>
      </c>
    </row>
    <row r="407" spans="1:3" x14ac:dyDescent="0.25">
      <c r="A407">
        <v>1</v>
      </c>
      <c r="B407">
        <v>0.59707373380661011</v>
      </c>
      <c r="C407">
        <f t="shared" si="6"/>
        <v>597</v>
      </c>
    </row>
    <row r="408" spans="1:3" x14ac:dyDescent="0.25">
      <c r="A408">
        <v>0</v>
      </c>
      <c r="B408">
        <v>0.4550178050994873</v>
      </c>
      <c r="C408">
        <f t="shared" si="6"/>
        <v>455</v>
      </c>
    </row>
    <row r="409" spans="1:3" x14ac:dyDescent="0.25">
      <c r="A409">
        <v>0</v>
      </c>
      <c r="B409">
        <v>6.0976311564445503E-2</v>
      </c>
      <c r="C409">
        <f t="shared" si="6"/>
        <v>61</v>
      </c>
    </row>
    <row r="410" spans="1:3" x14ac:dyDescent="0.25">
      <c r="A410">
        <v>0</v>
      </c>
      <c r="B410">
        <v>0.34532558917999268</v>
      </c>
      <c r="C410">
        <f t="shared" si="6"/>
        <v>345</v>
      </c>
    </row>
    <row r="411" spans="1:3" x14ac:dyDescent="0.25">
      <c r="A411">
        <v>0</v>
      </c>
      <c r="B411">
        <v>0.25045499205589289</v>
      </c>
      <c r="C411">
        <f t="shared" si="6"/>
        <v>250</v>
      </c>
    </row>
    <row r="412" spans="1:3" x14ac:dyDescent="0.25">
      <c r="A412">
        <v>0</v>
      </c>
      <c r="B412">
        <v>0.41585090756416321</v>
      </c>
      <c r="C412">
        <f t="shared" si="6"/>
        <v>416</v>
      </c>
    </row>
    <row r="413" spans="1:3" x14ac:dyDescent="0.25">
      <c r="A413">
        <v>1</v>
      </c>
      <c r="B413">
        <v>0.7912479043006897</v>
      </c>
      <c r="C413">
        <f t="shared" si="6"/>
        <v>791</v>
      </c>
    </row>
    <row r="414" spans="1:3" x14ac:dyDescent="0.25">
      <c r="A414">
        <v>0</v>
      </c>
      <c r="B414">
        <v>0.2576955258846283</v>
      </c>
      <c r="C414">
        <f t="shared" si="6"/>
        <v>258</v>
      </c>
    </row>
    <row r="415" spans="1:3" x14ac:dyDescent="0.25">
      <c r="A415">
        <v>0</v>
      </c>
      <c r="B415">
        <v>0.22875083982944491</v>
      </c>
      <c r="C415">
        <f t="shared" si="6"/>
        <v>229</v>
      </c>
    </row>
    <row r="416" spans="1:3" x14ac:dyDescent="0.25">
      <c r="A416">
        <v>0</v>
      </c>
      <c r="B416">
        <v>0.51979351043701172</v>
      </c>
      <c r="C416">
        <f t="shared" si="6"/>
        <v>520</v>
      </c>
    </row>
    <row r="417" spans="1:3" x14ac:dyDescent="0.25">
      <c r="A417">
        <v>0</v>
      </c>
      <c r="B417">
        <v>0.48172643780708307</v>
      </c>
      <c r="C417">
        <f t="shared" si="6"/>
        <v>482</v>
      </c>
    </row>
    <row r="418" spans="1:3" x14ac:dyDescent="0.25">
      <c r="A418">
        <v>0</v>
      </c>
      <c r="B418">
        <v>0.23748815059661871</v>
      </c>
      <c r="C418">
        <f t="shared" si="6"/>
        <v>237</v>
      </c>
    </row>
    <row r="419" spans="1:3" x14ac:dyDescent="0.25">
      <c r="A419">
        <v>1</v>
      </c>
      <c r="B419">
        <v>0.30713266134262079</v>
      </c>
      <c r="C419">
        <f t="shared" si="6"/>
        <v>307</v>
      </c>
    </row>
    <row r="420" spans="1:3" x14ac:dyDescent="0.25">
      <c r="A420">
        <v>0</v>
      </c>
      <c r="B420">
        <v>0.37616732716560358</v>
      </c>
      <c r="C420">
        <f t="shared" si="6"/>
        <v>376</v>
      </c>
    </row>
    <row r="421" spans="1:3" x14ac:dyDescent="0.25">
      <c r="A421">
        <v>0</v>
      </c>
      <c r="B421">
        <v>0.2464428246021271</v>
      </c>
      <c r="C421">
        <f t="shared" si="6"/>
        <v>246</v>
      </c>
    </row>
    <row r="422" spans="1:3" x14ac:dyDescent="0.25">
      <c r="A422">
        <v>0</v>
      </c>
      <c r="B422">
        <v>0.5897446870803833</v>
      </c>
      <c r="C422">
        <f t="shared" si="6"/>
        <v>590</v>
      </c>
    </row>
    <row r="423" spans="1:3" x14ac:dyDescent="0.25">
      <c r="A423">
        <v>0</v>
      </c>
      <c r="B423">
        <v>0.68585598468780518</v>
      </c>
      <c r="C423">
        <f t="shared" si="6"/>
        <v>686</v>
      </c>
    </row>
    <row r="424" spans="1:3" x14ac:dyDescent="0.25">
      <c r="A424">
        <v>0</v>
      </c>
      <c r="B424">
        <v>7.0876613259315491E-2</v>
      </c>
      <c r="C424">
        <f t="shared" si="6"/>
        <v>71</v>
      </c>
    </row>
    <row r="425" spans="1:3" x14ac:dyDescent="0.25">
      <c r="A425">
        <v>0</v>
      </c>
      <c r="B425">
        <v>0.14606395363807681</v>
      </c>
      <c r="C425">
        <f t="shared" si="6"/>
        <v>146</v>
      </c>
    </row>
    <row r="426" spans="1:3" x14ac:dyDescent="0.25">
      <c r="A426">
        <v>0</v>
      </c>
      <c r="B426">
        <v>0.35688301920890808</v>
      </c>
      <c r="C426">
        <f t="shared" si="6"/>
        <v>357</v>
      </c>
    </row>
    <row r="427" spans="1:3" x14ac:dyDescent="0.25">
      <c r="A427">
        <v>0</v>
      </c>
      <c r="B427">
        <v>0.6947440505027771</v>
      </c>
      <c r="C427">
        <f t="shared" si="6"/>
        <v>695</v>
      </c>
    </row>
    <row r="428" spans="1:3" x14ac:dyDescent="0.25">
      <c r="A428">
        <v>0</v>
      </c>
      <c r="B428">
        <v>0.52277570962905884</v>
      </c>
      <c r="C428">
        <f t="shared" si="6"/>
        <v>523</v>
      </c>
    </row>
    <row r="429" spans="1:3" x14ac:dyDescent="0.25">
      <c r="A429">
        <v>0</v>
      </c>
      <c r="B429">
        <v>0.31065884232521063</v>
      </c>
      <c r="C429">
        <f t="shared" si="6"/>
        <v>311</v>
      </c>
    </row>
    <row r="430" spans="1:3" x14ac:dyDescent="0.25">
      <c r="A430">
        <v>0</v>
      </c>
      <c r="B430">
        <v>0.10587213933467859</v>
      </c>
      <c r="C430">
        <f t="shared" si="6"/>
        <v>106</v>
      </c>
    </row>
    <row r="431" spans="1:3" x14ac:dyDescent="0.25">
      <c r="A431">
        <v>0</v>
      </c>
      <c r="B431">
        <v>0.29071164131164551</v>
      </c>
      <c r="C431">
        <f t="shared" si="6"/>
        <v>291</v>
      </c>
    </row>
    <row r="432" spans="1:3" x14ac:dyDescent="0.25">
      <c r="A432">
        <v>0</v>
      </c>
      <c r="B432">
        <v>0.22364428639411929</v>
      </c>
      <c r="C432">
        <f t="shared" si="6"/>
        <v>224</v>
      </c>
    </row>
    <row r="433" spans="1:3" x14ac:dyDescent="0.25">
      <c r="A433">
        <v>0</v>
      </c>
      <c r="B433">
        <v>0.47775402665138239</v>
      </c>
      <c r="C433">
        <f t="shared" si="6"/>
        <v>478</v>
      </c>
    </row>
    <row r="434" spans="1:3" x14ac:dyDescent="0.25">
      <c r="A434">
        <v>0</v>
      </c>
      <c r="B434">
        <v>0.1720042675733566</v>
      </c>
      <c r="C434">
        <f t="shared" si="6"/>
        <v>172</v>
      </c>
    </row>
    <row r="435" spans="1:3" x14ac:dyDescent="0.25">
      <c r="A435">
        <v>0</v>
      </c>
      <c r="B435">
        <v>0.54095137119293213</v>
      </c>
      <c r="C435">
        <f t="shared" si="6"/>
        <v>541</v>
      </c>
    </row>
    <row r="436" spans="1:3" x14ac:dyDescent="0.25">
      <c r="A436">
        <v>0</v>
      </c>
      <c r="B436">
        <v>0.6241910457611084</v>
      </c>
      <c r="C436">
        <f t="shared" si="6"/>
        <v>624</v>
      </c>
    </row>
    <row r="437" spans="1:3" x14ac:dyDescent="0.25">
      <c r="A437">
        <v>0</v>
      </c>
      <c r="B437">
        <v>0.48201519250869751</v>
      </c>
      <c r="C437">
        <f t="shared" si="6"/>
        <v>482</v>
      </c>
    </row>
    <row r="438" spans="1:3" x14ac:dyDescent="0.25">
      <c r="A438">
        <v>0</v>
      </c>
      <c r="B438">
        <v>5.1765453070402152E-2</v>
      </c>
      <c r="C438">
        <f t="shared" si="6"/>
        <v>52</v>
      </c>
    </row>
    <row r="439" spans="1:3" x14ac:dyDescent="0.25">
      <c r="A439">
        <v>0</v>
      </c>
      <c r="B439">
        <v>0.34945794939994812</v>
      </c>
      <c r="C439">
        <f t="shared" si="6"/>
        <v>349</v>
      </c>
    </row>
    <row r="440" spans="1:3" x14ac:dyDescent="0.25">
      <c r="A440">
        <v>0</v>
      </c>
      <c r="B440">
        <v>0.56550896167755127</v>
      </c>
      <c r="C440">
        <f t="shared" si="6"/>
        <v>566</v>
      </c>
    </row>
    <row r="441" spans="1:3" x14ac:dyDescent="0.25">
      <c r="A441">
        <v>0</v>
      </c>
      <c r="B441">
        <v>0.1367357671260834</v>
      </c>
      <c r="C441">
        <f t="shared" si="6"/>
        <v>137</v>
      </c>
    </row>
    <row r="442" spans="1:3" x14ac:dyDescent="0.25">
      <c r="A442">
        <v>0</v>
      </c>
      <c r="B442">
        <v>0.1074505299329758</v>
      </c>
      <c r="C442">
        <f t="shared" si="6"/>
        <v>107</v>
      </c>
    </row>
    <row r="443" spans="1:3" x14ac:dyDescent="0.25">
      <c r="A443">
        <v>0</v>
      </c>
      <c r="B443">
        <v>0.26326480507850653</v>
      </c>
      <c r="C443">
        <f t="shared" si="6"/>
        <v>263</v>
      </c>
    </row>
    <row r="444" spans="1:3" x14ac:dyDescent="0.25">
      <c r="A444">
        <v>1</v>
      </c>
      <c r="B444">
        <v>0.67766034603118896</v>
      </c>
      <c r="C444">
        <f t="shared" si="6"/>
        <v>678</v>
      </c>
    </row>
    <row r="445" spans="1:3" x14ac:dyDescent="0.25">
      <c r="A445">
        <v>0</v>
      </c>
      <c r="B445">
        <v>0.12642134726047519</v>
      </c>
      <c r="C445">
        <f t="shared" si="6"/>
        <v>126</v>
      </c>
    </row>
    <row r="446" spans="1:3" x14ac:dyDescent="0.25">
      <c r="A446">
        <v>1</v>
      </c>
      <c r="B446">
        <v>0.59442752599716187</v>
      </c>
      <c r="C446">
        <f t="shared" si="6"/>
        <v>594</v>
      </c>
    </row>
    <row r="447" spans="1:3" x14ac:dyDescent="0.25">
      <c r="A447">
        <v>0</v>
      </c>
      <c r="B447">
        <v>0.1167874857783318</v>
      </c>
      <c r="C447">
        <f t="shared" si="6"/>
        <v>117</v>
      </c>
    </row>
    <row r="448" spans="1:3" x14ac:dyDescent="0.25">
      <c r="A448">
        <v>0</v>
      </c>
      <c r="B448">
        <v>0.6093066930770874</v>
      </c>
      <c r="C448">
        <f t="shared" si="6"/>
        <v>609</v>
      </c>
    </row>
    <row r="449" spans="1:3" x14ac:dyDescent="0.25">
      <c r="A449">
        <v>0</v>
      </c>
      <c r="B449">
        <v>0.37410014867782593</v>
      </c>
      <c r="C449">
        <f t="shared" si="6"/>
        <v>374</v>
      </c>
    </row>
    <row r="450" spans="1:3" x14ac:dyDescent="0.25">
      <c r="A450">
        <v>0</v>
      </c>
      <c r="B450">
        <v>0.64965909719467163</v>
      </c>
      <c r="C450">
        <f t="shared" si="6"/>
        <v>650</v>
      </c>
    </row>
    <row r="451" spans="1:3" x14ac:dyDescent="0.25">
      <c r="A451">
        <v>0</v>
      </c>
      <c r="B451">
        <v>0.20453083515167239</v>
      </c>
      <c r="C451">
        <f t="shared" ref="C451:C514" si="7">ROUND(1000*B451,0)</f>
        <v>205</v>
      </c>
    </row>
    <row r="452" spans="1:3" x14ac:dyDescent="0.25">
      <c r="A452">
        <v>0</v>
      </c>
      <c r="B452">
        <v>0.46641197800636292</v>
      </c>
      <c r="C452">
        <f t="shared" si="7"/>
        <v>466</v>
      </c>
    </row>
    <row r="453" spans="1:3" x14ac:dyDescent="0.25">
      <c r="A453">
        <v>0</v>
      </c>
      <c r="B453">
        <v>0.72439128160476685</v>
      </c>
      <c r="C453">
        <f t="shared" si="7"/>
        <v>724</v>
      </c>
    </row>
    <row r="454" spans="1:3" x14ac:dyDescent="0.25">
      <c r="A454">
        <v>1</v>
      </c>
      <c r="B454">
        <v>0.45765751600265497</v>
      </c>
      <c r="C454">
        <f t="shared" si="7"/>
        <v>458</v>
      </c>
    </row>
    <row r="455" spans="1:3" x14ac:dyDescent="0.25">
      <c r="A455">
        <v>0</v>
      </c>
      <c r="B455">
        <v>0.55505669116973877</v>
      </c>
      <c r="C455">
        <f t="shared" si="7"/>
        <v>555</v>
      </c>
    </row>
    <row r="456" spans="1:3" x14ac:dyDescent="0.25">
      <c r="A456">
        <v>0</v>
      </c>
      <c r="B456">
        <v>0.56489658355712891</v>
      </c>
      <c r="C456">
        <f t="shared" si="7"/>
        <v>565</v>
      </c>
    </row>
    <row r="457" spans="1:3" x14ac:dyDescent="0.25">
      <c r="A457">
        <v>0</v>
      </c>
      <c r="B457">
        <v>0.20087550580501559</v>
      </c>
      <c r="C457">
        <f t="shared" si="7"/>
        <v>201</v>
      </c>
    </row>
    <row r="458" spans="1:3" x14ac:dyDescent="0.25">
      <c r="A458">
        <v>0</v>
      </c>
      <c r="B458">
        <v>0.48565009236335749</v>
      </c>
      <c r="C458">
        <f t="shared" si="7"/>
        <v>486</v>
      </c>
    </row>
    <row r="459" spans="1:3" x14ac:dyDescent="0.25">
      <c r="A459">
        <v>0</v>
      </c>
      <c r="B459">
        <v>0.41646161675453192</v>
      </c>
      <c r="C459">
        <f t="shared" si="7"/>
        <v>416</v>
      </c>
    </row>
    <row r="460" spans="1:3" x14ac:dyDescent="0.25">
      <c r="A460">
        <v>1</v>
      </c>
      <c r="B460">
        <v>0.62924069166183472</v>
      </c>
      <c r="C460">
        <f t="shared" si="7"/>
        <v>629</v>
      </c>
    </row>
    <row r="461" spans="1:3" x14ac:dyDescent="0.25">
      <c r="A461">
        <v>0</v>
      </c>
      <c r="B461">
        <v>0.12037096172571179</v>
      </c>
      <c r="C461">
        <f t="shared" si="7"/>
        <v>120</v>
      </c>
    </row>
    <row r="462" spans="1:3" x14ac:dyDescent="0.25">
      <c r="A462">
        <v>0</v>
      </c>
      <c r="B462">
        <v>0.1142245903611183</v>
      </c>
      <c r="C462">
        <f t="shared" si="7"/>
        <v>114</v>
      </c>
    </row>
    <row r="463" spans="1:3" x14ac:dyDescent="0.25">
      <c r="A463">
        <v>0</v>
      </c>
      <c r="B463">
        <v>0.18765166401863101</v>
      </c>
      <c r="C463">
        <f t="shared" si="7"/>
        <v>188</v>
      </c>
    </row>
    <row r="464" spans="1:3" x14ac:dyDescent="0.25">
      <c r="A464">
        <v>1</v>
      </c>
      <c r="B464">
        <v>0.48253864049911499</v>
      </c>
      <c r="C464">
        <f t="shared" si="7"/>
        <v>483</v>
      </c>
    </row>
    <row r="465" spans="1:3" x14ac:dyDescent="0.25">
      <c r="A465">
        <v>0</v>
      </c>
      <c r="B465">
        <v>0.26014813780784612</v>
      </c>
      <c r="C465">
        <f t="shared" si="7"/>
        <v>260</v>
      </c>
    </row>
    <row r="466" spans="1:3" x14ac:dyDescent="0.25">
      <c r="A466">
        <v>0</v>
      </c>
      <c r="B466">
        <v>0.66081869602203369</v>
      </c>
      <c r="C466">
        <f t="shared" si="7"/>
        <v>661</v>
      </c>
    </row>
    <row r="467" spans="1:3" x14ac:dyDescent="0.25">
      <c r="A467">
        <v>0</v>
      </c>
      <c r="B467">
        <v>0.56841826438903809</v>
      </c>
      <c r="C467">
        <f t="shared" si="7"/>
        <v>568</v>
      </c>
    </row>
    <row r="468" spans="1:3" x14ac:dyDescent="0.25">
      <c r="A468">
        <v>0</v>
      </c>
      <c r="B468">
        <v>0.44239038228988647</v>
      </c>
      <c r="C468">
        <f t="shared" si="7"/>
        <v>442</v>
      </c>
    </row>
    <row r="469" spans="1:3" x14ac:dyDescent="0.25">
      <c r="A469">
        <v>1</v>
      </c>
      <c r="B469">
        <v>0.52885311841964722</v>
      </c>
      <c r="C469">
        <f t="shared" si="7"/>
        <v>529</v>
      </c>
    </row>
    <row r="470" spans="1:3" x14ac:dyDescent="0.25">
      <c r="A470">
        <v>0</v>
      </c>
      <c r="B470">
        <v>0.11313957720994949</v>
      </c>
      <c r="C470">
        <f t="shared" si="7"/>
        <v>113</v>
      </c>
    </row>
    <row r="471" spans="1:3" x14ac:dyDescent="0.25">
      <c r="A471">
        <v>1</v>
      </c>
      <c r="B471">
        <v>0.51593947410583496</v>
      </c>
      <c r="C471">
        <f t="shared" si="7"/>
        <v>516</v>
      </c>
    </row>
    <row r="472" spans="1:3" x14ac:dyDescent="0.25">
      <c r="A472">
        <v>0</v>
      </c>
      <c r="B472">
        <v>0.72571933269500732</v>
      </c>
      <c r="C472">
        <f t="shared" si="7"/>
        <v>726</v>
      </c>
    </row>
    <row r="473" spans="1:3" x14ac:dyDescent="0.25">
      <c r="A473">
        <v>0</v>
      </c>
      <c r="B473">
        <v>0.43574753403663641</v>
      </c>
      <c r="C473">
        <f t="shared" si="7"/>
        <v>436</v>
      </c>
    </row>
    <row r="474" spans="1:3" x14ac:dyDescent="0.25">
      <c r="A474">
        <v>0</v>
      </c>
      <c r="B474">
        <v>0.45115464925765991</v>
      </c>
      <c r="C474">
        <f t="shared" si="7"/>
        <v>451</v>
      </c>
    </row>
    <row r="475" spans="1:3" x14ac:dyDescent="0.25">
      <c r="A475">
        <v>0</v>
      </c>
      <c r="B475">
        <v>0.16853499412536621</v>
      </c>
      <c r="C475">
        <f t="shared" si="7"/>
        <v>169</v>
      </c>
    </row>
    <row r="476" spans="1:3" x14ac:dyDescent="0.25">
      <c r="A476">
        <v>0</v>
      </c>
      <c r="B476">
        <v>0.52229124307632446</v>
      </c>
      <c r="C476">
        <f t="shared" si="7"/>
        <v>522</v>
      </c>
    </row>
    <row r="477" spans="1:3" x14ac:dyDescent="0.25">
      <c r="A477">
        <v>0</v>
      </c>
      <c r="B477">
        <v>0.218621626496315</v>
      </c>
      <c r="C477">
        <f t="shared" si="7"/>
        <v>219</v>
      </c>
    </row>
    <row r="478" spans="1:3" x14ac:dyDescent="0.25">
      <c r="A478">
        <v>1</v>
      </c>
      <c r="B478">
        <v>0.36816921830177313</v>
      </c>
      <c r="C478">
        <f t="shared" si="7"/>
        <v>368</v>
      </c>
    </row>
    <row r="479" spans="1:3" x14ac:dyDescent="0.25">
      <c r="A479">
        <v>0</v>
      </c>
      <c r="B479">
        <v>0.68173497915267944</v>
      </c>
      <c r="C479">
        <f t="shared" si="7"/>
        <v>682</v>
      </c>
    </row>
    <row r="480" spans="1:3" x14ac:dyDescent="0.25">
      <c r="A480">
        <v>0</v>
      </c>
      <c r="B480">
        <v>0.1132570579648018</v>
      </c>
      <c r="C480">
        <f t="shared" si="7"/>
        <v>113</v>
      </c>
    </row>
    <row r="481" spans="1:3" x14ac:dyDescent="0.25">
      <c r="A481">
        <v>0</v>
      </c>
      <c r="B481">
        <v>0.6656302809715271</v>
      </c>
      <c r="C481">
        <f t="shared" si="7"/>
        <v>666</v>
      </c>
    </row>
    <row r="482" spans="1:3" x14ac:dyDescent="0.25">
      <c r="A482">
        <v>0</v>
      </c>
      <c r="B482">
        <v>0.41957682371139532</v>
      </c>
      <c r="C482">
        <f t="shared" si="7"/>
        <v>420</v>
      </c>
    </row>
    <row r="483" spans="1:3" x14ac:dyDescent="0.25">
      <c r="A483">
        <v>0</v>
      </c>
      <c r="B483">
        <v>0.28281804919242859</v>
      </c>
      <c r="C483">
        <f t="shared" si="7"/>
        <v>283</v>
      </c>
    </row>
    <row r="484" spans="1:3" x14ac:dyDescent="0.25">
      <c r="A484">
        <v>0</v>
      </c>
      <c r="B484">
        <v>0.21015496551990509</v>
      </c>
      <c r="C484">
        <f t="shared" si="7"/>
        <v>210</v>
      </c>
    </row>
    <row r="485" spans="1:3" x14ac:dyDescent="0.25">
      <c r="A485">
        <v>0</v>
      </c>
      <c r="B485">
        <v>0.63519322872161865</v>
      </c>
      <c r="C485">
        <f t="shared" si="7"/>
        <v>635</v>
      </c>
    </row>
    <row r="486" spans="1:3" x14ac:dyDescent="0.25">
      <c r="A486">
        <v>0</v>
      </c>
      <c r="B486">
        <v>0.2351440042257309</v>
      </c>
      <c r="C486">
        <f t="shared" si="7"/>
        <v>235</v>
      </c>
    </row>
    <row r="487" spans="1:3" x14ac:dyDescent="0.25">
      <c r="A487">
        <v>0</v>
      </c>
      <c r="B487">
        <v>0.4404645562171936</v>
      </c>
      <c r="C487">
        <f t="shared" si="7"/>
        <v>440</v>
      </c>
    </row>
    <row r="488" spans="1:3" x14ac:dyDescent="0.25">
      <c r="A488">
        <v>0</v>
      </c>
      <c r="B488">
        <v>0.2285219877958298</v>
      </c>
      <c r="C488">
        <f t="shared" si="7"/>
        <v>229</v>
      </c>
    </row>
    <row r="489" spans="1:3" x14ac:dyDescent="0.25">
      <c r="A489">
        <v>1</v>
      </c>
      <c r="B489">
        <v>0.34359893202781677</v>
      </c>
      <c r="C489">
        <f t="shared" si="7"/>
        <v>344</v>
      </c>
    </row>
    <row r="490" spans="1:3" x14ac:dyDescent="0.25">
      <c r="A490">
        <v>0</v>
      </c>
      <c r="B490">
        <v>0.35714337229728699</v>
      </c>
      <c r="C490">
        <f t="shared" si="7"/>
        <v>357</v>
      </c>
    </row>
    <row r="491" spans="1:3" x14ac:dyDescent="0.25">
      <c r="A491">
        <v>0</v>
      </c>
      <c r="B491">
        <v>0.46885630488395691</v>
      </c>
      <c r="C491">
        <f t="shared" si="7"/>
        <v>469</v>
      </c>
    </row>
    <row r="492" spans="1:3" x14ac:dyDescent="0.25">
      <c r="A492">
        <v>1</v>
      </c>
      <c r="B492">
        <v>0.68001097440719604</v>
      </c>
      <c r="C492">
        <f t="shared" si="7"/>
        <v>680</v>
      </c>
    </row>
    <row r="493" spans="1:3" x14ac:dyDescent="0.25">
      <c r="A493">
        <v>0</v>
      </c>
      <c r="B493">
        <v>0.1915629655122757</v>
      </c>
      <c r="C493">
        <f t="shared" si="7"/>
        <v>192</v>
      </c>
    </row>
    <row r="494" spans="1:3" x14ac:dyDescent="0.25">
      <c r="A494">
        <v>0</v>
      </c>
      <c r="B494">
        <v>0.52196419239044189</v>
      </c>
      <c r="C494">
        <f t="shared" si="7"/>
        <v>522</v>
      </c>
    </row>
    <row r="495" spans="1:3" x14ac:dyDescent="0.25">
      <c r="A495">
        <v>0</v>
      </c>
      <c r="B495">
        <v>0.27236634492874151</v>
      </c>
      <c r="C495">
        <f t="shared" si="7"/>
        <v>272</v>
      </c>
    </row>
    <row r="496" spans="1:3" x14ac:dyDescent="0.25">
      <c r="A496">
        <v>0</v>
      </c>
      <c r="B496">
        <v>0.72462397813796997</v>
      </c>
      <c r="C496">
        <f t="shared" si="7"/>
        <v>725</v>
      </c>
    </row>
    <row r="497" spans="1:3" x14ac:dyDescent="0.25">
      <c r="A497">
        <v>1</v>
      </c>
      <c r="B497">
        <v>0.47828495502471918</v>
      </c>
      <c r="C497">
        <f t="shared" si="7"/>
        <v>478</v>
      </c>
    </row>
    <row r="498" spans="1:3" x14ac:dyDescent="0.25">
      <c r="A498">
        <v>0</v>
      </c>
      <c r="B498">
        <v>0.35003608465194702</v>
      </c>
      <c r="C498">
        <f t="shared" si="7"/>
        <v>350</v>
      </c>
    </row>
    <row r="499" spans="1:3" x14ac:dyDescent="0.25">
      <c r="A499">
        <v>0</v>
      </c>
      <c r="B499">
        <v>0.44027221202850342</v>
      </c>
      <c r="C499">
        <f t="shared" si="7"/>
        <v>440</v>
      </c>
    </row>
    <row r="500" spans="1:3" x14ac:dyDescent="0.25">
      <c r="A500">
        <v>0</v>
      </c>
      <c r="B500">
        <v>0.20853489637374881</v>
      </c>
      <c r="C500">
        <f t="shared" si="7"/>
        <v>209</v>
      </c>
    </row>
    <row r="501" spans="1:3" x14ac:dyDescent="0.25">
      <c r="A501">
        <v>0</v>
      </c>
      <c r="B501">
        <v>0.2172442972660065</v>
      </c>
      <c r="C501">
        <f t="shared" si="7"/>
        <v>217</v>
      </c>
    </row>
    <row r="502" spans="1:3" x14ac:dyDescent="0.25">
      <c r="A502">
        <v>0</v>
      </c>
      <c r="B502">
        <v>0.1586626470088959</v>
      </c>
      <c r="C502">
        <f t="shared" si="7"/>
        <v>159</v>
      </c>
    </row>
    <row r="503" spans="1:3" x14ac:dyDescent="0.25">
      <c r="A503">
        <v>1</v>
      </c>
      <c r="B503">
        <v>0.56115484237670898</v>
      </c>
      <c r="C503">
        <f t="shared" si="7"/>
        <v>561</v>
      </c>
    </row>
    <row r="504" spans="1:3" x14ac:dyDescent="0.25">
      <c r="A504">
        <v>0</v>
      </c>
      <c r="B504">
        <v>0.19998425245285029</v>
      </c>
      <c r="C504">
        <f t="shared" si="7"/>
        <v>200</v>
      </c>
    </row>
    <row r="505" spans="1:3" x14ac:dyDescent="0.25">
      <c r="A505">
        <v>0</v>
      </c>
      <c r="B505">
        <v>0.57851976156234741</v>
      </c>
      <c r="C505">
        <f t="shared" si="7"/>
        <v>579</v>
      </c>
    </row>
    <row r="506" spans="1:3" x14ac:dyDescent="0.25">
      <c r="A506">
        <v>0</v>
      </c>
      <c r="B506">
        <v>0.1554166525602341</v>
      </c>
      <c r="C506">
        <f t="shared" si="7"/>
        <v>155</v>
      </c>
    </row>
    <row r="507" spans="1:3" x14ac:dyDescent="0.25">
      <c r="A507">
        <v>0</v>
      </c>
      <c r="B507">
        <v>0.15092818439006811</v>
      </c>
      <c r="C507">
        <f t="shared" si="7"/>
        <v>151</v>
      </c>
    </row>
    <row r="508" spans="1:3" x14ac:dyDescent="0.25">
      <c r="A508">
        <v>0</v>
      </c>
      <c r="B508">
        <v>7.3102407157421112E-2</v>
      </c>
      <c r="C508">
        <f t="shared" si="7"/>
        <v>73</v>
      </c>
    </row>
    <row r="509" spans="1:3" x14ac:dyDescent="0.25">
      <c r="A509">
        <v>1</v>
      </c>
      <c r="B509">
        <v>0.2602689266204834</v>
      </c>
      <c r="C509">
        <f t="shared" si="7"/>
        <v>260</v>
      </c>
    </row>
    <row r="510" spans="1:3" x14ac:dyDescent="0.25">
      <c r="A510">
        <v>0</v>
      </c>
      <c r="B510">
        <v>0.21251057088375089</v>
      </c>
      <c r="C510">
        <f t="shared" si="7"/>
        <v>213</v>
      </c>
    </row>
    <row r="511" spans="1:3" x14ac:dyDescent="0.25">
      <c r="A511">
        <v>1</v>
      </c>
      <c r="B511">
        <v>0.35824096202850342</v>
      </c>
      <c r="C511">
        <f t="shared" si="7"/>
        <v>358</v>
      </c>
    </row>
    <row r="512" spans="1:3" x14ac:dyDescent="0.25">
      <c r="A512">
        <v>0</v>
      </c>
      <c r="B512">
        <v>0.40419113636016851</v>
      </c>
      <c r="C512">
        <f t="shared" si="7"/>
        <v>404</v>
      </c>
    </row>
    <row r="513" spans="1:3" x14ac:dyDescent="0.25">
      <c r="A513">
        <v>0</v>
      </c>
      <c r="B513">
        <v>0.47647681832313538</v>
      </c>
      <c r="C513">
        <f t="shared" si="7"/>
        <v>476</v>
      </c>
    </row>
    <row r="514" spans="1:3" x14ac:dyDescent="0.25">
      <c r="A514">
        <v>0</v>
      </c>
      <c r="B514">
        <v>0.33299925923347468</v>
      </c>
      <c r="C514">
        <f t="shared" si="7"/>
        <v>333</v>
      </c>
    </row>
    <row r="515" spans="1:3" x14ac:dyDescent="0.25">
      <c r="A515">
        <v>0</v>
      </c>
      <c r="B515">
        <v>0.55133861303329468</v>
      </c>
      <c r="C515">
        <f t="shared" ref="C515:C578" si="8">ROUND(1000*B515,0)</f>
        <v>551</v>
      </c>
    </row>
    <row r="516" spans="1:3" x14ac:dyDescent="0.25">
      <c r="A516">
        <v>1</v>
      </c>
      <c r="B516">
        <v>0.7648768424987793</v>
      </c>
      <c r="C516">
        <f t="shared" si="8"/>
        <v>765</v>
      </c>
    </row>
    <row r="517" spans="1:3" x14ac:dyDescent="0.25">
      <c r="A517">
        <v>0</v>
      </c>
      <c r="B517">
        <v>0.25359213352203369</v>
      </c>
      <c r="C517">
        <f t="shared" si="8"/>
        <v>254</v>
      </c>
    </row>
    <row r="518" spans="1:3" x14ac:dyDescent="0.25">
      <c r="A518">
        <v>0</v>
      </c>
      <c r="B518">
        <v>0.67036312818527222</v>
      </c>
      <c r="C518">
        <f t="shared" si="8"/>
        <v>670</v>
      </c>
    </row>
    <row r="519" spans="1:3" x14ac:dyDescent="0.25">
      <c r="A519">
        <v>1</v>
      </c>
      <c r="B519">
        <v>0.54217970371246338</v>
      </c>
      <c r="C519">
        <f t="shared" si="8"/>
        <v>542</v>
      </c>
    </row>
    <row r="520" spans="1:3" x14ac:dyDescent="0.25">
      <c r="A520">
        <v>0</v>
      </c>
      <c r="B520">
        <v>0.2667597234249115</v>
      </c>
      <c r="C520">
        <f t="shared" si="8"/>
        <v>267</v>
      </c>
    </row>
    <row r="521" spans="1:3" x14ac:dyDescent="0.25">
      <c r="A521">
        <v>1</v>
      </c>
      <c r="B521">
        <v>0.72354817390441895</v>
      </c>
      <c r="C521">
        <f t="shared" si="8"/>
        <v>724</v>
      </c>
    </row>
    <row r="522" spans="1:3" x14ac:dyDescent="0.25">
      <c r="A522">
        <v>0</v>
      </c>
      <c r="B522">
        <v>0.65429204702377319</v>
      </c>
      <c r="C522">
        <f t="shared" si="8"/>
        <v>654</v>
      </c>
    </row>
    <row r="523" spans="1:3" x14ac:dyDescent="0.25">
      <c r="A523">
        <v>1</v>
      </c>
      <c r="B523">
        <v>0.51823186874389648</v>
      </c>
      <c r="C523">
        <f t="shared" si="8"/>
        <v>518</v>
      </c>
    </row>
    <row r="524" spans="1:3" x14ac:dyDescent="0.25">
      <c r="A524">
        <v>0</v>
      </c>
      <c r="B524">
        <v>0.39563187956809998</v>
      </c>
      <c r="C524">
        <f t="shared" si="8"/>
        <v>396</v>
      </c>
    </row>
    <row r="525" spans="1:3" x14ac:dyDescent="0.25">
      <c r="A525">
        <v>0</v>
      </c>
      <c r="B525">
        <v>0.2133964151144028</v>
      </c>
      <c r="C525">
        <f t="shared" si="8"/>
        <v>213</v>
      </c>
    </row>
    <row r="526" spans="1:3" x14ac:dyDescent="0.25">
      <c r="A526">
        <v>0</v>
      </c>
      <c r="B526">
        <v>0.22431664168834689</v>
      </c>
      <c r="C526">
        <f t="shared" si="8"/>
        <v>224</v>
      </c>
    </row>
    <row r="527" spans="1:3" x14ac:dyDescent="0.25">
      <c r="A527">
        <v>0</v>
      </c>
      <c r="B527">
        <v>0.53094279766082764</v>
      </c>
      <c r="C527">
        <f t="shared" si="8"/>
        <v>531</v>
      </c>
    </row>
    <row r="528" spans="1:3" x14ac:dyDescent="0.25">
      <c r="A528">
        <v>0</v>
      </c>
      <c r="B528">
        <v>0.50828725099563599</v>
      </c>
      <c r="C528">
        <f t="shared" si="8"/>
        <v>508</v>
      </c>
    </row>
    <row r="529" spans="1:3" x14ac:dyDescent="0.25">
      <c r="A529">
        <v>0</v>
      </c>
      <c r="B529">
        <v>0.48784750699996948</v>
      </c>
      <c r="C529">
        <f t="shared" si="8"/>
        <v>488</v>
      </c>
    </row>
    <row r="530" spans="1:3" x14ac:dyDescent="0.25">
      <c r="A530">
        <v>0</v>
      </c>
      <c r="B530">
        <v>0.7806847095489502</v>
      </c>
      <c r="C530">
        <f t="shared" si="8"/>
        <v>781</v>
      </c>
    </row>
    <row r="531" spans="1:3" x14ac:dyDescent="0.25">
      <c r="A531">
        <v>0</v>
      </c>
      <c r="B531">
        <v>0.49402338266372681</v>
      </c>
      <c r="C531">
        <f t="shared" si="8"/>
        <v>494</v>
      </c>
    </row>
    <row r="532" spans="1:3" x14ac:dyDescent="0.25">
      <c r="A532">
        <v>0</v>
      </c>
      <c r="B532">
        <v>0.35271158814430242</v>
      </c>
      <c r="C532">
        <f t="shared" si="8"/>
        <v>353</v>
      </c>
    </row>
    <row r="533" spans="1:3" x14ac:dyDescent="0.25">
      <c r="A533">
        <v>0</v>
      </c>
      <c r="B533">
        <v>0.54176145792007446</v>
      </c>
      <c r="C533">
        <f t="shared" si="8"/>
        <v>542</v>
      </c>
    </row>
    <row r="534" spans="1:3" x14ac:dyDescent="0.25">
      <c r="A534">
        <v>0</v>
      </c>
      <c r="B534">
        <v>0.1856526434421539</v>
      </c>
      <c r="C534">
        <f t="shared" si="8"/>
        <v>186</v>
      </c>
    </row>
    <row r="535" spans="1:3" x14ac:dyDescent="0.25">
      <c r="A535">
        <v>0</v>
      </c>
      <c r="B535">
        <v>0.35887202620506292</v>
      </c>
      <c r="C535">
        <f t="shared" si="8"/>
        <v>359</v>
      </c>
    </row>
    <row r="536" spans="1:3" x14ac:dyDescent="0.25">
      <c r="A536">
        <v>0</v>
      </c>
      <c r="B536">
        <v>0.1638446897268295</v>
      </c>
      <c r="C536">
        <f t="shared" si="8"/>
        <v>164</v>
      </c>
    </row>
    <row r="537" spans="1:3" x14ac:dyDescent="0.25">
      <c r="A537">
        <v>1</v>
      </c>
      <c r="B537">
        <v>0.22789306938648221</v>
      </c>
      <c r="C537">
        <f t="shared" si="8"/>
        <v>228</v>
      </c>
    </row>
    <row r="538" spans="1:3" x14ac:dyDescent="0.25">
      <c r="A538">
        <v>0</v>
      </c>
      <c r="B538">
        <v>0.32252460718154907</v>
      </c>
      <c r="C538">
        <f t="shared" si="8"/>
        <v>323</v>
      </c>
    </row>
    <row r="539" spans="1:3" x14ac:dyDescent="0.25">
      <c r="A539">
        <v>1</v>
      </c>
      <c r="B539">
        <v>0.25985807180404658</v>
      </c>
      <c r="C539">
        <f t="shared" si="8"/>
        <v>260</v>
      </c>
    </row>
    <row r="540" spans="1:3" x14ac:dyDescent="0.25">
      <c r="A540">
        <v>0</v>
      </c>
      <c r="B540">
        <v>0.44041988253593439</v>
      </c>
      <c r="C540">
        <f t="shared" si="8"/>
        <v>440</v>
      </c>
    </row>
    <row r="541" spans="1:3" x14ac:dyDescent="0.25">
      <c r="A541">
        <v>0</v>
      </c>
      <c r="B541">
        <v>0.41024613380432129</v>
      </c>
      <c r="C541">
        <f t="shared" si="8"/>
        <v>410</v>
      </c>
    </row>
    <row r="542" spans="1:3" x14ac:dyDescent="0.25">
      <c r="A542">
        <v>0</v>
      </c>
      <c r="B542">
        <v>0.33830356597900391</v>
      </c>
      <c r="C542">
        <f t="shared" si="8"/>
        <v>338</v>
      </c>
    </row>
    <row r="543" spans="1:3" x14ac:dyDescent="0.25">
      <c r="A543">
        <v>0</v>
      </c>
      <c r="B543">
        <v>0.1267511397600174</v>
      </c>
      <c r="C543">
        <f t="shared" si="8"/>
        <v>127</v>
      </c>
    </row>
    <row r="544" spans="1:3" x14ac:dyDescent="0.25">
      <c r="A544">
        <v>1</v>
      </c>
      <c r="B544">
        <v>0.53421670198440552</v>
      </c>
      <c r="C544">
        <f t="shared" si="8"/>
        <v>534</v>
      </c>
    </row>
    <row r="545" spans="1:3" x14ac:dyDescent="0.25">
      <c r="A545">
        <v>0</v>
      </c>
      <c r="B545">
        <v>0.1827082484960556</v>
      </c>
      <c r="C545">
        <f t="shared" si="8"/>
        <v>183</v>
      </c>
    </row>
    <row r="546" spans="1:3" x14ac:dyDescent="0.25">
      <c r="A546">
        <v>0</v>
      </c>
      <c r="B546">
        <v>0.27366262674331671</v>
      </c>
      <c r="C546">
        <f t="shared" si="8"/>
        <v>274</v>
      </c>
    </row>
    <row r="547" spans="1:3" x14ac:dyDescent="0.25">
      <c r="A547">
        <v>0</v>
      </c>
      <c r="B547">
        <v>0.1811344772577286</v>
      </c>
      <c r="C547">
        <f t="shared" si="8"/>
        <v>181</v>
      </c>
    </row>
    <row r="548" spans="1:3" x14ac:dyDescent="0.25">
      <c r="A548">
        <v>0</v>
      </c>
      <c r="B548">
        <v>0.40793126821517939</v>
      </c>
      <c r="C548">
        <f t="shared" si="8"/>
        <v>408</v>
      </c>
    </row>
    <row r="549" spans="1:3" x14ac:dyDescent="0.25">
      <c r="A549">
        <v>0</v>
      </c>
      <c r="B549">
        <v>0.1909138411283493</v>
      </c>
      <c r="C549">
        <f t="shared" si="8"/>
        <v>191</v>
      </c>
    </row>
    <row r="550" spans="1:3" x14ac:dyDescent="0.25">
      <c r="A550">
        <v>0</v>
      </c>
      <c r="B550">
        <v>0.32004937529563898</v>
      </c>
      <c r="C550">
        <f t="shared" si="8"/>
        <v>320</v>
      </c>
    </row>
    <row r="551" spans="1:3" x14ac:dyDescent="0.25">
      <c r="A551">
        <v>0</v>
      </c>
      <c r="B551">
        <v>0.14213089644908911</v>
      </c>
      <c r="C551">
        <f t="shared" si="8"/>
        <v>142</v>
      </c>
    </row>
    <row r="552" spans="1:3" x14ac:dyDescent="0.25">
      <c r="A552">
        <v>0</v>
      </c>
      <c r="B552">
        <v>0.27679640054702759</v>
      </c>
      <c r="C552">
        <f t="shared" si="8"/>
        <v>277</v>
      </c>
    </row>
    <row r="553" spans="1:3" x14ac:dyDescent="0.25">
      <c r="A553">
        <v>0</v>
      </c>
      <c r="B553">
        <v>0.25563809275627142</v>
      </c>
      <c r="C553">
        <f t="shared" si="8"/>
        <v>256</v>
      </c>
    </row>
    <row r="554" spans="1:3" x14ac:dyDescent="0.25">
      <c r="A554">
        <v>0</v>
      </c>
      <c r="B554">
        <v>0.41545265913009638</v>
      </c>
      <c r="C554">
        <f t="shared" si="8"/>
        <v>415</v>
      </c>
    </row>
    <row r="555" spans="1:3" x14ac:dyDescent="0.25">
      <c r="A555">
        <v>0</v>
      </c>
      <c r="B555">
        <v>0.47789666056633001</v>
      </c>
      <c r="C555">
        <f t="shared" si="8"/>
        <v>478</v>
      </c>
    </row>
    <row r="556" spans="1:3" x14ac:dyDescent="0.25">
      <c r="A556">
        <v>0</v>
      </c>
      <c r="B556">
        <v>0.45775038003921509</v>
      </c>
      <c r="C556">
        <f t="shared" si="8"/>
        <v>458</v>
      </c>
    </row>
    <row r="557" spans="1:3" x14ac:dyDescent="0.25">
      <c r="A557">
        <v>0</v>
      </c>
      <c r="B557">
        <v>0.5473177433013916</v>
      </c>
      <c r="C557">
        <f t="shared" si="8"/>
        <v>547</v>
      </c>
    </row>
    <row r="558" spans="1:3" x14ac:dyDescent="0.25">
      <c r="A558">
        <v>0</v>
      </c>
      <c r="B558">
        <v>0.51588952541351318</v>
      </c>
      <c r="C558">
        <f t="shared" si="8"/>
        <v>516</v>
      </c>
    </row>
    <row r="559" spans="1:3" x14ac:dyDescent="0.25">
      <c r="A559">
        <v>0</v>
      </c>
      <c r="B559">
        <v>0.29990804195404053</v>
      </c>
      <c r="C559">
        <f t="shared" si="8"/>
        <v>300</v>
      </c>
    </row>
    <row r="560" spans="1:3" x14ac:dyDescent="0.25">
      <c r="A560">
        <v>0</v>
      </c>
      <c r="B560">
        <v>0.189358189702034</v>
      </c>
      <c r="C560">
        <f t="shared" si="8"/>
        <v>189</v>
      </c>
    </row>
    <row r="561" spans="1:3" x14ac:dyDescent="0.25">
      <c r="A561">
        <v>0</v>
      </c>
      <c r="B561">
        <v>0.52791941165924072</v>
      </c>
      <c r="C561">
        <f t="shared" si="8"/>
        <v>528</v>
      </c>
    </row>
    <row r="562" spans="1:3" x14ac:dyDescent="0.25">
      <c r="A562">
        <v>0</v>
      </c>
      <c r="B562">
        <v>0.2806079089641571</v>
      </c>
      <c r="C562">
        <f t="shared" si="8"/>
        <v>281</v>
      </c>
    </row>
    <row r="563" spans="1:3" x14ac:dyDescent="0.25">
      <c r="A563">
        <v>0</v>
      </c>
      <c r="B563">
        <v>0.29410260915756231</v>
      </c>
      <c r="C563">
        <f t="shared" si="8"/>
        <v>294</v>
      </c>
    </row>
    <row r="564" spans="1:3" x14ac:dyDescent="0.25">
      <c r="A564">
        <v>0</v>
      </c>
      <c r="B564">
        <v>0.10132017731666559</v>
      </c>
      <c r="C564">
        <f t="shared" si="8"/>
        <v>101</v>
      </c>
    </row>
    <row r="565" spans="1:3" x14ac:dyDescent="0.25">
      <c r="A565">
        <v>0</v>
      </c>
      <c r="B565">
        <v>0.51973021030426025</v>
      </c>
      <c r="C565">
        <f t="shared" si="8"/>
        <v>520</v>
      </c>
    </row>
    <row r="566" spans="1:3" x14ac:dyDescent="0.25">
      <c r="A566">
        <v>1</v>
      </c>
      <c r="B566">
        <v>0.41482114791870123</v>
      </c>
      <c r="C566">
        <f t="shared" si="8"/>
        <v>415</v>
      </c>
    </row>
    <row r="567" spans="1:3" x14ac:dyDescent="0.25">
      <c r="A567">
        <v>0</v>
      </c>
      <c r="B567">
        <v>0.44034746289253229</v>
      </c>
      <c r="C567">
        <f t="shared" si="8"/>
        <v>440</v>
      </c>
    </row>
    <row r="568" spans="1:3" x14ac:dyDescent="0.25">
      <c r="A568">
        <v>1</v>
      </c>
      <c r="B568">
        <v>0.37519234418869019</v>
      </c>
      <c r="C568">
        <f t="shared" si="8"/>
        <v>375</v>
      </c>
    </row>
    <row r="569" spans="1:3" x14ac:dyDescent="0.25">
      <c r="A569">
        <v>0</v>
      </c>
      <c r="B569">
        <v>0.37136310338973999</v>
      </c>
      <c r="C569">
        <f t="shared" si="8"/>
        <v>371</v>
      </c>
    </row>
    <row r="570" spans="1:3" x14ac:dyDescent="0.25">
      <c r="A570">
        <v>1</v>
      </c>
      <c r="B570">
        <v>0.62853896617889404</v>
      </c>
      <c r="C570">
        <f t="shared" si="8"/>
        <v>629</v>
      </c>
    </row>
    <row r="571" spans="1:3" x14ac:dyDescent="0.25">
      <c r="A571">
        <v>0</v>
      </c>
      <c r="B571">
        <v>0.19666315615177149</v>
      </c>
      <c r="C571">
        <f t="shared" si="8"/>
        <v>197</v>
      </c>
    </row>
    <row r="572" spans="1:3" x14ac:dyDescent="0.25">
      <c r="A572">
        <v>0</v>
      </c>
      <c r="B572">
        <v>0.39228671789169312</v>
      </c>
      <c r="C572">
        <f t="shared" si="8"/>
        <v>392</v>
      </c>
    </row>
    <row r="573" spans="1:3" x14ac:dyDescent="0.25">
      <c r="A573">
        <v>0</v>
      </c>
      <c r="B573">
        <v>0.1373636722564697</v>
      </c>
      <c r="C573">
        <f t="shared" si="8"/>
        <v>137</v>
      </c>
    </row>
    <row r="574" spans="1:3" x14ac:dyDescent="0.25">
      <c r="A574">
        <v>1</v>
      </c>
      <c r="B574">
        <v>0.49721747636795038</v>
      </c>
      <c r="C574">
        <f t="shared" si="8"/>
        <v>497</v>
      </c>
    </row>
    <row r="575" spans="1:3" x14ac:dyDescent="0.25">
      <c r="A575">
        <v>0</v>
      </c>
      <c r="B575">
        <v>0.2005529701709747</v>
      </c>
      <c r="C575">
        <f t="shared" si="8"/>
        <v>201</v>
      </c>
    </row>
    <row r="576" spans="1:3" x14ac:dyDescent="0.25">
      <c r="A576">
        <v>1</v>
      </c>
      <c r="B576">
        <v>0.28398969769477839</v>
      </c>
      <c r="C576">
        <f t="shared" si="8"/>
        <v>284</v>
      </c>
    </row>
    <row r="577" spans="1:3" x14ac:dyDescent="0.25">
      <c r="A577">
        <v>0</v>
      </c>
      <c r="B577">
        <v>0.49542504549026489</v>
      </c>
      <c r="C577">
        <f t="shared" si="8"/>
        <v>495</v>
      </c>
    </row>
    <row r="578" spans="1:3" x14ac:dyDescent="0.25">
      <c r="A578">
        <v>0</v>
      </c>
      <c r="B578">
        <v>0.25878176093101501</v>
      </c>
      <c r="C578">
        <f t="shared" si="8"/>
        <v>259</v>
      </c>
    </row>
    <row r="579" spans="1:3" x14ac:dyDescent="0.25">
      <c r="A579">
        <v>0</v>
      </c>
      <c r="B579">
        <v>0.70665305852890015</v>
      </c>
      <c r="C579">
        <f t="shared" ref="C579:C642" si="9">ROUND(1000*B579,0)</f>
        <v>707</v>
      </c>
    </row>
    <row r="580" spans="1:3" x14ac:dyDescent="0.25">
      <c r="A580">
        <v>0</v>
      </c>
      <c r="B580">
        <v>0.2326498478651047</v>
      </c>
      <c r="C580">
        <f t="shared" si="9"/>
        <v>233</v>
      </c>
    </row>
    <row r="581" spans="1:3" x14ac:dyDescent="0.25">
      <c r="A581">
        <v>0</v>
      </c>
      <c r="B581">
        <v>0.76155155897140503</v>
      </c>
      <c r="C581">
        <f t="shared" si="9"/>
        <v>762</v>
      </c>
    </row>
    <row r="582" spans="1:3" x14ac:dyDescent="0.25">
      <c r="A582">
        <v>0</v>
      </c>
      <c r="B582">
        <v>0.65643298625946045</v>
      </c>
      <c r="C582">
        <f t="shared" si="9"/>
        <v>656</v>
      </c>
    </row>
    <row r="583" spans="1:3" x14ac:dyDescent="0.25">
      <c r="A583">
        <v>0</v>
      </c>
      <c r="B583">
        <v>0.15961512923240659</v>
      </c>
      <c r="C583">
        <f t="shared" si="9"/>
        <v>160</v>
      </c>
    </row>
    <row r="584" spans="1:3" x14ac:dyDescent="0.25">
      <c r="A584">
        <v>0</v>
      </c>
      <c r="B584">
        <v>0.14380808174610141</v>
      </c>
      <c r="C584">
        <f t="shared" si="9"/>
        <v>144</v>
      </c>
    </row>
    <row r="585" spans="1:3" x14ac:dyDescent="0.25">
      <c r="A585">
        <v>0</v>
      </c>
      <c r="B585">
        <v>0.41694265604019171</v>
      </c>
      <c r="C585">
        <f t="shared" si="9"/>
        <v>417</v>
      </c>
    </row>
    <row r="586" spans="1:3" x14ac:dyDescent="0.25">
      <c r="A586">
        <v>0</v>
      </c>
      <c r="B586">
        <v>0.27241107821464539</v>
      </c>
      <c r="C586">
        <f t="shared" si="9"/>
        <v>272</v>
      </c>
    </row>
    <row r="587" spans="1:3" x14ac:dyDescent="0.25">
      <c r="A587">
        <v>0</v>
      </c>
      <c r="B587">
        <v>0.6320151686668396</v>
      </c>
      <c r="C587">
        <f t="shared" si="9"/>
        <v>632</v>
      </c>
    </row>
    <row r="588" spans="1:3" x14ac:dyDescent="0.25">
      <c r="A588">
        <v>0</v>
      </c>
      <c r="B588">
        <v>0.34293138980865479</v>
      </c>
      <c r="C588">
        <f t="shared" si="9"/>
        <v>343</v>
      </c>
    </row>
    <row r="589" spans="1:3" x14ac:dyDescent="0.25">
      <c r="A589">
        <v>0</v>
      </c>
      <c r="B589">
        <v>0.18091924488544461</v>
      </c>
      <c r="C589">
        <f t="shared" si="9"/>
        <v>181</v>
      </c>
    </row>
    <row r="590" spans="1:3" x14ac:dyDescent="0.25">
      <c r="A590">
        <v>0</v>
      </c>
      <c r="B590">
        <v>7.6690033078193665E-2</v>
      </c>
      <c r="C590">
        <f t="shared" si="9"/>
        <v>77</v>
      </c>
    </row>
    <row r="591" spans="1:3" x14ac:dyDescent="0.25">
      <c r="A591">
        <v>0</v>
      </c>
      <c r="B591">
        <v>0.183739498257637</v>
      </c>
      <c r="C591">
        <f t="shared" si="9"/>
        <v>184</v>
      </c>
    </row>
    <row r="592" spans="1:3" x14ac:dyDescent="0.25">
      <c r="A592">
        <v>0</v>
      </c>
      <c r="B592">
        <v>0.1843434274196625</v>
      </c>
      <c r="C592">
        <f t="shared" si="9"/>
        <v>184</v>
      </c>
    </row>
    <row r="593" spans="1:3" x14ac:dyDescent="0.25">
      <c r="A593">
        <v>0</v>
      </c>
      <c r="B593">
        <v>0.56734186410903931</v>
      </c>
      <c r="C593">
        <f t="shared" si="9"/>
        <v>567</v>
      </c>
    </row>
    <row r="594" spans="1:3" x14ac:dyDescent="0.25">
      <c r="A594">
        <v>0</v>
      </c>
      <c r="B594">
        <v>0.1578381955623627</v>
      </c>
      <c r="C594">
        <f t="shared" si="9"/>
        <v>158</v>
      </c>
    </row>
    <row r="595" spans="1:3" x14ac:dyDescent="0.25">
      <c r="A595">
        <v>0</v>
      </c>
      <c r="B595">
        <v>0.49397370219230652</v>
      </c>
      <c r="C595">
        <f t="shared" si="9"/>
        <v>494</v>
      </c>
    </row>
    <row r="596" spans="1:3" x14ac:dyDescent="0.25">
      <c r="A596">
        <v>0</v>
      </c>
      <c r="B596">
        <v>0.45975989103317261</v>
      </c>
      <c r="C596">
        <f t="shared" si="9"/>
        <v>460</v>
      </c>
    </row>
    <row r="597" spans="1:3" x14ac:dyDescent="0.25">
      <c r="A597">
        <v>0</v>
      </c>
      <c r="B597">
        <v>0.26763039827346802</v>
      </c>
      <c r="C597">
        <f t="shared" si="9"/>
        <v>268</v>
      </c>
    </row>
    <row r="598" spans="1:3" x14ac:dyDescent="0.25">
      <c r="A598">
        <v>0</v>
      </c>
      <c r="B598">
        <v>0.3932645320892334</v>
      </c>
      <c r="C598">
        <f t="shared" si="9"/>
        <v>393</v>
      </c>
    </row>
    <row r="599" spans="1:3" x14ac:dyDescent="0.25">
      <c r="A599">
        <v>0</v>
      </c>
      <c r="B599">
        <v>0.44072833657264709</v>
      </c>
      <c r="C599">
        <f t="shared" si="9"/>
        <v>441</v>
      </c>
    </row>
    <row r="600" spans="1:3" x14ac:dyDescent="0.25">
      <c r="A600">
        <v>0</v>
      </c>
      <c r="B600">
        <v>0.56345671415328979</v>
      </c>
      <c r="C600">
        <f t="shared" si="9"/>
        <v>563</v>
      </c>
    </row>
    <row r="601" spans="1:3" x14ac:dyDescent="0.25">
      <c r="A601">
        <v>0</v>
      </c>
      <c r="B601">
        <v>0.36238491535186768</v>
      </c>
      <c r="C601">
        <f t="shared" si="9"/>
        <v>362</v>
      </c>
    </row>
    <row r="602" spans="1:3" x14ac:dyDescent="0.25">
      <c r="A602">
        <v>0</v>
      </c>
      <c r="B602">
        <v>0.34564894437789923</v>
      </c>
      <c r="C602">
        <f t="shared" si="9"/>
        <v>346</v>
      </c>
    </row>
    <row r="603" spans="1:3" x14ac:dyDescent="0.25">
      <c r="A603">
        <v>0</v>
      </c>
      <c r="B603">
        <v>0.39533254504203802</v>
      </c>
      <c r="C603">
        <f t="shared" si="9"/>
        <v>395</v>
      </c>
    </row>
    <row r="604" spans="1:3" x14ac:dyDescent="0.25">
      <c r="A604">
        <v>0</v>
      </c>
      <c r="B604">
        <v>0.33501714468002319</v>
      </c>
      <c r="C604">
        <f t="shared" si="9"/>
        <v>335</v>
      </c>
    </row>
    <row r="605" spans="1:3" x14ac:dyDescent="0.25">
      <c r="A605">
        <v>0</v>
      </c>
      <c r="B605">
        <v>0.51953041553497314</v>
      </c>
      <c r="C605">
        <f t="shared" si="9"/>
        <v>520</v>
      </c>
    </row>
    <row r="606" spans="1:3" x14ac:dyDescent="0.25">
      <c r="A606">
        <v>0</v>
      </c>
      <c r="B606">
        <v>0.42175230383872991</v>
      </c>
      <c r="C606">
        <f t="shared" si="9"/>
        <v>422</v>
      </c>
    </row>
    <row r="607" spans="1:3" x14ac:dyDescent="0.25">
      <c r="A607">
        <v>0</v>
      </c>
      <c r="B607">
        <v>0.51407444477081299</v>
      </c>
      <c r="C607">
        <f t="shared" si="9"/>
        <v>514</v>
      </c>
    </row>
    <row r="608" spans="1:3" x14ac:dyDescent="0.25">
      <c r="A608">
        <v>0</v>
      </c>
      <c r="B608">
        <v>0.39901286363601679</v>
      </c>
      <c r="C608">
        <f t="shared" si="9"/>
        <v>399</v>
      </c>
    </row>
    <row r="609" spans="1:3" x14ac:dyDescent="0.25">
      <c r="A609">
        <v>0</v>
      </c>
      <c r="B609">
        <v>0.2527027428150177</v>
      </c>
      <c r="C609">
        <f t="shared" si="9"/>
        <v>253</v>
      </c>
    </row>
    <row r="610" spans="1:3" x14ac:dyDescent="0.25">
      <c r="A610">
        <v>1</v>
      </c>
      <c r="B610">
        <v>0.35064974427223211</v>
      </c>
      <c r="C610">
        <f t="shared" si="9"/>
        <v>351</v>
      </c>
    </row>
    <row r="611" spans="1:3" x14ac:dyDescent="0.25">
      <c r="A611">
        <v>0</v>
      </c>
      <c r="B611">
        <v>0.29430896043777471</v>
      </c>
      <c r="C611">
        <f t="shared" si="9"/>
        <v>294</v>
      </c>
    </row>
    <row r="612" spans="1:3" x14ac:dyDescent="0.25">
      <c r="A612">
        <v>0</v>
      </c>
      <c r="B612">
        <v>0.20335033535957339</v>
      </c>
      <c r="C612">
        <f t="shared" si="9"/>
        <v>203</v>
      </c>
    </row>
    <row r="613" spans="1:3" x14ac:dyDescent="0.25">
      <c r="A613">
        <v>0</v>
      </c>
      <c r="B613">
        <v>0.6280701756477356</v>
      </c>
      <c r="C613">
        <f t="shared" si="9"/>
        <v>628</v>
      </c>
    </row>
    <row r="614" spans="1:3" x14ac:dyDescent="0.25">
      <c r="A614">
        <v>0</v>
      </c>
      <c r="B614">
        <v>0.19158343970775599</v>
      </c>
      <c r="C614">
        <f t="shared" si="9"/>
        <v>192</v>
      </c>
    </row>
    <row r="615" spans="1:3" x14ac:dyDescent="0.25">
      <c r="A615">
        <v>0</v>
      </c>
      <c r="B615">
        <v>0.36894038319587708</v>
      </c>
      <c r="C615">
        <f t="shared" si="9"/>
        <v>369</v>
      </c>
    </row>
    <row r="616" spans="1:3" x14ac:dyDescent="0.25">
      <c r="A616">
        <v>0</v>
      </c>
      <c r="B616">
        <v>0.42583727836608892</v>
      </c>
      <c r="C616">
        <f t="shared" si="9"/>
        <v>426</v>
      </c>
    </row>
    <row r="617" spans="1:3" x14ac:dyDescent="0.25">
      <c r="A617">
        <v>0</v>
      </c>
      <c r="B617">
        <v>0.24148090183734891</v>
      </c>
      <c r="C617">
        <f t="shared" si="9"/>
        <v>241</v>
      </c>
    </row>
    <row r="618" spans="1:3" x14ac:dyDescent="0.25">
      <c r="A618">
        <v>0</v>
      </c>
      <c r="B618">
        <v>8.7502680718898773E-2</v>
      </c>
      <c r="C618">
        <f t="shared" si="9"/>
        <v>88</v>
      </c>
    </row>
    <row r="619" spans="1:3" x14ac:dyDescent="0.25">
      <c r="A619">
        <v>0</v>
      </c>
      <c r="B619">
        <v>0.15852862596511841</v>
      </c>
      <c r="C619">
        <f t="shared" si="9"/>
        <v>159</v>
      </c>
    </row>
    <row r="620" spans="1:3" x14ac:dyDescent="0.25">
      <c r="A620">
        <v>0</v>
      </c>
      <c r="B620">
        <v>0.197010263800621</v>
      </c>
      <c r="C620">
        <f t="shared" si="9"/>
        <v>197</v>
      </c>
    </row>
    <row r="621" spans="1:3" x14ac:dyDescent="0.25">
      <c r="A621">
        <v>1</v>
      </c>
      <c r="B621">
        <v>0.59284377098083496</v>
      </c>
      <c r="C621">
        <f t="shared" si="9"/>
        <v>593</v>
      </c>
    </row>
    <row r="622" spans="1:3" x14ac:dyDescent="0.25">
      <c r="A622">
        <v>0</v>
      </c>
      <c r="B622">
        <v>0.32425367832183838</v>
      </c>
      <c r="C622">
        <f t="shared" si="9"/>
        <v>324</v>
      </c>
    </row>
    <row r="623" spans="1:3" x14ac:dyDescent="0.25">
      <c r="A623">
        <v>0</v>
      </c>
      <c r="B623">
        <v>0.2350395321846008</v>
      </c>
      <c r="C623">
        <f t="shared" si="9"/>
        <v>235</v>
      </c>
    </row>
    <row r="624" spans="1:3" x14ac:dyDescent="0.25">
      <c r="A624">
        <v>1</v>
      </c>
      <c r="B624">
        <v>0.22372296452522281</v>
      </c>
      <c r="C624">
        <f t="shared" si="9"/>
        <v>224</v>
      </c>
    </row>
    <row r="625" spans="1:3" x14ac:dyDescent="0.25">
      <c r="A625">
        <v>0</v>
      </c>
      <c r="B625">
        <v>0.34763050079345698</v>
      </c>
      <c r="C625">
        <f t="shared" si="9"/>
        <v>348</v>
      </c>
    </row>
    <row r="626" spans="1:3" x14ac:dyDescent="0.25">
      <c r="A626">
        <v>1</v>
      </c>
      <c r="B626">
        <v>0.73065727949142456</v>
      </c>
      <c r="C626">
        <f t="shared" si="9"/>
        <v>731</v>
      </c>
    </row>
    <row r="627" spans="1:3" x14ac:dyDescent="0.25">
      <c r="A627">
        <v>0</v>
      </c>
      <c r="B627">
        <v>0.15422368049621579</v>
      </c>
      <c r="C627">
        <f t="shared" si="9"/>
        <v>154</v>
      </c>
    </row>
    <row r="628" spans="1:3" x14ac:dyDescent="0.25">
      <c r="A628">
        <v>0</v>
      </c>
      <c r="B628">
        <v>0.27993488311767578</v>
      </c>
      <c r="C628">
        <f t="shared" si="9"/>
        <v>280</v>
      </c>
    </row>
    <row r="629" spans="1:3" x14ac:dyDescent="0.25">
      <c r="A629">
        <v>0</v>
      </c>
      <c r="B629">
        <v>0.45250391960144037</v>
      </c>
      <c r="C629">
        <f t="shared" si="9"/>
        <v>453</v>
      </c>
    </row>
    <row r="630" spans="1:3" x14ac:dyDescent="0.25">
      <c r="A630">
        <v>1</v>
      </c>
      <c r="B630">
        <v>0.1394907683134079</v>
      </c>
      <c r="C630">
        <f t="shared" si="9"/>
        <v>139</v>
      </c>
    </row>
    <row r="631" spans="1:3" x14ac:dyDescent="0.25">
      <c r="A631">
        <v>0</v>
      </c>
      <c r="B631">
        <v>0.4929940402507782</v>
      </c>
      <c r="C631">
        <f t="shared" si="9"/>
        <v>493</v>
      </c>
    </row>
    <row r="632" spans="1:3" x14ac:dyDescent="0.25">
      <c r="A632">
        <v>0</v>
      </c>
      <c r="B632">
        <v>0.51553434133529663</v>
      </c>
      <c r="C632">
        <f t="shared" si="9"/>
        <v>516</v>
      </c>
    </row>
    <row r="633" spans="1:3" x14ac:dyDescent="0.25">
      <c r="A633">
        <v>1</v>
      </c>
      <c r="B633">
        <v>0.5386272668838501</v>
      </c>
      <c r="C633">
        <f t="shared" si="9"/>
        <v>539</v>
      </c>
    </row>
    <row r="634" spans="1:3" x14ac:dyDescent="0.25">
      <c r="A634">
        <v>0</v>
      </c>
      <c r="B634">
        <v>0.67144578695297241</v>
      </c>
      <c r="C634">
        <f t="shared" si="9"/>
        <v>671</v>
      </c>
    </row>
    <row r="635" spans="1:3" x14ac:dyDescent="0.25">
      <c r="A635">
        <v>0</v>
      </c>
      <c r="B635">
        <v>0.30008313059806818</v>
      </c>
      <c r="C635">
        <f t="shared" si="9"/>
        <v>300</v>
      </c>
    </row>
    <row r="636" spans="1:3" x14ac:dyDescent="0.25">
      <c r="A636">
        <v>0</v>
      </c>
      <c r="B636">
        <v>6.3225172460079193E-2</v>
      </c>
      <c r="C636">
        <f t="shared" si="9"/>
        <v>63</v>
      </c>
    </row>
    <row r="637" spans="1:3" x14ac:dyDescent="0.25">
      <c r="A637">
        <v>0</v>
      </c>
      <c r="B637">
        <v>0.40803369879722601</v>
      </c>
      <c r="C637">
        <f t="shared" si="9"/>
        <v>408</v>
      </c>
    </row>
    <row r="638" spans="1:3" x14ac:dyDescent="0.25">
      <c r="A638">
        <v>0</v>
      </c>
      <c r="B638">
        <v>0.64482593536376953</v>
      </c>
      <c r="C638">
        <f t="shared" si="9"/>
        <v>645</v>
      </c>
    </row>
    <row r="639" spans="1:3" x14ac:dyDescent="0.25">
      <c r="A639">
        <v>0</v>
      </c>
      <c r="B639">
        <v>0.22415149211883539</v>
      </c>
      <c r="C639">
        <f t="shared" si="9"/>
        <v>224</v>
      </c>
    </row>
    <row r="640" spans="1:3" x14ac:dyDescent="0.25">
      <c r="A640">
        <v>0</v>
      </c>
      <c r="B640">
        <v>0.18398576974868769</v>
      </c>
      <c r="C640">
        <f t="shared" si="9"/>
        <v>184</v>
      </c>
    </row>
    <row r="641" spans="1:3" x14ac:dyDescent="0.25">
      <c r="A641">
        <v>0</v>
      </c>
      <c r="B641">
        <v>0.38289955258369451</v>
      </c>
      <c r="C641">
        <f t="shared" si="9"/>
        <v>383</v>
      </c>
    </row>
    <row r="642" spans="1:3" x14ac:dyDescent="0.25">
      <c r="A642">
        <v>0</v>
      </c>
      <c r="B642">
        <v>0.28359219431877142</v>
      </c>
      <c r="C642">
        <f t="shared" si="9"/>
        <v>284</v>
      </c>
    </row>
    <row r="643" spans="1:3" x14ac:dyDescent="0.25">
      <c r="A643">
        <v>1</v>
      </c>
      <c r="B643">
        <v>0.34650012850761408</v>
      </c>
      <c r="C643">
        <f t="shared" ref="C643:C706" si="10">ROUND(1000*B643,0)</f>
        <v>347</v>
      </c>
    </row>
    <row r="644" spans="1:3" x14ac:dyDescent="0.25">
      <c r="A644">
        <v>1</v>
      </c>
      <c r="B644">
        <v>0.2122381180524826</v>
      </c>
      <c r="C644">
        <f t="shared" si="10"/>
        <v>212</v>
      </c>
    </row>
    <row r="645" spans="1:3" x14ac:dyDescent="0.25">
      <c r="A645">
        <v>0</v>
      </c>
      <c r="B645">
        <v>0.184258297085762</v>
      </c>
      <c r="C645">
        <f t="shared" si="10"/>
        <v>184</v>
      </c>
    </row>
    <row r="646" spans="1:3" x14ac:dyDescent="0.25">
      <c r="A646">
        <v>0</v>
      </c>
      <c r="B646">
        <v>0.26878279447555542</v>
      </c>
      <c r="C646">
        <f t="shared" si="10"/>
        <v>269</v>
      </c>
    </row>
    <row r="647" spans="1:3" x14ac:dyDescent="0.25">
      <c r="A647">
        <v>0</v>
      </c>
      <c r="B647">
        <v>0.2128325551748276</v>
      </c>
      <c r="C647">
        <f t="shared" si="10"/>
        <v>213</v>
      </c>
    </row>
    <row r="648" spans="1:3" x14ac:dyDescent="0.25">
      <c r="A648">
        <v>1</v>
      </c>
      <c r="B648">
        <v>0.34621432423591608</v>
      </c>
      <c r="C648">
        <f t="shared" si="10"/>
        <v>346</v>
      </c>
    </row>
    <row r="649" spans="1:3" x14ac:dyDescent="0.25">
      <c r="A649">
        <v>0</v>
      </c>
      <c r="B649">
        <v>0.15156885981559751</v>
      </c>
      <c r="C649">
        <f t="shared" si="10"/>
        <v>152</v>
      </c>
    </row>
    <row r="650" spans="1:3" x14ac:dyDescent="0.25">
      <c r="A650">
        <v>0</v>
      </c>
      <c r="B650">
        <v>0.22711615264415741</v>
      </c>
      <c r="C650">
        <f t="shared" si="10"/>
        <v>227</v>
      </c>
    </row>
    <row r="651" spans="1:3" x14ac:dyDescent="0.25">
      <c r="A651">
        <v>0</v>
      </c>
      <c r="B651">
        <v>0.12281991541385651</v>
      </c>
      <c r="C651">
        <f t="shared" si="10"/>
        <v>123</v>
      </c>
    </row>
    <row r="652" spans="1:3" x14ac:dyDescent="0.25">
      <c r="A652">
        <v>0</v>
      </c>
      <c r="B652">
        <v>0.3145110011100769</v>
      </c>
      <c r="C652">
        <f t="shared" si="10"/>
        <v>315</v>
      </c>
    </row>
    <row r="653" spans="1:3" x14ac:dyDescent="0.25">
      <c r="A653">
        <v>1</v>
      </c>
      <c r="B653">
        <v>0.31241434812545782</v>
      </c>
      <c r="C653">
        <f t="shared" si="10"/>
        <v>312</v>
      </c>
    </row>
    <row r="654" spans="1:3" x14ac:dyDescent="0.25">
      <c r="A654">
        <v>0</v>
      </c>
      <c r="B654">
        <v>0.28604421019554138</v>
      </c>
      <c r="C654">
        <f t="shared" si="10"/>
        <v>286</v>
      </c>
    </row>
    <row r="655" spans="1:3" x14ac:dyDescent="0.25">
      <c r="A655">
        <v>0</v>
      </c>
      <c r="B655">
        <v>0.19693249464035029</v>
      </c>
      <c r="C655">
        <f t="shared" si="10"/>
        <v>197</v>
      </c>
    </row>
    <row r="656" spans="1:3" x14ac:dyDescent="0.25">
      <c r="A656">
        <v>0</v>
      </c>
      <c r="B656">
        <v>9.5415562391281128E-2</v>
      </c>
      <c r="C656">
        <f t="shared" si="10"/>
        <v>95</v>
      </c>
    </row>
    <row r="657" spans="1:3" x14ac:dyDescent="0.25">
      <c r="A657">
        <v>0</v>
      </c>
      <c r="B657">
        <v>0.41758331656455988</v>
      </c>
      <c r="C657">
        <f t="shared" si="10"/>
        <v>418</v>
      </c>
    </row>
    <row r="658" spans="1:3" x14ac:dyDescent="0.25">
      <c r="A658">
        <v>0</v>
      </c>
      <c r="B658">
        <v>0.17249731719493869</v>
      </c>
      <c r="C658">
        <f t="shared" si="10"/>
        <v>172</v>
      </c>
    </row>
    <row r="659" spans="1:3" x14ac:dyDescent="0.25">
      <c r="A659">
        <v>0</v>
      </c>
      <c r="B659">
        <v>0.22721424698829651</v>
      </c>
      <c r="C659">
        <f t="shared" si="10"/>
        <v>227</v>
      </c>
    </row>
    <row r="660" spans="1:3" x14ac:dyDescent="0.25">
      <c r="A660">
        <v>0</v>
      </c>
      <c r="B660">
        <v>0.43977653980255133</v>
      </c>
      <c r="C660">
        <f t="shared" si="10"/>
        <v>440</v>
      </c>
    </row>
    <row r="661" spans="1:3" x14ac:dyDescent="0.25">
      <c r="A661">
        <v>0</v>
      </c>
      <c r="B661">
        <v>0.6251600980758667</v>
      </c>
      <c r="C661">
        <f t="shared" si="10"/>
        <v>625</v>
      </c>
    </row>
    <row r="662" spans="1:3" x14ac:dyDescent="0.25">
      <c r="A662">
        <v>0</v>
      </c>
      <c r="B662">
        <v>0.1006079763174057</v>
      </c>
      <c r="C662">
        <f t="shared" si="10"/>
        <v>101</v>
      </c>
    </row>
    <row r="663" spans="1:3" x14ac:dyDescent="0.25">
      <c r="A663">
        <v>1</v>
      </c>
      <c r="B663">
        <v>0.47916004061698908</v>
      </c>
      <c r="C663">
        <f t="shared" si="10"/>
        <v>479</v>
      </c>
    </row>
    <row r="664" spans="1:3" x14ac:dyDescent="0.25">
      <c r="A664">
        <v>0</v>
      </c>
      <c r="B664">
        <v>0.39378935098648071</v>
      </c>
      <c r="C664">
        <f t="shared" si="10"/>
        <v>394</v>
      </c>
    </row>
    <row r="665" spans="1:3" x14ac:dyDescent="0.25">
      <c r="A665">
        <v>0</v>
      </c>
      <c r="B665">
        <v>0.24053813517093661</v>
      </c>
      <c r="C665">
        <f t="shared" si="10"/>
        <v>241</v>
      </c>
    </row>
    <row r="666" spans="1:3" x14ac:dyDescent="0.25">
      <c r="A666">
        <v>0</v>
      </c>
      <c r="B666">
        <v>0.1693630516529083</v>
      </c>
      <c r="C666">
        <f t="shared" si="10"/>
        <v>169</v>
      </c>
    </row>
    <row r="667" spans="1:3" x14ac:dyDescent="0.25">
      <c r="A667">
        <v>0</v>
      </c>
      <c r="B667">
        <v>0.59802520275115967</v>
      </c>
      <c r="C667">
        <f t="shared" si="10"/>
        <v>598</v>
      </c>
    </row>
    <row r="668" spans="1:3" x14ac:dyDescent="0.25">
      <c r="A668">
        <v>1</v>
      </c>
      <c r="B668">
        <v>0.4544956386089325</v>
      </c>
      <c r="C668">
        <f t="shared" si="10"/>
        <v>454</v>
      </c>
    </row>
    <row r="669" spans="1:3" x14ac:dyDescent="0.25">
      <c r="A669">
        <v>1</v>
      </c>
      <c r="B669">
        <v>0.64517724514007568</v>
      </c>
      <c r="C669">
        <f t="shared" si="10"/>
        <v>645</v>
      </c>
    </row>
    <row r="670" spans="1:3" x14ac:dyDescent="0.25">
      <c r="A670">
        <v>0</v>
      </c>
      <c r="B670">
        <v>0.365325927734375</v>
      </c>
      <c r="C670">
        <f t="shared" si="10"/>
        <v>365</v>
      </c>
    </row>
    <row r="671" spans="1:3" x14ac:dyDescent="0.25">
      <c r="A671">
        <v>0</v>
      </c>
      <c r="B671">
        <v>0.2449935972690582</v>
      </c>
      <c r="C671">
        <f t="shared" si="10"/>
        <v>245</v>
      </c>
    </row>
    <row r="672" spans="1:3" x14ac:dyDescent="0.25">
      <c r="A672">
        <v>0</v>
      </c>
      <c r="B672">
        <v>9.9421322345733643E-2</v>
      </c>
      <c r="C672">
        <f t="shared" si="10"/>
        <v>99</v>
      </c>
    </row>
    <row r="673" spans="1:3" x14ac:dyDescent="0.25">
      <c r="A673">
        <v>0</v>
      </c>
      <c r="B673">
        <v>0.31595122814178472</v>
      </c>
      <c r="C673">
        <f t="shared" si="10"/>
        <v>316</v>
      </c>
    </row>
    <row r="674" spans="1:3" x14ac:dyDescent="0.25">
      <c r="A674">
        <v>0</v>
      </c>
      <c r="B674">
        <v>0.29475796222686768</v>
      </c>
      <c r="C674">
        <f t="shared" si="10"/>
        <v>295</v>
      </c>
    </row>
    <row r="675" spans="1:3" x14ac:dyDescent="0.25">
      <c r="A675">
        <v>0</v>
      </c>
      <c r="B675">
        <v>0.51764601469039917</v>
      </c>
      <c r="C675">
        <f t="shared" si="10"/>
        <v>518</v>
      </c>
    </row>
    <row r="676" spans="1:3" x14ac:dyDescent="0.25">
      <c r="A676">
        <v>0</v>
      </c>
      <c r="B676">
        <v>0.17694069445133209</v>
      </c>
      <c r="C676">
        <f t="shared" si="10"/>
        <v>177</v>
      </c>
    </row>
    <row r="677" spans="1:3" x14ac:dyDescent="0.25">
      <c r="A677">
        <v>0</v>
      </c>
      <c r="B677">
        <v>0.42919239401817322</v>
      </c>
      <c r="C677">
        <f t="shared" si="10"/>
        <v>429</v>
      </c>
    </row>
    <row r="678" spans="1:3" x14ac:dyDescent="0.25">
      <c r="A678">
        <v>0</v>
      </c>
      <c r="B678">
        <v>0.52796638011932373</v>
      </c>
      <c r="C678">
        <f t="shared" si="10"/>
        <v>528</v>
      </c>
    </row>
    <row r="679" spans="1:3" x14ac:dyDescent="0.25">
      <c r="A679">
        <v>0</v>
      </c>
      <c r="B679">
        <v>0.58855926990509033</v>
      </c>
      <c r="C679">
        <f t="shared" si="10"/>
        <v>589</v>
      </c>
    </row>
    <row r="680" spans="1:3" x14ac:dyDescent="0.25">
      <c r="A680">
        <v>1</v>
      </c>
      <c r="B680">
        <v>0.65611094236373901</v>
      </c>
      <c r="C680">
        <f t="shared" si="10"/>
        <v>656</v>
      </c>
    </row>
    <row r="681" spans="1:3" x14ac:dyDescent="0.25">
      <c r="A681">
        <v>0</v>
      </c>
      <c r="B681">
        <v>0.2175867110490799</v>
      </c>
      <c r="C681">
        <f t="shared" si="10"/>
        <v>218</v>
      </c>
    </row>
    <row r="682" spans="1:3" x14ac:dyDescent="0.25">
      <c r="A682">
        <v>0</v>
      </c>
      <c r="B682">
        <v>0.33816659450531011</v>
      </c>
      <c r="C682">
        <f t="shared" si="10"/>
        <v>338</v>
      </c>
    </row>
    <row r="683" spans="1:3" x14ac:dyDescent="0.25">
      <c r="A683">
        <v>0</v>
      </c>
      <c r="B683">
        <v>0.1492694020271301</v>
      </c>
      <c r="C683">
        <f t="shared" si="10"/>
        <v>149</v>
      </c>
    </row>
    <row r="684" spans="1:3" x14ac:dyDescent="0.25">
      <c r="A684">
        <v>0</v>
      </c>
      <c r="B684">
        <v>0.1302613765001297</v>
      </c>
      <c r="C684">
        <f t="shared" si="10"/>
        <v>130</v>
      </c>
    </row>
    <row r="685" spans="1:3" x14ac:dyDescent="0.25">
      <c r="A685">
        <v>0</v>
      </c>
      <c r="B685">
        <v>0.54952824115753174</v>
      </c>
      <c r="C685">
        <f t="shared" si="10"/>
        <v>550</v>
      </c>
    </row>
    <row r="686" spans="1:3" x14ac:dyDescent="0.25">
      <c r="A686">
        <v>0</v>
      </c>
      <c r="B686">
        <v>0.35895097255706793</v>
      </c>
      <c r="C686">
        <f t="shared" si="10"/>
        <v>359</v>
      </c>
    </row>
    <row r="687" spans="1:3" x14ac:dyDescent="0.25">
      <c r="A687">
        <v>1</v>
      </c>
      <c r="B687">
        <v>0.62171679735183716</v>
      </c>
      <c r="C687">
        <f t="shared" si="10"/>
        <v>622</v>
      </c>
    </row>
    <row r="688" spans="1:3" x14ac:dyDescent="0.25">
      <c r="A688">
        <v>0</v>
      </c>
      <c r="B688">
        <v>0.2018437385559082</v>
      </c>
      <c r="C688">
        <f t="shared" si="10"/>
        <v>202</v>
      </c>
    </row>
    <row r="689" spans="1:3" x14ac:dyDescent="0.25">
      <c r="A689">
        <v>0</v>
      </c>
      <c r="B689">
        <v>0.13861431181430819</v>
      </c>
      <c r="C689">
        <f t="shared" si="10"/>
        <v>139</v>
      </c>
    </row>
    <row r="690" spans="1:3" x14ac:dyDescent="0.25">
      <c r="A690">
        <v>0</v>
      </c>
      <c r="B690">
        <v>0.52813804149627686</v>
      </c>
      <c r="C690">
        <f t="shared" si="10"/>
        <v>528</v>
      </c>
    </row>
    <row r="691" spans="1:3" x14ac:dyDescent="0.25">
      <c r="A691">
        <v>1</v>
      </c>
      <c r="B691">
        <v>0.57854336500167847</v>
      </c>
      <c r="C691">
        <f t="shared" si="10"/>
        <v>579</v>
      </c>
    </row>
    <row r="692" spans="1:3" x14ac:dyDescent="0.25">
      <c r="A692">
        <v>0</v>
      </c>
      <c r="B692">
        <v>0.36852571368217468</v>
      </c>
      <c r="C692">
        <f t="shared" si="10"/>
        <v>369</v>
      </c>
    </row>
    <row r="693" spans="1:3" x14ac:dyDescent="0.25">
      <c r="A693">
        <v>0</v>
      </c>
      <c r="B693">
        <v>8.3523645997047424E-2</v>
      </c>
      <c r="C693">
        <f t="shared" si="10"/>
        <v>84</v>
      </c>
    </row>
    <row r="694" spans="1:3" x14ac:dyDescent="0.25">
      <c r="A694">
        <v>0</v>
      </c>
      <c r="B694">
        <v>0.1133264973759651</v>
      </c>
      <c r="C694">
        <f t="shared" si="10"/>
        <v>113</v>
      </c>
    </row>
    <row r="695" spans="1:3" x14ac:dyDescent="0.25">
      <c r="A695">
        <v>0</v>
      </c>
      <c r="B695">
        <v>0.60538536310195923</v>
      </c>
      <c r="C695">
        <f t="shared" si="10"/>
        <v>605</v>
      </c>
    </row>
    <row r="696" spans="1:3" x14ac:dyDescent="0.25">
      <c r="A696">
        <v>0</v>
      </c>
      <c r="B696">
        <v>0.254060298204422</v>
      </c>
      <c r="C696">
        <f t="shared" si="10"/>
        <v>254</v>
      </c>
    </row>
    <row r="697" spans="1:3" x14ac:dyDescent="0.25">
      <c r="A697">
        <v>1</v>
      </c>
      <c r="B697">
        <v>0.45128071308135992</v>
      </c>
      <c r="C697">
        <f t="shared" si="10"/>
        <v>451</v>
      </c>
    </row>
    <row r="698" spans="1:3" x14ac:dyDescent="0.25">
      <c r="A698">
        <v>0</v>
      </c>
      <c r="B698">
        <v>0.46927216649055481</v>
      </c>
      <c r="C698">
        <f t="shared" si="10"/>
        <v>469</v>
      </c>
    </row>
    <row r="699" spans="1:3" x14ac:dyDescent="0.25">
      <c r="A699">
        <v>0</v>
      </c>
      <c r="B699">
        <v>0.46770703792572021</v>
      </c>
      <c r="C699">
        <f t="shared" si="10"/>
        <v>468</v>
      </c>
    </row>
    <row r="700" spans="1:3" x14ac:dyDescent="0.25">
      <c r="A700">
        <v>0</v>
      </c>
      <c r="B700">
        <v>0.38378196954727167</v>
      </c>
      <c r="C700">
        <f t="shared" si="10"/>
        <v>384</v>
      </c>
    </row>
    <row r="701" spans="1:3" x14ac:dyDescent="0.25">
      <c r="A701">
        <v>1</v>
      </c>
      <c r="B701">
        <v>0.16987195611000061</v>
      </c>
      <c r="C701">
        <f t="shared" si="10"/>
        <v>170</v>
      </c>
    </row>
    <row r="702" spans="1:3" x14ac:dyDescent="0.25">
      <c r="A702">
        <v>0</v>
      </c>
      <c r="B702">
        <v>0.21043968200683591</v>
      </c>
      <c r="C702">
        <f t="shared" si="10"/>
        <v>210</v>
      </c>
    </row>
    <row r="703" spans="1:3" x14ac:dyDescent="0.25">
      <c r="A703">
        <v>0</v>
      </c>
      <c r="B703">
        <v>0.13444508612155909</v>
      </c>
      <c r="C703">
        <f t="shared" si="10"/>
        <v>134</v>
      </c>
    </row>
    <row r="704" spans="1:3" x14ac:dyDescent="0.25">
      <c r="A704">
        <v>1</v>
      </c>
      <c r="B704">
        <v>0.42354786396026611</v>
      </c>
      <c r="C704">
        <f t="shared" si="10"/>
        <v>424</v>
      </c>
    </row>
    <row r="705" spans="1:3" x14ac:dyDescent="0.25">
      <c r="A705">
        <v>0</v>
      </c>
      <c r="B705">
        <v>0.44950816035270691</v>
      </c>
      <c r="C705">
        <f t="shared" si="10"/>
        <v>450</v>
      </c>
    </row>
    <row r="706" spans="1:3" x14ac:dyDescent="0.25">
      <c r="A706">
        <v>0</v>
      </c>
      <c r="B706">
        <v>0.55757445096969604</v>
      </c>
      <c r="C706">
        <f t="shared" si="10"/>
        <v>558</v>
      </c>
    </row>
    <row r="707" spans="1:3" x14ac:dyDescent="0.25">
      <c r="A707">
        <v>0</v>
      </c>
      <c r="B707">
        <v>0.26407113671302801</v>
      </c>
      <c r="C707">
        <f t="shared" ref="C707:C770" si="11">ROUND(1000*B707,0)</f>
        <v>264</v>
      </c>
    </row>
    <row r="708" spans="1:3" x14ac:dyDescent="0.25">
      <c r="A708">
        <v>0</v>
      </c>
      <c r="B708">
        <v>0.24757927656173709</v>
      </c>
      <c r="C708">
        <f t="shared" si="11"/>
        <v>248</v>
      </c>
    </row>
    <row r="709" spans="1:3" x14ac:dyDescent="0.25">
      <c r="A709">
        <v>1</v>
      </c>
      <c r="B709">
        <v>0.34766948223114008</v>
      </c>
      <c r="C709">
        <f t="shared" si="11"/>
        <v>348</v>
      </c>
    </row>
    <row r="710" spans="1:3" x14ac:dyDescent="0.25">
      <c r="A710">
        <v>0</v>
      </c>
      <c r="B710">
        <v>0.12880246341228491</v>
      </c>
      <c r="C710">
        <f t="shared" si="11"/>
        <v>129</v>
      </c>
    </row>
    <row r="711" spans="1:3" x14ac:dyDescent="0.25">
      <c r="A711">
        <v>0</v>
      </c>
      <c r="B711">
        <v>0.13641166687011719</v>
      </c>
      <c r="C711">
        <f t="shared" si="11"/>
        <v>136</v>
      </c>
    </row>
    <row r="712" spans="1:3" x14ac:dyDescent="0.25">
      <c r="A712">
        <v>0</v>
      </c>
      <c r="B712">
        <v>0.37721920013427729</v>
      </c>
      <c r="C712">
        <f t="shared" si="11"/>
        <v>377</v>
      </c>
    </row>
    <row r="713" spans="1:3" x14ac:dyDescent="0.25">
      <c r="A713">
        <v>1</v>
      </c>
      <c r="B713">
        <v>0.33496114611625671</v>
      </c>
      <c r="C713">
        <f t="shared" si="11"/>
        <v>335</v>
      </c>
    </row>
    <row r="714" spans="1:3" x14ac:dyDescent="0.25">
      <c r="A714">
        <v>0</v>
      </c>
      <c r="B714">
        <v>0.49527579545974731</v>
      </c>
      <c r="C714">
        <f t="shared" si="11"/>
        <v>495</v>
      </c>
    </row>
    <row r="715" spans="1:3" x14ac:dyDescent="0.25">
      <c r="A715">
        <v>0</v>
      </c>
      <c r="B715">
        <v>0.38673049211502081</v>
      </c>
      <c r="C715">
        <f t="shared" si="11"/>
        <v>387</v>
      </c>
    </row>
    <row r="716" spans="1:3" x14ac:dyDescent="0.25">
      <c r="A716">
        <v>0</v>
      </c>
      <c r="B716">
        <v>0.32721757888793951</v>
      </c>
      <c r="C716">
        <f t="shared" si="11"/>
        <v>327</v>
      </c>
    </row>
    <row r="717" spans="1:3" x14ac:dyDescent="0.25">
      <c r="A717">
        <v>1</v>
      </c>
      <c r="B717">
        <v>0.28570669889450068</v>
      </c>
      <c r="C717">
        <f t="shared" si="11"/>
        <v>286</v>
      </c>
    </row>
    <row r="718" spans="1:3" x14ac:dyDescent="0.25">
      <c r="A718">
        <v>0</v>
      </c>
      <c r="B718">
        <v>0.32680821418762213</v>
      </c>
      <c r="C718">
        <f t="shared" si="11"/>
        <v>327</v>
      </c>
    </row>
    <row r="719" spans="1:3" x14ac:dyDescent="0.25">
      <c r="A719">
        <v>0</v>
      </c>
      <c r="B719">
        <v>0.26289218664169312</v>
      </c>
      <c r="C719">
        <f t="shared" si="11"/>
        <v>263</v>
      </c>
    </row>
    <row r="720" spans="1:3" x14ac:dyDescent="0.25">
      <c r="A720">
        <v>0</v>
      </c>
      <c r="B720">
        <v>0.12336015701293949</v>
      </c>
      <c r="C720">
        <f t="shared" si="11"/>
        <v>123</v>
      </c>
    </row>
    <row r="721" spans="1:3" x14ac:dyDescent="0.25">
      <c r="A721">
        <v>0</v>
      </c>
      <c r="B721">
        <v>0.43316784501075739</v>
      </c>
      <c r="C721">
        <f t="shared" si="11"/>
        <v>433</v>
      </c>
    </row>
    <row r="722" spans="1:3" x14ac:dyDescent="0.25">
      <c r="A722">
        <v>1</v>
      </c>
      <c r="B722">
        <v>0.14184997975826261</v>
      </c>
      <c r="C722">
        <f t="shared" si="11"/>
        <v>142</v>
      </c>
    </row>
    <row r="723" spans="1:3" x14ac:dyDescent="0.25">
      <c r="A723">
        <v>0</v>
      </c>
      <c r="B723">
        <v>0.44486483931541437</v>
      </c>
      <c r="C723">
        <f t="shared" si="11"/>
        <v>445</v>
      </c>
    </row>
    <row r="724" spans="1:3" x14ac:dyDescent="0.25">
      <c r="A724">
        <v>0</v>
      </c>
      <c r="B724">
        <v>6.6988721489906311E-2</v>
      </c>
      <c r="C724">
        <f t="shared" si="11"/>
        <v>67</v>
      </c>
    </row>
    <row r="725" spans="1:3" x14ac:dyDescent="0.25">
      <c r="A725">
        <v>1</v>
      </c>
      <c r="B725">
        <v>0.627330482006073</v>
      </c>
      <c r="C725">
        <f t="shared" si="11"/>
        <v>627</v>
      </c>
    </row>
    <row r="726" spans="1:3" x14ac:dyDescent="0.25">
      <c r="A726">
        <v>0</v>
      </c>
      <c r="B726">
        <v>0.1828106492757797</v>
      </c>
      <c r="C726">
        <f t="shared" si="11"/>
        <v>183</v>
      </c>
    </row>
    <row r="727" spans="1:3" x14ac:dyDescent="0.25">
      <c r="A727">
        <v>0</v>
      </c>
      <c r="B727">
        <v>0.34321480989456182</v>
      </c>
      <c r="C727">
        <f t="shared" si="11"/>
        <v>343</v>
      </c>
    </row>
    <row r="728" spans="1:3" x14ac:dyDescent="0.25">
      <c r="A728">
        <v>0</v>
      </c>
      <c r="B728">
        <v>0.2768232524394989</v>
      </c>
      <c r="C728">
        <f t="shared" si="11"/>
        <v>277</v>
      </c>
    </row>
    <row r="729" spans="1:3" x14ac:dyDescent="0.25">
      <c r="A729">
        <v>0</v>
      </c>
      <c r="B729">
        <v>0.23496522009372711</v>
      </c>
      <c r="C729">
        <f t="shared" si="11"/>
        <v>235</v>
      </c>
    </row>
    <row r="730" spans="1:3" x14ac:dyDescent="0.25">
      <c r="A730">
        <v>0</v>
      </c>
      <c r="B730">
        <v>0.28113794326782232</v>
      </c>
      <c r="C730">
        <f t="shared" si="11"/>
        <v>281</v>
      </c>
    </row>
    <row r="731" spans="1:3" x14ac:dyDescent="0.25">
      <c r="A731">
        <v>0</v>
      </c>
      <c r="B731">
        <v>0.42592433094978333</v>
      </c>
      <c r="C731">
        <f t="shared" si="11"/>
        <v>426</v>
      </c>
    </row>
    <row r="732" spans="1:3" x14ac:dyDescent="0.25">
      <c r="A732">
        <v>0</v>
      </c>
      <c r="B732">
        <v>0.25419515371322632</v>
      </c>
      <c r="C732">
        <f t="shared" si="11"/>
        <v>254</v>
      </c>
    </row>
    <row r="733" spans="1:3" x14ac:dyDescent="0.25">
      <c r="A733">
        <v>0</v>
      </c>
      <c r="B733">
        <v>0.68052476644515991</v>
      </c>
      <c r="C733">
        <f t="shared" si="11"/>
        <v>681</v>
      </c>
    </row>
    <row r="734" spans="1:3" x14ac:dyDescent="0.25">
      <c r="A734">
        <v>0</v>
      </c>
      <c r="B734">
        <v>0.52692604064941406</v>
      </c>
      <c r="C734">
        <f t="shared" si="11"/>
        <v>527</v>
      </c>
    </row>
    <row r="735" spans="1:3" x14ac:dyDescent="0.25">
      <c r="A735">
        <v>0</v>
      </c>
      <c r="B735">
        <v>0.40778380632400513</v>
      </c>
      <c r="C735">
        <f t="shared" si="11"/>
        <v>408</v>
      </c>
    </row>
    <row r="736" spans="1:3" x14ac:dyDescent="0.25">
      <c r="A736">
        <v>1</v>
      </c>
      <c r="B736">
        <v>0.13415861129760739</v>
      </c>
      <c r="C736">
        <f t="shared" si="11"/>
        <v>134</v>
      </c>
    </row>
    <row r="737" spans="1:3" x14ac:dyDescent="0.25">
      <c r="A737">
        <v>0</v>
      </c>
      <c r="B737">
        <v>0.1252940446138382</v>
      </c>
      <c r="C737">
        <f t="shared" si="11"/>
        <v>125</v>
      </c>
    </row>
    <row r="738" spans="1:3" x14ac:dyDescent="0.25">
      <c r="A738">
        <v>1</v>
      </c>
      <c r="B738">
        <v>0.1293213963508606</v>
      </c>
      <c r="C738">
        <f t="shared" si="11"/>
        <v>129</v>
      </c>
    </row>
    <row r="739" spans="1:3" x14ac:dyDescent="0.25">
      <c r="A739">
        <v>0</v>
      </c>
      <c r="B739">
        <v>0.626720130443573</v>
      </c>
      <c r="C739">
        <f t="shared" si="11"/>
        <v>627</v>
      </c>
    </row>
    <row r="740" spans="1:3" x14ac:dyDescent="0.25">
      <c r="A740">
        <v>0</v>
      </c>
      <c r="B740">
        <v>0.26002588868141169</v>
      </c>
      <c r="C740">
        <f t="shared" si="11"/>
        <v>260</v>
      </c>
    </row>
    <row r="741" spans="1:3" x14ac:dyDescent="0.25">
      <c r="A741">
        <v>0</v>
      </c>
      <c r="B741">
        <v>0.14853046834468839</v>
      </c>
      <c r="C741">
        <f t="shared" si="11"/>
        <v>149</v>
      </c>
    </row>
    <row r="742" spans="1:3" x14ac:dyDescent="0.25">
      <c r="A742">
        <v>0</v>
      </c>
      <c r="B742">
        <v>0.3323037326335907</v>
      </c>
      <c r="C742">
        <f t="shared" si="11"/>
        <v>332</v>
      </c>
    </row>
    <row r="743" spans="1:3" x14ac:dyDescent="0.25">
      <c r="A743">
        <v>0</v>
      </c>
      <c r="B743">
        <v>0.1643287390470505</v>
      </c>
      <c r="C743">
        <f t="shared" si="11"/>
        <v>164</v>
      </c>
    </row>
    <row r="744" spans="1:3" x14ac:dyDescent="0.25">
      <c r="A744">
        <v>0</v>
      </c>
      <c r="B744">
        <v>0.52522671222686768</v>
      </c>
      <c r="C744">
        <f t="shared" si="11"/>
        <v>525</v>
      </c>
    </row>
    <row r="745" spans="1:3" x14ac:dyDescent="0.25">
      <c r="A745">
        <v>0</v>
      </c>
      <c r="B745">
        <v>0.27011215686798101</v>
      </c>
      <c r="C745">
        <f t="shared" si="11"/>
        <v>270</v>
      </c>
    </row>
    <row r="746" spans="1:3" x14ac:dyDescent="0.25">
      <c r="A746">
        <v>1</v>
      </c>
      <c r="B746">
        <v>0.68393480777740479</v>
      </c>
      <c r="C746">
        <f t="shared" si="11"/>
        <v>684</v>
      </c>
    </row>
    <row r="747" spans="1:3" x14ac:dyDescent="0.25">
      <c r="A747">
        <v>0</v>
      </c>
      <c r="B747">
        <v>0.36139103770256042</v>
      </c>
      <c r="C747">
        <f t="shared" si="11"/>
        <v>361</v>
      </c>
    </row>
    <row r="748" spans="1:3" x14ac:dyDescent="0.25">
      <c r="A748">
        <v>0</v>
      </c>
      <c r="B748">
        <v>0.30042839050292969</v>
      </c>
      <c r="C748">
        <f t="shared" si="11"/>
        <v>300</v>
      </c>
    </row>
    <row r="749" spans="1:3" x14ac:dyDescent="0.25">
      <c r="A749">
        <v>1</v>
      </c>
      <c r="B749">
        <v>0.32505485415458679</v>
      </c>
      <c r="C749">
        <f t="shared" si="11"/>
        <v>325</v>
      </c>
    </row>
    <row r="750" spans="1:3" x14ac:dyDescent="0.25">
      <c r="A750">
        <v>1</v>
      </c>
      <c r="B750">
        <v>0.51498496532440186</v>
      </c>
      <c r="C750">
        <f t="shared" si="11"/>
        <v>515</v>
      </c>
    </row>
    <row r="751" spans="1:3" x14ac:dyDescent="0.25">
      <c r="A751">
        <v>0</v>
      </c>
      <c r="B751">
        <v>0.22449864447116849</v>
      </c>
      <c r="C751">
        <f t="shared" si="11"/>
        <v>224</v>
      </c>
    </row>
    <row r="752" spans="1:3" x14ac:dyDescent="0.25">
      <c r="A752">
        <v>0</v>
      </c>
      <c r="B752">
        <v>0.34849855303764338</v>
      </c>
      <c r="C752">
        <f t="shared" si="11"/>
        <v>348</v>
      </c>
    </row>
    <row r="753" spans="1:3" x14ac:dyDescent="0.25">
      <c r="A753">
        <v>1</v>
      </c>
      <c r="B753">
        <v>0.35471588373184199</v>
      </c>
      <c r="C753">
        <f t="shared" si="11"/>
        <v>355</v>
      </c>
    </row>
    <row r="754" spans="1:3" x14ac:dyDescent="0.25">
      <c r="A754">
        <v>0</v>
      </c>
      <c r="B754">
        <v>0.65465044975280762</v>
      </c>
      <c r="C754">
        <f t="shared" si="11"/>
        <v>655</v>
      </c>
    </row>
    <row r="755" spans="1:3" x14ac:dyDescent="0.25">
      <c r="A755">
        <v>0</v>
      </c>
      <c r="B755">
        <v>0.1324307173490524</v>
      </c>
      <c r="C755">
        <f t="shared" si="11"/>
        <v>132</v>
      </c>
    </row>
    <row r="756" spans="1:3" x14ac:dyDescent="0.25">
      <c r="A756">
        <v>0</v>
      </c>
      <c r="B756">
        <v>0.20936430990695951</v>
      </c>
      <c r="C756">
        <f t="shared" si="11"/>
        <v>209</v>
      </c>
    </row>
    <row r="757" spans="1:3" x14ac:dyDescent="0.25">
      <c r="A757">
        <v>0</v>
      </c>
      <c r="B757">
        <v>0.24489712715148931</v>
      </c>
      <c r="C757">
        <f t="shared" si="11"/>
        <v>245</v>
      </c>
    </row>
    <row r="758" spans="1:3" x14ac:dyDescent="0.25">
      <c r="A758">
        <v>1</v>
      </c>
      <c r="B758">
        <v>0.62984675168991089</v>
      </c>
      <c r="C758">
        <f t="shared" si="11"/>
        <v>630</v>
      </c>
    </row>
    <row r="759" spans="1:3" x14ac:dyDescent="0.25">
      <c r="A759">
        <v>0</v>
      </c>
      <c r="B759">
        <v>7.4196562170982361E-2</v>
      </c>
      <c r="C759">
        <f t="shared" si="11"/>
        <v>74</v>
      </c>
    </row>
    <row r="760" spans="1:3" x14ac:dyDescent="0.25">
      <c r="A760">
        <v>0</v>
      </c>
      <c r="B760">
        <v>0.28078106045722961</v>
      </c>
      <c r="C760">
        <f t="shared" si="11"/>
        <v>281</v>
      </c>
    </row>
    <row r="761" spans="1:3" x14ac:dyDescent="0.25">
      <c r="A761">
        <v>0</v>
      </c>
      <c r="B761">
        <v>0.16096507012844091</v>
      </c>
      <c r="C761">
        <f t="shared" si="11"/>
        <v>161</v>
      </c>
    </row>
    <row r="762" spans="1:3" x14ac:dyDescent="0.25">
      <c r="A762">
        <v>1</v>
      </c>
      <c r="B762">
        <v>0.42059025168418879</v>
      </c>
      <c r="C762">
        <f t="shared" si="11"/>
        <v>421</v>
      </c>
    </row>
    <row r="763" spans="1:3" x14ac:dyDescent="0.25">
      <c r="A763">
        <v>0</v>
      </c>
      <c r="B763">
        <v>0.49845790863037109</v>
      </c>
      <c r="C763">
        <f t="shared" si="11"/>
        <v>498</v>
      </c>
    </row>
    <row r="764" spans="1:3" x14ac:dyDescent="0.25">
      <c r="A764">
        <v>0</v>
      </c>
      <c r="B764">
        <v>0.22748905420303339</v>
      </c>
      <c r="C764">
        <f t="shared" si="11"/>
        <v>227</v>
      </c>
    </row>
    <row r="765" spans="1:3" x14ac:dyDescent="0.25">
      <c r="A765">
        <v>0</v>
      </c>
      <c r="B765">
        <v>0.54052519798278809</v>
      </c>
      <c r="C765">
        <f t="shared" si="11"/>
        <v>541</v>
      </c>
    </row>
    <row r="766" spans="1:3" x14ac:dyDescent="0.25">
      <c r="A766">
        <v>0</v>
      </c>
      <c r="B766">
        <v>0.12848879396915441</v>
      </c>
      <c r="C766">
        <f t="shared" si="11"/>
        <v>128</v>
      </c>
    </row>
    <row r="767" spans="1:3" x14ac:dyDescent="0.25">
      <c r="A767">
        <v>0</v>
      </c>
      <c r="B767">
        <v>0.33261927962303162</v>
      </c>
      <c r="C767">
        <f t="shared" si="11"/>
        <v>333</v>
      </c>
    </row>
    <row r="768" spans="1:3" x14ac:dyDescent="0.25">
      <c r="A768">
        <v>0</v>
      </c>
      <c r="B768">
        <v>0.31283262372016912</v>
      </c>
      <c r="C768">
        <f t="shared" si="11"/>
        <v>313</v>
      </c>
    </row>
    <row r="769" spans="1:3" x14ac:dyDescent="0.25">
      <c r="A769">
        <v>0</v>
      </c>
      <c r="B769">
        <v>9.3446105718612671E-2</v>
      </c>
      <c r="C769">
        <f t="shared" si="11"/>
        <v>93</v>
      </c>
    </row>
    <row r="770" spans="1:3" x14ac:dyDescent="0.25">
      <c r="A770">
        <v>0</v>
      </c>
      <c r="B770">
        <v>0.2933351993560791</v>
      </c>
      <c r="C770">
        <f t="shared" si="11"/>
        <v>293</v>
      </c>
    </row>
    <row r="771" spans="1:3" x14ac:dyDescent="0.25">
      <c r="A771">
        <v>0</v>
      </c>
      <c r="B771">
        <v>0.53956598043441772</v>
      </c>
      <c r="C771">
        <f t="shared" ref="C771:C834" si="12">ROUND(1000*B771,0)</f>
        <v>540</v>
      </c>
    </row>
    <row r="772" spans="1:3" x14ac:dyDescent="0.25">
      <c r="A772">
        <v>0</v>
      </c>
      <c r="B772">
        <v>0.74781227111816406</v>
      </c>
      <c r="C772">
        <f t="shared" si="12"/>
        <v>748</v>
      </c>
    </row>
    <row r="773" spans="1:3" x14ac:dyDescent="0.25">
      <c r="A773">
        <v>0</v>
      </c>
      <c r="B773">
        <v>0.38353213667869568</v>
      </c>
      <c r="C773">
        <f t="shared" si="12"/>
        <v>384</v>
      </c>
    </row>
    <row r="774" spans="1:3" x14ac:dyDescent="0.25">
      <c r="A774">
        <v>0</v>
      </c>
      <c r="B774">
        <v>0.17137634754180911</v>
      </c>
      <c r="C774">
        <f t="shared" si="12"/>
        <v>171</v>
      </c>
    </row>
    <row r="775" spans="1:3" x14ac:dyDescent="0.25">
      <c r="A775">
        <v>0</v>
      </c>
      <c r="B775">
        <v>0.27794429659843439</v>
      </c>
      <c r="C775">
        <f t="shared" si="12"/>
        <v>278</v>
      </c>
    </row>
    <row r="776" spans="1:3" x14ac:dyDescent="0.25">
      <c r="A776">
        <v>0</v>
      </c>
      <c r="B776">
        <v>0.63134092092514038</v>
      </c>
      <c r="C776">
        <f t="shared" si="12"/>
        <v>631</v>
      </c>
    </row>
    <row r="777" spans="1:3" x14ac:dyDescent="0.25">
      <c r="A777">
        <v>0</v>
      </c>
      <c r="B777">
        <v>0.37796199321746832</v>
      </c>
      <c r="C777">
        <f t="shared" si="12"/>
        <v>378</v>
      </c>
    </row>
    <row r="778" spans="1:3" x14ac:dyDescent="0.25">
      <c r="A778">
        <v>0</v>
      </c>
      <c r="B778">
        <v>0.56886428594589233</v>
      </c>
      <c r="C778">
        <f t="shared" si="12"/>
        <v>569</v>
      </c>
    </row>
    <row r="779" spans="1:3" x14ac:dyDescent="0.25">
      <c r="A779">
        <v>0</v>
      </c>
      <c r="B779">
        <v>0.32114747166633612</v>
      </c>
      <c r="C779">
        <f t="shared" si="12"/>
        <v>321</v>
      </c>
    </row>
    <row r="780" spans="1:3" x14ac:dyDescent="0.25">
      <c r="A780">
        <v>0</v>
      </c>
      <c r="B780">
        <v>0.1586637198925018</v>
      </c>
      <c r="C780">
        <f t="shared" si="12"/>
        <v>159</v>
      </c>
    </row>
    <row r="781" spans="1:3" x14ac:dyDescent="0.25">
      <c r="A781">
        <v>0</v>
      </c>
      <c r="B781">
        <v>9.1372124850749969E-2</v>
      </c>
      <c r="C781">
        <f t="shared" si="12"/>
        <v>91</v>
      </c>
    </row>
    <row r="782" spans="1:3" x14ac:dyDescent="0.25">
      <c r="A782">
        <v>0</v>
      </c>
      <c r="B782">
        <v>0.38162508606910711</v>
      </c>
      <c r="C782">
        <f t="shared" si="12"/>
        <v>382</v>
      </c>
    </row>
    <row r="783" spans="1:3" x14ac:dyDescent="0.25">
      <c r="A783">
        <v>0</v>
      </c>
      <c r="B783">
        <v>0.31277155876159668</v>
      </c>
      <c r="C783">
        <f t="shared" si="12"/>
        <v>313</v>
      </c>
    </row>
    <row r="784" spans="1:3" x14ac:dyDescent="0.25">
      <c r="A784">
        <v>0</v>
      </c>
      <c r="B784">
        <v>0.2298288494348526</v>
      </c>
      <c r="C784">
        <f t="shared" si="12"/>
        <v>230</v>
      </c>
    </row>
    <row r="785" spans="1:3" x14ac:dyDescent="0.25">
      <c r="A785">
        <v>0</v>
      </c>
      <c r="B785">
        <v>0.39354395866394037</v>
      </c>
      <c r="C785">
        <f t="shared" si="12"/>
        <v>394</v>
      </c>
    </row>
    <row r="786" spans="1:3" x14ac:dyDescent="0.25">
      <c r="A786">
        <v>0</v>
      </c>
      <c r="B786">
        <v>8.251664787530899E-2</v>
      </c>
      <c r="C786">
        <f t="shared" si="12"/>
        <v>83</v>
      </c>
    </row>
    <row r="787" spans="1:3" x14ac:dyDescent="0.25">
      <c r="A787">
        <v>0</v>
      </c>
      <c r="B787">
        <v>0.3453371524810791</v>
      </c>
      <c r="C787">
        <f t="shared" si="12"/>
        <v>345</v>
      </c>
    </row>
    <row r="788" spans="1:3" x14ac:dyDescent="0.25">
      <c r="A788">
        <v>0</v>
      </c>
      <c r="B788">
        <v>0.59390109777450562</v>
      </c>
      <c r="C788">
        <f t="shared" si="12"/>
        <v>594</v>
      </c>
    </row>
    <row r="789" spans="1:3" x14ac:dyDescent="0.25">
      <c r="A789">
        <v>0</v>
      </c>
      <c r="B789">
        <v>0.52702569961547852</v>
      </c>
      <c r="C789">
        <f t="shared" si="12"/>
        <v>527</v>
      </c>
    </row>
    <row r="790" spans="1:3" x14ac:dyDescent="0.25">
      <c r="A790">
        <v>0</v>
      </c>
      <c r="B790">
        <v>0.34139442443847662</v>
      </c>
      <c r="C790">
        <f t="shared" si="12"/>
        <v>341</v>
      </c>
    </row>
    <row r="791" spans="1:3" x14ac:dyDescent="0.25">
      <c r="A791">
        <v>0</v>
      </c>
      <c r="B791">
        <v>6.6442802548408508E-2</v>
      </c>
      <c r="C791">
        <f t="shared" si="12"/>
        <v>66</v>
      </c>
    </row>
    <row r="792" spans="1:3" x14ac:dyDescent="0.25">
      <c r="A792">
        <v>0</v>
      </c>
      <c r="B792">
        <v>0.39312008023262018</v>
      </c>
      <c r="C792">
        <f t="shared" si="12"/>
        <v>393</v>
      </c>
    </row>
    <row r="793" spans="1:3" x14ac:dyDescent="0.25">
      <c r="A793">
        <v>1</v>
      </c>
      <c r="B793">
        <v>0.37269800901412958</v>
      </c>
      <c r="C793">
        <f t="shared" si="12"/>
        <v>373</v>
      </c>
    </row>
    <row r="794" spans="1:3" x14ac:dyDescent="0.25">
      <c r="A794">
        <v>0</v>
      </c>
      <c r="B794">
        <v>0.53877520561218262</v>
      </c>
      <c r="C794">
        <f t="shared" si="12"/>
        <v>539</v>
      </c>
    </row>
    <row r="795" spans="1:3" x14ac:dyDescent="0.25">
      <c r="A795">
        <v>0</v>
      </c>
      <c r="B795">
        <v>0.344137042760849</v>
      </c>
      <c r="C795">
        <f t="shared" si="12"/>
        <v>344</v>
      </c>
    </row>
    <row r="796" spans="1:3" x14ac:dyDescent="0.25">
      <c r="A796">
        <v>1</v>
      </c>
      <c r="B796">
        <v>0.54694795608520508</v>
      </c>
      <c r="C796">
        <f t="shared" si="12"/>
        <v>547</v>
      </c>
    </row>
    <row r="797" spans="1:3" x14ac:dyDescent="0.25">
      <c r="A797">
        <v>0</v>
      </c>
      <c r="B797">
        <v>0.25790134072303772</v>
      </c>
      <c r="C797">
        <f t="shared" si="12"/>
        <v>258</v>
      </c>
    </row>
    <row r="798" spans="1:3" x14ac:dyDescent="0.25">
      <c r="A798">
        <v>0</v>
      </c>
      <c r="B798">
        <v>0.33474591374397278</v>
      </c>
      <c r="C798">
        <f t="shared" si="12"/>
        <v>335</v>
      </c>
    </row>
    <row r="799" spans="1:3" x14ac:dyDescent="0.25">
      <c r="A799">
        <v>0</v>
      </c>
      <c r="B799">
        <v>0.60788232088088989</v>
      </c>
      <c r="C799">
        <f t="shared" si="12"/>
        <v>608</v>
      </c>
    </row>
    <row r="800" spans="1:3" x14ac:dyDescent="0.25">
      <c r="A800">
        <v>0</v>
      </c>
      <c r="B800">
        <v>0.2473224550485611</v>
      </c>
      <c r="C800">
        <f t="shared" si="12"/>
        <v>247</v>
      </c>
    </row>
    <row r="801" spans="1:3" x14ac:dyDescent="0.25">
      <c r="A801">
        <v>1</v>
      </c>
      <c r="B801">
        <v>0.81832915544509888</v>
      </c>
      <c r="C801">
        <f t="shared" si="12"/>
        <v>818</v>
      </c>
    </row>
    <row r="802" spans="1:3" x14ac:dyDescent="0.25">
      <c r="A802">
        <v>0</v>
      </c>
      <c r="B802">
        <v>0.39268416166305542</v>
      </c>
      <c r="C802">
        <f t="shared" si="12"/>
        <v>393</v>
      </c>
    </row>
    <row r="803" spans="1:3" x14ac:dyDescent="0.25">
      <c r="A803">
        <v>0</v>
      </c>
      <c r="B803">
        <v>0.67574065923690796</v>
      </c>
      <c r="C803">
        <f t="shared" si="12"/>
        <v>676</v>
      </c>
    </row>
    <row r="804" spans="1:3" x14ac:dyDescent="0.25">
      <c r="A804">
        <v>0</v>
      </c>
      <c r="B804">
        <v>0.35219082236289978</v>
      </c>
      <c r="C804">
        <f t="shared" si="12"/>
        <v>352</v>
      </c>
    </row>
    <row r="805" spans="1:3" x14ac:dyDescent="0.25">
      <c r="A805">
        <v>1</v>
      </c>
      <c r="B805">
        <v>0.41087058186531072</v>
      </c>
      <c r="C805">
        <f t="shared" si="12"/>
        <v>411</v>
      </c>
    </row>
    <row r="806" spans="1:3" x14ac:dyDescent="0.25">
      <c r="A806">
        <v>0</v>
      </c>
      <c r="B806">
        <v>0.25642877817153931</v>
      </c>
      <c r="C806">
        <f t="shared" si="12"/>
        <v>256</v>
      </c>
    </row>
    <row r="807" spans="1:3" x14ac:dyDescent="0.25">
      <c r="A807">
        <v>0</v>
      </c>
      <c r="B807">
        <v>0.44518649578094482</v>
      </c>
      <c r="C807">
        <f t="shared" si="12"/>
        <v>445</v>
      </c>
    </row>
    <row r="808" spans="1:3" x14ac:dyDescent="0.25">
      <c r="A808">
        <v>0</v>
      </c>
      <c r="B808">
        <v>0.34566777944564819</v>
      </c>
      <c r="C808">
        <f t="shared" si="12"/>
        <v>346</v>
      </c>
    </row>
    <row r="809" spans="1:3" x14ac:dyDescent="0.25">
      <c r="A809">
        <v>0</v>
      </c>
      <c r="B809">
        <v>0.53239309787750244</v>
      </c>
      <c r="C809">
        <f t="shared" si="12"/>
        <v>532</v>
      </c>
    </row>
    <row r="810" spans="1:3" x14ac:dyDescent="0.25">
      <c r="A810">
        <v>0</v>
      </c>
      <c r="B810">
        <v>0.64580196142196655</v>
      </c>
      <c r="C810">
        <f t="shared" si="12"/>
        <v>646</v>
      </c>
    </row>
    <row r="811" spans="1:3" x14ac:dyDescent="0.25">
      <c r="A811">
        <v>0</v>
      </c>
      <c r="B811">
        <v>0.31408411264419561</v>
      </c>
      <c r="C811">
        <f t="shared" si="12"/>
        <v>314</v>
      </c>
    </row>
    <row r="812" spans="1:3" x14ac:dyDescent="0.25">
      <c r="A812">
        <v>0</v>
      </c>
      <c r="B812">
        <v>0.79232895374298096</v>
      </c>
      <c r="C812">
        <f t="shared" si="12"/>
        <v>792</v>
      </c>
    </row>
    <row r="813" spans="1:3" x14ac:dyDescent="0.25">
      <c r="A813">
        <v>0</v>
      </c>
      <c r="B813">
        <v>0.16241440176963809</v>
      </c>
      <c r="C813">
        <f t="shared" si="12"/>
        <v>162</v>
      </c>
    </row>
    <row r="814" spans="1:3" x14ac:dyDescent="0.25">
      <c r="A814">
        <v>0</v>
      </c>
      <c r="B814">
        <v>0.1186382547020912</v>
      </c>
      <c r="C814">
        <f t="shared" si="12"/>
        <v>119</v>
      </c>
    </row>
    <row r="815" spans="1:3" x14ac:dyDescent="0.25">
      <c r="A815">
        <v>0</v>
      </c>
      <c r="B815">
        <v>0.28044551610946661</v>
      </c>
      <c r="C815">
        <f t="shared" si="12"/>
        <v>280</v>
      </c>
    </row>
    <row r="816" spans="1:3" x14ac:dyDescent="0.25">
      <c r="A816">
        <v>0</v>
      </c>
      <c r="B816">
        <v>0.49552851915359503</v>
      </c>
      <c r="C816">
        <f t="shared" si="12"/>
        <v>496</v>
      </c>
    </row>
    <row r="817" spans="1:3" x14ac:dyDescent="0.25">
      <c r="A817">
        <v>0</v>
      </c>
      <c r="B817">
        <v>0.34355875849723821</v>
      </c>
      <c r="C817">
        <f t="shared" si="12"/>
        <v>344</v>
      </c>
    </row>
    <row r="818" spans="1:3" x14ac:dyDescent="0.25">
      <c r="A818">
        <v>1</v>
      </c>
      <c r="B818">
        <v>0.30142727494239813</v>
      </c>
      <c r="C818">
        <f t="shared" si="12"/>
        <v>301</v>
      </c>
    </row>
    <row r="819" spans="1:3" x14ac:dyDescent="0.25">
      <c r="A819">
        <v>1</v>
      </c>
      <c r="B819">
        <v>0.27347007393836981</v>
      </c>
      <c r="C819">
        <f t="shared" si="12"/>
        <v>273</v>
      </c>
    </row>
    <row r="820" spans="1:3" x14ac:dyDescent="0.25">
      <c r="A820">
        <v>1</v>
      </c>
      <c r="B820">
        <v>0.48780640959739691</v>
      </c>
      <c r="C820">
        <f t="shared" si="12"/>
        <v>488</v>
      </c>
    </row>
    <row r="821" spans="1:3" x14ac:dyDescent="0.25">
      <c r="A821">
        <v>0</v>
      </c>
      <c r="B821">
        <v>0.12308961898088459</v>
      </c>
      <c r="C821">
        <f t="shared" si="12"/>
        <v>123</v>
      </c>
    </row>
    <row r="822" spans="1:3" x14ac:dyDescent="0.25">
      <c r="A822">
        <v>0</v>
      </c>
      <c r="B822">
        <v>0.27847614884376531</v>
      </c>
      <c r="C822">
        <f t="shared" si="12"/>
        <v>278</v>
      </c>
    </row>
    <row r="823" spans="1:3" x14ac:dyDescent="0.25">
      <c r="A823">
        <v>0</v>
      </c>
      <c r="B823">
        <v>0.62685942649841309</v>
      </c>
      <c r="C823">
        <f t="shared" si="12"/>
        <v>627</v>
      </c>
    </row>
    <row r="824" spans="1:3" x14ac:dyDescent="0.25">
      <c r="A824">
        <v>0</v>
      </c>
      <c r="B824">
        <v>0.21451720595359799</v>
      </c>
      <c r="C824">
        <f t="shared" si="12"/>
        <v>215</v>
      </c>
    </row>
    <row r="825" spans="1:3" x14ac:dyDescent="0.25">
      <c r="A825">
        <v>0</v>
      </c>
      <c r="B825">
        <v>0.29936280846595759</v>
      </c>
      <c r="C825">
        <f t="shared" si="12"/>
        <v>299</v>
      </c>
    </row>
    <row r="826" spans="1:3" x14ac:dyDescent="0.25">
      <c r="A826">
        <v>0</v>
      </c>
      <c r="B826">
        <v>0.49602428078651428</v>
      </c>
      <c r="C826">
        <f t="shared" si="12"/>
        <v>496</v>
      </c>
    </row>
    <row r="827" spans="1:3" x14ac:dyDescent="0.25">
      <c r="A827">
        <v>1</v>
      </c>
      <c r="B827">
        <v>0.63818371295928955</v>
      </c>
      <c r="C827">
        <f t="shared" si="12"/>
        <v>638</v>
      </c>
    </row>
    <row r="828" spans="1:3" x14ac:dyDescent="0.25">
      <c r="A828">
        <v>0</v>
      </c>
      <c r="B828">
        <v>0.23780031502246859</v>
      </c>
      <c r="C828">
        <f t="shared" si="12"/>
        <v>238</v>
      </c>
    </row>
    <row r="829" spans="1:3" x14ac:dyDescent="0.25">
      <c r="A829">
        <v>0</v>
      </c>
      <c r="B829">
        <v>0.323210209608078</v>
      </c>
      <c r="C829">
        <f t="shared" si="12"/>
        <v>323</v>
      </c>
    </row>
    <row r="830" spans="1:3" x14ac:dyDescent="0.25">
      <c r="A830">
        <v>0</v>
      </c>
      <c r="B830">
        <v>0.38677999377250671</v>
      </c>
      <c r="C830">
        <f t="shared" si="12"/>
        <v>387</v>
      </c>
    </row>
    <row r="831" spans="1:3" x14ac:dyDescent="0.25">
      <c r="A831">
        <v>1</v>
      </c>
      <c r="B831">
        <v>0.29888990521430969</v>
      </c>
      <c r="C831">
        <f t="shared" si="12"/>
        <v>299</v>
      </c>
    </row>
    <row r="832" spans="1:3" x14ac:dyDescent="0.25">
      <c r="A832">
        <v>0</v>
      </c>
      <c r="B832">
        <v>0.31379947066307068</v>
      </c>
      <c r="C832">
        <f t="shared" si="12"/>
        <v>314</v>
      </c>
    </row>
    <row r="833" spans="1:3" x14ac:dyDescent="0.25">
      <c r="A833">
        <v>0</v>
      </c>
      <c r="B833">
        <v>0.29314339160919189</v>
      </c>
      <c r="C833">
        <f t="shared" si="12"/>
        <v>293</v>
      </c>
    </row>
    <row r="834" spans="1:3" x14ac:dyDescent="0.25">
      <c r="A834">
        <v>0</v>
      </c>
      <c r="B834">
        <v>0.36461588740348821</v>
      </c>
      <c r="C834">
        <f t="shared" si="12"/>
        <v>365</v>
      </c>
    </row>
    <row r="835" spans="1:3" x14ac:dyDescent="0.25">
      <c r="A835">
        <v>0</v>
      </c>
      <c r="B835">
        <v>3.9210021495819092E-2</v>
      </c>
      <c r="C835">
        <f t="shared" ref="C835:C898" si="13">ROUND(1000*B835,0)</f>
        <v>39</v>
      </c>
    </row>
    <row r="836" spans="1:3" x14ac:dyDescent="0.25">
      <c r="A836">
        <v>0</v>
      </c>
      <c r="B836">
        <v>0.64517271518707275</v>
      </c>
      <c r="C836">
        <f t="shared" si="13"/>
        <v>645</v>
      </c>
    </row>
    <row r="837" spans="1:3" x14ac:dyDescent="0.25">
      <c r="A837">
        <v>0</v>
      </c>
      <c r="B837">
        <v>0.43237760663032532</v>
      </c>
      <c r="C837">
        <f t="shared" si="13"/>
        <v>432</v>
      </c>
    </row>
    <row r="838" spans="1:3" x14ac:dyDescent="0.25">
      <c r="A838">
        <v>0</v>
      </c>
      <c r="B838">
        <v>0.47438409924507141</v>
      </c>
      <c r="C838">
        <f t="shared" si="13"/>
        <v>474</v>
      </c>
    </row>
    <row r="839" spans="1:3" x14ac:dyDescent="0.25">
      <c r="A839">
        <v>0</v>
      </c>
      <c r="B839">
        <v>0.41107553243637079</v>
      </c>
      <c r="C839">
        <f t="shared" si="13"/>
        <v>411</v>
      </c>
    </row>
    <row r="840" spans="1:3" x14ac:dyDescent="0.25">
      <c r="A840">
        <v>0</v>
      </c>
      <c r="B840">
        <v>0.52012050151824951</v>
      </c>
      <c r="C840">
        <f t="shared" si="13"/>
        <v>520</v>
      </c>
    </row>
    <row r="841" spans="1:3" x14ac:dyDescent="0.25">
      <c r="A841">
        <v>0</v>
      </c>
      <c r="B841">
        <v>0.43178096413612371</v>
      </c>
      <c r="C841">
        <f t="shared" si="13"/>
        <v>432</v>
      </c>
    </row>
    <row r="842" spans="1:3" x14ac:dyDescent="0.25">
      <c r="A842">
        <v>0</v>
      </c>
      <c r="B842">
        <v>0.52633756399154663</v>
      </c>
      <c r="C842">
        <f t="shared" si="13"/>
        <v>526</v>
      </c>
    </row>
    <row r="843" spans="1:3" x14ac:dyDescent="0.25">
      <c r="A843">
        <v>0</v>
      </c>
      <c r="B843">
        <v>0.36673575639724731</v>
      </c>
      <c r="C843">
        <f t="shared" si="13"/>
        <v>367</v>
      </c>
    </row>
    <row r="844" spans="1:3" x14ac:dyDescent="0.25">
      <c r="A844">
        <v>0</v>
      </c>
      <c r="B844">
        <v>5.6757379323244088E-2</v>
      </c>
      <c r="C844">
        <f t="shared" si="13"/>
        <v>57</v>
      </c>
    </row>
    <row r="845" spans="1:3" x14ac:dyDescent="0.25">
      <c r="A845">
        <v>0</v>
      </c>
      <c r="B845">
        <v>0.60825031995773315</v>
      </c>
      <c r="C845">
        <f t="shared" si="13"/>
        <v>608</v>
      </c>
    </row>
    <row r="846" spans="1:3" x14ac:dyDescent="0.25">
      <c r="A846">
        <v>1</v>
      </c>
      <c r="B846">
        <v>0.63474792242050171</v>
      </c>
      <c r="C846">
        <f t="shared" si="13"/>
        <v>635</v>
      </c>
    </row>
    <row r="847" spans="1:3" x14ac:dyDescent="0.25">
      <c r="A847">
        <v>1</v>
      </c>
      <c r="B847">
        <v>0.67611223459243774</v>
      </c>
      <c r="C847">
        <f t="shared" si="13"/>
        <v>676</v>
      </c>
    </row>
    <row r="848" spans="1:3" x14ac:dyDescent="0.25">
      <c r="A848">
        <v>0</v>
      </c>
      <c r="B848">
        <v>0.48483160138130188</v>
      </c>
      <c r="C848">
        <f t="shared" si="13"/>
        <v>485</v>
      </c>
    </row>
    <row r="849" spans="1:3" x14ac:dyDescent="0.25">
      <c r="A849">
        <v>0</v>
      </c>
      <c r="B849">
        <v>0.27414065599441528</v>
      </c>
      <c r="C849">
        <f t="shared" si="13"/>
        <v>274</v>
      </c>
    </row>
    <row r="850" spans="1:3" x14ac:dyDescent="0.25">
      <c r="A850">
        <v>0</v>
      </c>
      <c r="B850">
        <v>6.4992807805538177E-2</v>
      </c>
      <c r="C850">
        <f t="shared" si="13"/>
        <v>65</v>
      </c>
    </row>
    <row r="851" spans="1:3" x14ac:dyDescent="0.25">
      <c r="A851">
        <v>0</v>
      </c>
      <c r="B851">
        <v>0.5089995265007019</v>
      </c>
      <c r="C851">
        <f t="shared" si="13"/>
        <v>509</v>
      </c>
    </row>
    <row r="852" spans="1:3" x14ac:dyDescent="0.25">
      <c r="A852">
        <v>0</v>
      </c>
      <c r="B852">
        <v>9.1865837574005127E-2</v>
      </c>
      <c r="C852">
        <f t="shared" si="13"/>
        <v>92</v>
      </c>
    </row>
    <row r="853" spans="1:3" x14ac:dyDescent="0.25">
      <c r="A853">
        <v>0</v>
      </c>
      <c r="B853">
        <v>0.3842909038066864</v>
      </c>
      <c r="C853">
        <f t="shared" si="13"/>
        <v>384</v>
      </c>
    </row>
    <row r="854" spans="1:3" x14ac:dyDescent="0.25">
      <c r="A854">
        <v>1</v>
      </c>
      <c r="B854">
        <v>0.6929696798324585</v>
      </c>
      <c r="C854">
        <f t="shared" si="13"/>
        <v>693</v>
      </c>
    </row>
    <row r="855" spans="1:3" x14ac:dyDescent="0.25">
      <c r="A855">
        <v>0</v>
      </c>
      <c r="B855">
        <v>0.20359209179878229</v>
      </c>
      <c r="C855">
        <f t="shared" si="13"/>
        <v>204</v>
      </c>
    </row>
    <row r="856" spans="1:3" x14ac:dyDescent="0.25">
      <c r="A856">
        <v>1</v>
      </c>
      <c r="B856">
        <v>0.65758901834487915</v>
      </c>
      <c r="C856">
        <f t="shared" si="13"/>
        <v>658</v>
      </c>
    </row>
    <row r="857" spans="1:3" x14ac:dyDescent="0.25">
      <c r="A857">
        <v>0</v>
      </c>
      <c r="B857">
        <v>0.2144278138875961</v>
      </c>
      <c r="C857">
        <f t="shared" si="13"/>
        <v>214</v>
      </c>
    </row>
    <row r="858" spans="1:3" x14ac:dyDescent="0.25">
      <c r="A858">
        <v>0</v>
      </c>
      <c r="B858">
        <v>0.30564877390861511</v>
      </c>
      <c r="C858">
        <f t="shared" si="13"/>
        <v>306</v>
      </c>
    </row>
    <row r="859" spans="1:3" x14ac:dyDescent="0.25">
      <c r="A859">
        <v>0</v>
      </c>
      <c r="B859">
        <v>0.17532126605510709</v>
      </c>
      <c r="C859">
        <f t="shared" si="13"/>
        <v>175</v>
      </c>
    </row>
    <row r="860" spans="1:3" x14ac:dyDescent="0.25">
      <c r="A860">
        <v>0</v>
      </c>
      <c r="B860">
        <v>0.43440142273902888</v>
      </c>
      <c r="C860">
        <f t="shared" si="13"/>
        <v>434</v>
      </c>
    </row>
    <row r="861" spans="1:3" x14ac:dyDescent="0.25">
      <c r="A861">
        <v>1</v>
      </c>
      <c r="B861">
        <v>0.72264403104782104</v>
      </c>
      <c r="C861">
        <f t="shared" si="13"/>
        <v>723</v>
      </c>
    </row>
    <row r="862" spans="1:3" x14ac:dyDescent="0.25">
      <c r="A862">
        <v>0</v>
      </c>
      <c r="B862">
        <v>0.2340540140867233</v>
      </c>
      <c r="C862">
        <f t="shared" si="13"/>
        <v>234</v>
      </c>
    </row>
    <row r="863" spans="1:3" x14ac:dyDescent="0.25">
      <c r="A863">
        <v>0</v>
      </c>
      <c r="B863">
        <v>0.29412654042243958</v>
      </c>
      <c r="C863">
        <f t="shared" si="13"/>
        <v>294</v>
      </c>
    </row>
    <row r="864" spans="1:3" x14ac:dyDescent="0.25">
      <c r="A864">
        <v>0</v>
      </c>
      <c r="B864">
        <v>0.45853599905967712</v>
      </c>
      <c r="C864">
        <f t="shared" si="13"/>
        <v>459</v>
      </c>
    </row>
    <row r="865" spans="1:3" x14ac:dyDescent="0.25">
      <c r="A865">
        <v>0</v>
      </c>
      <c r="B865">
        <v>0.593181312084198</v>
      </c>
      <c r="C865">
        <f t="shared" si="13"/>
        <v>593</v>
      </c>
    </row>
    <row r="866" spans="1:3" x14ac:dyDescent="0.25">
      <c r="A866">
        <v>0</v>
      </c>
      <c r="B866">
        <v>7.9978644847869873E-2</v>
      </c>
      <c r="C866">
        <f t="shared" si="13"/>
        <v>80</v>
      </c>
    </row>
    <row r="867" spans="1:3" x14ac:dyDescent="0.25">
      <c r="A867">
        <v>0</v>
      </c>
      <c r="B867">
        <v>0.55363315343856812</v>
      </c>
      <c r="C867">
        <f t="shared" si="13"/>
        <v>554</v>
      </c>
    </row>
    <row r="868" spans="1:3" x14ac:dyDescent="0.25">
      <c r="A868">
        <v>0</v>
      </c>
      <c r="B868">
        <v>0.14300006628036499</v>
      </c>
      <c r="C868">
        <f t="shared" si="13"/>
        <v>143</v>
      </c>
    </row>
    <row r="869" spans="1:3" x14ac:dyDescent="0.25">
      <c r="A869">
        <v>0</v>
      </c>
      <c r="B869">
        <v>0.55371057987213135</v>
      </c>
      <c r="C869">
        <f t="shared" si="13"/>
        <v>554</v>
      </c>
    </row>
    <row r="870" spans="1:3" x14ac:dyDescent="0.25">
      <c r="A870">
        <v>0</v>
      </c>
      <c r="B870">
        <v>0.25665566325187678</v>
      </c>
      <c r="C870">
        <f t="shared" si="13"/>
        <v>257</v>
      </c>
    </row>
    <row r="871" spans="1:3" x14ac:dyDescent="0.25">
      <c r="A871">
        <v>0</v>
      </c>
      <c r="B871">
        <v>0.16034767031669619</v>
      </c>
      <c r="C871">
        <f t="shared" si="13"/>
        <v>160</v>
      </c>
    </row>
    <row r="872" spans="1:3" x14ac:dyDescent="0.25">
      <c r="A872">
        <v>0</v>
      </c>
      <c r="B872">
        <v>0.12242231518030169</v>
      </c>
      <c r="C872">
        <f t="shared" si="13"/>
        <v>122</v>
      </c>
    </row>
    <row r="873" spans="1:3" x14ac:dyDescent="0.25">
      <c r="A873">
        <v>0</v>
      </c>
      <c r="B873">
        <v>0.41645002365112299</v>
      </c>
      <c r="C873">
        <f t="shared" si="13"/>
        <v>416</v>
      </c>
    </row>
    <row r="874" spans="1:3" x14ac:dyDescent="0.25">
      <c r="A874">
        <v>0</v>
      </c>
      <c r="B874">
        <v>8.5558436810970306E-2</v>
      </c>
      <c r="C874">
        <f t="shared" si="13"/>
        <v>86</v>
      </c>
    </row>
    <row r="875" spans="1:3" x14ac:dyDescent="0.25">
      <c r="A875">
        <v>0</v>
      </c>
      <c r="B875">
        <v>0.35881432890892029</v>
      </c>
      <c r="C875">
        <f t="shared" si="13"/>
        <v>359</v>
      </c>
    </row>
    <row r="876" spans="1:3" x14ac:dyDescent="0.25">
      <c r="A876">
        <v>0</v>
      </c>
      <c r="B876">
        <v>0.12541404366493231</v>
      </c>
      <c r="C876">
        <f t="shared" si="13"/>
        <v>125</v>
      </c>
    </row>
    <row r="877" spans="1:3" x14ac:dyDescent="0.25">
      <c r="A877">
        <v>0</v>
      </c>
      <c r="B877">
        <v>0.25361055135726929</v>
      </c>
      <c r="C877">
        <f t="shared" si="13"/>
        <v>254</v>
      </c>
    </row>
    <row r="878" spans="1:3" x14ac:dyDescent="0.25">
      <c r="A878">
        <v>0</v>
      </c>
      <c r="B878">
        <v>0.54511016607284546</v>
      </c>
      <c r="C878">
        <f t="shared" si="13"/>
        <v>545</v>
      </c>
    </row>
    <row r="879" spans="1:3" x14ac:dyDescent="0.25">
      <c r="A879">
        <v>0</v>
      </c>
      <c r="B879">
        <v>0.49619293212890619</v>
      </c>
      <c r="C879">
        <f t="shared" si="13"/>
        <v>496</v>
      </c>
    </row>
    <row r="880" spans="1:3" x14ac:dyDescent="0.25">
      <c r="A880">
        <v>0</v>
      </c>
      <c r="B880">
        <v>0.36877760291099548</v>
      </c>
      <c r="C880">
        <f t="shared" si="13"/>
        <v>369</v>
      </c>
    </row>
    <row r="881" spans="1:3" x14ac:dyDescent="0.25">
      <c r="A881">
        <v>0</v>
      </c>
      <c r="B881">
        <v>0.55654251575469971</v>
      </c>
      <c r="C881">
        <f t="shared" si="13"/>
        <v>557</v>
      </c>
    </row>
    <row r="882" spans="1:3" x14ac:dyDescent="0.25">
      <c r="A882">
        <v>1</v>
      </c>
      <c r="B882">
        <v>0.64555704593658447</v>
      </c>
      <c r="C882">
        <f t="shared" si="13"/>
        <v>646</v>
      </c>
    </row>
    <row r="883" spans="1:3" x14ac:dyDescent="0.25">
      <c r="A883">
        <v>0</v>
      </c>
      <c r="B883">
        <v>0.48467126488685608</v>
      </c>
      <c r="C883">
        <f t="shared" si="13"/>
        <v>485</v>
      </c>
    </row>
    <row r="884" spans="1:3" x14ac:dyDescent="0.25">
      <c r="A884">
        <v>1</v>
      </c>
      <c r="B884">
        <v>0.49173662066459661</v>
      </c>
      <c r="C884">
        <f t="shared" si="13"/>
        <v>492</v>
      </c>
    </row>
    <row r="885" spans="1:3" x14ac:dyDescent="0.25">
      <c r="A885">
        <v>0</v>
      </c>
      <c r="B885">
        <v>0.6419488787651062</v>
      </c>
      <c r="C885">
        <f t="shared" si="13"/>
        <v>642</v>
      </c>
    </row>
    <row r="886" spans="1:3" x14ac:dyDescent="0.25">
      <c r="A886">
        <v>0</v>
      </c>
      <c r="B886">
        <v>0.52527296543121338</v>
      </c>
      <c r="C886">
        <f t="shared" si="13"/>
        <v>525</v>
      </c>
    </row>
    <row r="887" spans="1:3" x14ac:dyDescent="0.25">
      <c r="A887">
        <v>0</v>
      </c>
      <c r="B887">
        <v>0.29720529913902283</v>
      </c>
      <c r="C887">
        <f t="shared" si="13"/>
        <v>297</v>
      </c>
    </row>
    <row r="888" spans="1:3" x14ac:dyDescent="0.25">
      <c r="A888">
        <v>0</v>
      </c>
      <c r="B888">
        <v>0.30745860934257507</v>
      </c>
      <c r="C888">
        <f t="shared" si="13"/>
        <v>307</v>
      </c>
    </row>
    <row r="889" spans="1:3" x14ac:dyDescent="0.25">
      <c r="A889">
        <v>0</v>
      </c>
      <c r="B889">
        <v>6.5909229218959808E-2</v>
      </c>
      <c r="C889">
        <f t="shared" si="13"/>
        <v>66</v>
      </c>
    </row>
    <row r="890" spans="1:3" x14ac:dyDescent="0.25">
      <c r="A890">
        <v>0</v>
      </c>
      <c r="B890">
        <v>0.15136757493019101</v>
      </c>
      <c r="C890">
        <f t="shared" si="13"/>
        <v>151</v>
      </c>
    </row>
    <row r="891" spans="1:3" x14ac:dyDescent="0.25">
      <c r="A891">
        <v>0</v>
      </c>
      <c r="B891">
        <v>0.26479095220565801</v>
      </c>
      <c r="C891">
        <f t="shared" si="13"/>
        <v>265</v>
      </c>
    </row>
    <row r="892" spans="1:3" x14ac:dyDescent="0.25">
      <c r="A892">
        <v>0</v>
      </c>
      <c r="B892">
        <v>0.46148476004600519</v>
      </c>
      <c r="C892">
        <f t="shared" si="13"/>
        <v>461</v>
      </c>
    </row>
    <row r="893" spans="1:3" x14ac:dyDescent="0.25">
      <c r="A893">
        <v>0</v>
      </c>
      <c r="B893">
        <v>0.26393383741378779</v>
      </c>
      <c r="C893">
        <f t="shared" si="13"/>
        <v>264</v>
      </c>
    </row>
    <row r="894" spans="1:3" x14ac:dyDescent="0.25">
      <c r="A894">
        <v>0</v>
      </c>
      <c r="B894">
        <v>0.15195788443088529</v>
      </c>
      <c r="C894">
        <f t="shared" si="13"/>
        <v>152</v>
      </c>
    </row>
    <row r="895" spans="1:3" x14ac:dyDescent="0.25">
      <c r="A895">
        <v>1</v>
      </c>
      <c r="B895">
        <v>0.65813726186752319</v>
      </c>
      <c r="C895">
        <f t="shared" si="13"/>
        <v>658</v>
      </c>
    </row>
    <row r="896" spans="1:3" x14ac:dyDescent="0.25">
      <c r="A896">
        <v>0</v>
      </c>
      <c r="B896">
        <v>0.36085715889930731</v>
      </c>
      <c r="C896">
        <f t="shared" si="13"/>
        <v>361</v>
      </c>
    </row>
    <row r="897" spans="1:3" x14ac:dyDescent="0.25">
      <c r="A897">
        <v>0</v>
      </c>
      <c r="B897">
        <v>0.16503021121025091</v>
      </c>
      <c r="C897">
        <f t="shared" si="13"/>
        <v>165</v>
      </c>
    </row>
    <row r="898" spans="1:3" x14ac:dyDescent="0.25">
      <c r="A898">
        <v>1</v>
      </c>
      <c r="B898">
        <v>0.30682161450386047</v>
      </c>
      <c r="C898">
        <f t="shared" si="13"/>
        <v>307</v>
      </c>
    </row>
    <row r="899" spans="1:3" x14ac:dyDescent="0.25">
      <c r="A899">
        <v>1</v>
      </c>
      <c r="B899">
        <v>9.5240667462348938E-2</v>
      </c>
      <c r="C899">
        <f t="shared" ref="C899:C962" si="14">ROUND(1000*B899,0)</f>
        <v>95</v>
      </c>
    </row>
    <row r="900" spans="1:3" x14ac:dyDescent="0.25">
      <c r="A900">
        <v>0</v>
      </c>
      <c r="B900">
        <v>0.28536739945411682</v>
      </c>
      <c r="C900">
        <f t="shared" si="14"/>
        <v>285</v>
      </c>
    </row>
    <row r="901" spans="1:3" x14ac:dyDescent="0.25">
      <c r="A901">
        <v>0</v>
      </c>
      <c r="B901">
        <v>0.28813222050666809</v>
      </c>
      <c r="C901">
        <f t="shared" si="14"/>
        <v>288</v>
      </c>
    </row>
    <row r="902" spans="1:3" x14ac:dyDescent="0.25">
      <c r="A902">
        <v>0</v>
      </c>
      <c r="B902">
        <v>0.52415257692337036</v>
      </c>
      <c r="C902">
        <f t="shared" si="14"/>
        <v>524</v>
      </c>
    </row>
    <row r="903" spans="1:3" x14ac:dyDescent="0.25">
      <c r="A903">
        <v>0</v>
      </c>
      <c r="B903">
        <v>0.61673587560653687</v>
      </c>
      <c r="C903">
        <f t="shared" si="14"/>
        <v>617</v>
      </c>
    </row>
    <row r="904" spans="1:3" x14ac:dyDescent="0.25">
      <c r="A904">
        <v>0</v>
      </c>
      <c r="B904">
        <v>0.43191921710968018</v>
      </c>
      <c r="C904">
        <f t="shared" si="14"/>
        <v>432</v>
      </c>
    </row>
    <row r="905" spans="1:3" x14ac:dyDescent="0.25">
      <c r="A905">
        <v>1</v>
      </c>
      <c r="B905">
        <v>0.29661989212036127</v>
      </c>
      <c r="C905">
        <f t="shared" si="14"/>
        <v>297</v>
      </c>
    </row>
    <row r="906" spans="1:3" x14ac:dyDescent="0.25">
      <c r="A906">
        <v>0</v>
      </c>
      <c r="B906">
        <v>0.1206618398427963</v>
      </c>
      <c r="C906">
        <f t="shared" si="14"/>
        <v>121</v>
      </c>
    </row>
    <row r="907" spans="1:3" x14ac:dyDescent="0.25">
      <c r="A907">
        <v>0</v>
      </c>
      <c r="B907">
        <v>0.31905868649482733</v>
      </c>
      <c r="C907">
        <f t="shared" si="14"/>
        <v>319</v>
      </c>
    </row>
    <row r="908" spans="1:3" x14ac:dyDescent="0.25">
      <c r="A908">
        <v>0</v>
      </c>
      <c r="B908">
        <v>0.1775333434343338</v>
      </c>
      <c r="C908">
        <f t="shared" si="14"/>
        <v>178</v>
      </c>
    </row>
    <row r="909" spans="1:3" x14ac:dyDescent="0.25">
      <c r="A909">
        <v>0</v>
      </c>
      <c r="B909">
        <v>0.27729526162147522</v>
      </c>
      <c r="C909">
        <f t="shared" si="14"/>
        <v>277</v>
      </c>
    </row>
    <row r="910" spans="1:3" x14ac:dyDescent="0.25">
      <c r="A910">
        <v>0</v>
      </c>
      <c r="B910">
        <v>0.15777358412742609</v>
      </c>
      <c r="C910">
        <f t="shared" si="14"/>
        <v>158</v>
      </c>
    </row>
    <row r="911" spans="1:3" x14ac:dyDescent="0.25">
      <c r="A911">
        <v>0</v>
      </c>
      <c r="B911">
        <v>0.22696040570735929</v>
      </c>
      <c r="C911">
        <f t="shared" si="14"/>
        <v>227</v>
      </c>
    </row>
    <row r="912" spans="1:3" x14ac:dyDescent="0.25">
      <c r="A912">
        <v>0</v>
      </c>
      <c r="B912">
        <v>0.6212608814239502</v>
      </c>
      <c r="C912">
        <f t="shared" si="14"/>
        <v>621</v>
      </c>
    </row>
    <row r="913" spans="1:3" x14ac:dyDescent="0.25">
      <c r="A913">
        <v>1</v>
      </c>
      <c r="B913">
        <v>0.4226377010345459</v>
      </c>
      <c r="C913">
        <f t="shared" si="14"/>
        <v>423</v>
      </c>
    </row>
    <row r="914" spans="1:3" x14ac:dyDescent="0.25">
      <c r="A914">
        <v>0</v>
      </c>
      <c r="B914">
        <v>0.49376168847084051</v>
      </c>
      <c r="C914">
        <f t="shared" si="14"/>
        <v>494</v>
      </c>
    </row>
    <row r="915" spans="1:3" x14ac:dyDescent="0.25">
      <c r="A915">
        <v>0</v>
      </c>
      <c r="B915">
        <v>0.49172636866569519</v>
      </c>
      <c r="C915">
        <f t="shared" si="14"/>
        <v>492</v>
      </c>
    </row>
    <row r="916" spans="1:3" x14ac:dyDescent="0.25">
      <c r="A916">
        <v>0</v>
      </c>
      <c r="B916">
        <v>8.8823109865188599E-2</v>
      </c>
      <c r="C916">
        <f t="shared" si="14"/>
        <v>89</v>
      </c>
    </row>
    <row r="917" spans="1:3" x14ac:dyDescent="0.25">
      <c r="A917">
        <v>1</v>
      </c>
      <c r="B917">
        <v>0.1773252934217453</v>
      </c>
      <c r="C917">
        <f t="shared" si="14"/>
        <v>177</v>
      </c>
    </row>
    <row r="918" spans="1:3" x14ac:dyDescent="0.25">
      <c r="A918">
        <v>0</v>
      </c>
      <c r="B918">
        <v>8.1287682056427002E-2</v>
      </c>
      <c r="C918">
        <f t="shared" si="14"/>
        <v>81</v>
      </c>
    </row>
    <row r="919" spans="1:3" x14ac:dyDescent="0.25">
      <c r="A919">
        <v>0</v>
      </c>
      <c r="B919">
        <v>0.38819560408592219</v>
      </c>
      <c r="C919">
        <f t="shared" si="14"/>
        <v>388</v>
      </c>
    </row>
    <row r="920" spans="1:3" x14ac:dyDescent="0.25">
      <c r="A920">
        <v>0</v>
      </c>
      <c r="B920">
        <v>0.25784304738044739</v>
      </c>
      <c r="C920">
        <f t="shared" si="14"/>
        <v>258</v>
      </c>
    </row>
    <row r="921" spans="1:3" x14ac:dyDescent="0.25">
      <c r="A921">
        <v>0</v>
      </c>
      <c r="B921">
        <v>0.26363456249237061</v>
      </c>
      <c r="C921">
        <f t="shared" si="14"/>
        <v>264</v>
      </c>
    </row>
    <row r="922" spans="1:3" x14ac:dyDescent="0.25">
      <c r="A922">
        <v>0</v>
      </c>
      <c r="B922">
        <v>0.25170642137527471</v>
      </c>
      <c r="C922">
        <f t="shared" si="14"/>
        <v>252</v>
      </c>
    </row>
    <row r="923" spans="1:3" x14ac:dyDescent="0.25">
      <c r="A923">
        <v>0</v>
      </c>
      <c r="B923">
        <v>0.37361887097358698</v>
      </c>
      <c r="C923">
        <f t="shared" si="14"/>
        <v>374</v>
      </c>
    </row>
    <row r="924" spans="1:3" x14ac:dyDescent="0.25">
      <c r="A924">
        <v>0</v>
      </c>
      <c r="B924">
        <v>0.50558137893676758</v>
      </c>
      <c r="C924">
        <f t="shared" si="14"/>
        <v>506</v>
      </c>
    </row>
    <row r="925" spans="1:3" x14ac:dyDescent="0.25">
      <c r="A925">
        <v>0</v>
      </c>
      <c r="B925">
        <v>7.6949842274188995E-2</v>
      </c>
      <c r="C925">
        <f t="shared" si="14"/>
        <v>77</v>
      </c>
    </row>
    <row r="926" spans="1:3" x14ac:dyDescent="0.25">
      <c r="A926">
        <v>0</v>
      </c>
      <c r="B926">
        <v>8.3707831799983978E-2</v>
      </c>
      <c r="C926">
        <f t="shared" si="14"/>
        <v>84</v>
      </c>
    </row>
    <row r="927" spans="1:3" x14ac:dyDescent="0.25">
      <c r="A927">
        <v>0</v>
      </c>
      <c r="B927">
        <v>0.31404188275337219</v>
      </c>
      <c r="C927">
        <f t="shared" si="14"/>
        <v>314</v>
      </c>
    </row>
    <row r="928" spans="1:3" x14ac:dyDescent="0.25">
      <c r="A928">
        <v>0</v>
      </c>
      <c r="B928">
        <v>0.47717681527137762</v>
      </c>
      <c r="C928">
        <f t="shared" si="14"/>
        <v>477</v>
      </c>
    </row>
    <row r="929" spans="1:3" x14ac:dyDescent="0.25">
      <c r="A929">
        <v>0</v>
      </c>
      <c r="B929">
        <v>0.56803900003433228</v>
      </c>
      <c r="C929">
        <f t="shared" si="14"/>
        <v>568</v>
      </c>
    </row>
    <row r="930" spans="1:3" x14ac:dyDescent="0.25">
      <c r="A930">
        <v>0</v>
      </c>
      <c r="B930">
        <v>0.49887791275978088</v>
      </c>
      <c r="C930">
        <f t="shared" si="14"/>
        <v>499</v>
      </c>
    </row>
    <row r="931" spans="1:3" x14ac:dyDescent="0.25">
      <c r="A931">
        <v>0</v>
      </c>
      <c r="B931">
        <v>0.31874510645866388</v>
      </c>
      <c r="C931">
        <f t="shared" si="14"/>
        <v>319</v>
      </c>
    </row>
    <row r="932" spans="1:3" x14ac:dyDescent="0.25">
      <c r="A932">
        <v>0</v>
      </c>
      <c r="B932">
        <v>0.38427156209945679</v>
      </c>
      <c r="C932">
        <f t="shared" si="14"/>
        <v>384</v>
      </c>
    </row>
    <row r="933" spans="1:3" x14ac:dyDescent="0.25">
      <c r="A933">
        <v>0</v>
      </c>
      <c r="B933">
        <v>0.1841559112071991</v>
      </c>
      <c r="C933">
        <f t="shared" si="14"/>
        <v>184</v>
      </c>
    </row>
    <row r="934" spans="1:3" x14ac:dyDescent="0.25">
      <c r="A934">
        <v>1</v>
      </c>
      <c r="B934">
        <v>0.68009006977081299</v>
      </c>
      <c r="C934">
        <f t="shared" si="14"/>
        <v>680</v>
      </c>
    </row>
    <row r="935" spans="1:3" x14ac:dyDescent="0.25">
      <c r="A935">
        <v>0</v>
      </c>
      <c r="B935">
        <v>0.22445262968540189</v>
      </c>
      <c r="C935">
        <f t="shared" si="14"/>
        <v>224</v>
      </c>
    </row>
    <row r="936" spans="1:3" x14ac:dyDescent="0.25">
      <c r="A936">
        <v>0</v>
      </c>
      <c r="B936">
        <v>0.21378003060817721</v>
      </c>
      <c r="C936">
        <f t="shared" si="14"/>
        <v>214</v>
      </c>
    </row>
    <row r="937" spans="1:3" x14ac:dyDescent="0.25">
      <c r="A937">
        <v>0</v>
      </c>
      <c r="B937">
        <v>0.3708554208278656</v>
      </c>
      <c r="C937">
        <f t="shared" si="14"/>
        <v>371</v>
      </c>
    </row>
    <row r="938" spans="1:3" x14ac:dyDescent="0.25">
      <c r="A938">
        <v>0</v>
      </c>
      <c r="B938">
        <v>0.1008367612957954</v>
      </c>
      <c r="C938">
        <f t="shared" si="14"/>
        <v>101</v>
      </c>
    </row>
    <row r="939" spans="1:3" x14ac:dyDescent="0.25">
      <c r="A939">
        <v>0</v>
      </c>
      <c r="B939">
        <v>0.47708415985107422</v>
      </c>
      <c r="C939">
        <f t="shared" si="14"/>
        <v>477</v>
      </c>
    </row>
    <row r="940" spans="1:3" x14ac:dyDescent="0.25">
      <c r="A940">
        <v>0</v>
      </c>
      <c r="B940">
        <v>0.35754483938217158</v>
      </c>
      <c r="C940">
        <f t="shared" si="14"/>
        <v>358</v>
      </c>
    </row>
    <row r="941" spans="1:3" x14ac:dyDescent="0.25">
      <c r="A941">
        <v>1</v>
      </c>
      <c r="B941">
        <v>0.61143195629119873</v>
      </c>
      <c r="C941">
        <f t="shared" si="14"/>
        <v>611</v>
      </c>
    </row>
    <row r="942" spans="1:3" x14ac:dyDescent="0.25">
      <c r="A942">
        <v>0</v>
      </c>
      <c r="B942">
        <v>7.2843350470066071E-2</v>
      </c>
      <c r="C942">
        <f t="shared" si="14"/>
        <v>73</v>
      </c>
    </row>
    <row r="943" spans="1:3" x14ac:dyDescent="0.25">
      <c r="A943">
        <v>1</v>
      </c>
      <c r="B943">
        <v>0.7403721809387207</v>
      </c>
      <c r="C943">
        <f t="shared" si="14"/>
        <v>740</v>
      </c>
    </row>
    <row r="944" spans="1:3" x14ac:dyDescent="0.25">
      <c r="A944">
        <v>0</v>
      </c>
      <c r="B944">
        <v>0.32399767637252808</v>
      </c>
      <c r="C944">
        <f t="shared" si="14"/>
        <v>324</v>
      </c>
    </row>
    <row r="945" spans="1:3" x14ac:dyDescent="0.25">
      <c r="A945">
        <v>0</v>
      </c>
      <c r="B945">
        <v>0.10887368768453599</v>
      </c>
      <c r="C945">
        <f t="shared" si="14"/>
        <v>109</v>
      </c>
    </row>
    <row r="946" spans="1:3" x14ac:dyDescent="0.25">
      <c r="A946">
        <v>0</v>
      </c>
      <c r="B946">
        <v>0.37794646620750427</v>
      </c>
      <c r="C946">
        <f t="shared" si="14"/>
        <v>378</v>
      </c>
    </row>
    <row r="947" spans="1:3" x14ac:dyDescent="0.25">
      <c r="A947">
        <v>0</v>
      </c>
      <c r="B947">
        <v>0.21401028335094449</v>
      </c>
      <c r="C947">
        <f t="shared" si="14"/>
        <v>214</v>
      </c>
    </row>
    <row r="948" spans="1:3" x14ac:dyDescent="0.25">
      <c r="A948">
        <v>0</v>
      </c>
      <c r="B948">
        <v>0.1232133582234383</v>
      </c>
      <c r="C948">
        <f t="shared" si="14"/>
        <v>123</v>
      </c>
    </row>
    <row r="949" spans="1:3" x14ac:dyDescent="0.25">
      <c r="A949">
        <v>0</v>
      </c>
      <c r="B949">
        <v>0.41396698355674738</v>
      </c>
      <c r="C949">
        <f t="shared" si="14"/>
        <v>414</v>
      </c>
    </row>
    <row r="950" spans="1:3" x14ac:dyDescent="0.25">
      <c r="A950">
        <v>0</v>
      </c>
      <c r="B950">
        <v>0.52495521306991577</v>
      </c>
      <c r="C950">
        <f t="shared" si="14"/>
        <v>525</v>
      </c>
    </row>
    <row r="951" spans="1:3" x14ac:dyDescent="0.25">
      <c r="A951">
        <v>0</v>
      </c>
      <c r="B951">
        <v>0.15940800309181211</v>
      </c>
      <c r="C951">
        <f t="shared" si="14"/>
        <v>159</v>
      </c>
    </row>
    <row r="952" spans="1:3" x14ac:dyDescent="0.25">
      <c r="A952">
        <v>0</v>
      </c>
      <c r="B952">
        <v>0.67533230781555176</v>
      </c>
      <c r="C952">
        <f t="shared" si="14"/>
        <v>675</v>
      </c>
    </row>
    <row r="953" spans="1:3" x14ac:dyDescent="0.25">
      <c r="A953">
        <v>0</v>
      </c>
      <c r="B953">
        <v>0.64665210247039795</v>
      </c>
      <c r="C953">
        <f t="shared" si="14"/>
        <v>647</v>
      </c>
    </row>
    <row r="954" spans="1:3" x14ac:dyDescent="0.25">
      <c r="A954">
        <v>0</v>
      </c>
      <c r="B954">
        <v>0.62888890504837036</v>
      </c>
      <c r="C954">
        <f t="shared" si="14"/>
        <v>629</v>
      </c>
    </row>
    <row r="955" spans="1:3" x14ac:dyDescent="0.25">
      <c r="A955">
        <v>0</v>
      </c>
      <c r="B955">
        <v>0.40769863128662109</v>
      </c>
      <c r="C955">
        <f t="shared" si="14"/>
        <v>408</v>
      </c>
    </row>
    <row r="956" spans="1:3" x14ac:dyDescent="0.25">
      <c r="A956">
        <v>0</v>
      </c>
      <c r="B956">
        <v>0.37798222899436951</v>
      </c>
      <c r="C956">
        <f t="shared" si="14"/>
        <v>378</v>
      </c>
    </row>
    <row r="957" spans="1:3" x14ac:dyDescent="0.25">
      <c r="A957">
        <v>0</v>
      </c>
      <c r="B957">
        <v>0.1207434833049774</v>
      </c>
      <c r="C957">
        <f t="shared" si="14"/>
        <v>121</v>
      </c>
    </row>
    <row r="958" spans="1:3" x14ac:dyDescent="0.25">
      <c r="A958">
        <v>0</v>
      </c>
      <c r="B958">
        <v>0.45973515510559082</v>
      </c>
      <c r="C958">
        <f t="shared" si="14"/>
        <v>460</v>
      </c>
    </row>
    <row r="959" spans="1:3" x14ac:dyDescent="0.25">
      <c r="A959">
        <v>0</v>
      </c>
      <c r="B959">
        <v>0.33152264356613159</v>
      </c>
      <c r="C959">
        <f t="shared" si="14"/>
        <v>332</v>
      </c>
    </row>
    <row r="960" spans="1:3" x14ac:dyDescent="0.25">
      <c r="A960">
        <v>0</v>
      </c>
      <c r="B960">
        <v>0.28245481848716741</v>
      </c>
      <c r="C960">
        <f t="shared" si="14"/>
        <v>282</v>
      </c>
    </row>
    <row r="961" spans="1:3" x14ac:dyDescent="0.25">
      <c r="A961">
        <v>0</v>
      </c>
      <c r="B961">
        <v>0.6329343318939209</v>
      </c>
      <c r="C961">
        <f t="shared" si="14"/>
        <v>633</v>
      </c>
    </row>
    <row r="962" spans="1:3" x14ac:dyDescent="0.25">
      <c r="A962">
        <v>0</v>
      </c>
      <c r="B962">
        <v>0.76995044946670532</v>
      </c>
      <c r="C962">
        <f t="shared" si="14"/>
        <v>770</v>
      </c>
    </row>
    <row r="963" spans="1:3" x14ac:dyDescent="0.25">
      <c r="A963">
        <v>0</v>
      </c>
      <c r="B963">
        <v>7.6683618128299713E-2</v>
      </c>
      <c r="C963">
        <f t="shared" ref="C963:C1026" si="15">ROUND(1000*B963,0)</f>
        <v>77</v>
      </c>
    </row>
    <row r="964" spans="1:3" x14ac:dyDescent="0.25">
      <c r="A964">
        <v>0</v>
      </c>
      <c r="B964">
        <v>0.5495263934135437</v>
      </c>
      <c r="C964">
        <f t="shared" si="15"/>
        <v>550</v>
      </c>
    </row>
    <row r="965" spans="1:3" x14ac:dyDescent="0.25">
      <c r="A965">
        <v>0</v>
      </c>
      <c r="B965">
        <v>0.239717036485672</v>
      </c>
      <c r="C965">
        <f t="shared" si="15"/>
        <v>240</v>
      </c>
    </row>
    <row r="966" spans="1:3" x14ac:dyDescent="0.25">
      <c r="A966">
        <v>0</v>
      </c>
      <c r="B966">
        <v>0.12817724049091339</v>
      </c>
      <c r="C966">
        <f t="shared" si="15"/>
        <v>128</v>
      </c>
    </row>
    <row r="967" spans="1:3" x14ac:dyDescent="0.25">
      <c r="A967">
        <v>0</v>
      </c>
      <c r="B967">
        <v>5.8324024081230157E-2</v>
      </c>
      <c r="C967">
        <f t="shared" si="15"/>
        <v>58</v>
      </c>
    </row>
    <row r="968" spans="1:3" x14ac:dyDescent="0.25">
      <c r="A968">
        <v>0</v>
      </c>
      <c r="B968">
        <v>0.29411917924880981</v>
      </c>
      <c r="C968">
        <f t="shared" si="15"/>
        <v>294</v>
      </c>
    </row>
    <row r="969" spans="1:3" x14ac:dyDescent="0.25">
      <c r="A969">
        <v>0</v>
      </c>
      <c r="B969">
        <v>0.53484940528869629</v>
      </c>
      <c r="C969">
        <f t="shared" si="15"/>
        <v>535</v>
      </c>
    </row>
    <row r="970" spans="1:3" x14ac:dyDescent="0.25">
      <c r="A970">
        <v>0</v>
      </c>
      <c r="B970">
        <v>0.1200867667794228</v>
      </c>
      <c r="C970">
        <f t="shared" si="15"/>
        <v>120</v>
      </c>
    </row>
    <row r="971" spans="1:3" x14ac:dyDescent="0.25">
      <c r="A971">
        <v>0</v>
      </c>
      <c r="B971">
        <v>0.31688961386680597</v>
      </c>
      <c r="C971">
        <f t="shared" si="15"/>
        <v>317</v>
      </c>
    </row>
    <row r="972" spans="1:3" x14ac:dyDescent="0.25">
      <c r="A972">
        <v>0</v>
      </c>
      <c r="B972">
        <v>7.7978581190109253E-2</v>
      </c>
      <c r="C972">
        <f t="shared" si="15"/>
        <v>78</v>
      </c>
    </row>
    <row r="973" spans="1:3" x14ac:dyDescent="0.25">
      <c r="A973">
        <v>0</v>
      </c>
      <c r="B973">
        <v>0.46432361006736761</v>
      </c>
      <c r="C973">
        <f t="shared" si="15"/>
        <v>464</v>
      </c>
    </row>
    <row r="974" spans="1:3" x14ac:dyDescent="0.25">
      <c r="A974">
        <v>0</v>
      </c>
      <c r="B974">
        <v>0.30519852042198181</v>
      </c>
      <c r="C974">
        <f t="shared" si="15"/>
        <v>305</v>
      </c>
    </row>
    <row r="975" spans="1:3" x14ac:dyDescent="0.25">
      <c r="A975">
        <v>0</v>
      </c>
      <c r="B975">
        <v>0.18082305788993841</v>
      </c>
      <c r="C975">
        <f t="shared" si="15"/>
        <v>181</v>
      </c>
    </row>
    <row r="976" spans="1:3" x14ac:dyDescent="0.25">
      <c r="A976">
        <v>0</v>
      </c>
      <c r="B976">
        <v>0.21122026443481451</v>
      </c>
      <c r="C976">
        <f t="shared" si="15"/>
        <v>211</v>
      </c>
    </row>
    <row r="977" spans="1:3" x14ac:dyDescent="0.25">
      <c r="A977">
        <v>1</v>
      </c>
      <c r="B977">
        <v>0.4458065927028656</v>
      </c>
      <c r="C977">
        <f t="shared" si="15"/>
        <v>446</v>
      </c>
    </row>
    <row r="978" spans="1:3" x14ac:dyDescent="0.25">
      <c r="A978">
        <v>0</v>
      </c>
      <c r="B978">
        <v>0.26292321085929871</v>
      </c>
      <c r="C978">
        <f t="shared" si="15"/>
        <v>263</v>
      </c>
    </row>
    <row r="979" spans="1:3" x14ac:dyDescent="0.25">
      <c r="A979">
        <v>0</v>
      </c>
      <c r="B979">
        <v>0.26530393958091741</v>
      </c>
      <c r="C979">
        <f t="shared" si="15"/>
        <v>265</v>
      </c>
    </row>
    <row r="980" spans="1:3" x14ac:dyDescent="0.25">
      <c r="A980">
        <v>0</v>
      </c>
      <c r="B980">
        <v>0.34116297960281372</v>
      </c>
      <c r="C980">
        <f t="shared" si="15"/>
        <v>341</v>
      </c>
    </row>
    <row r="981" spans="1:3" x14ac:dyDescent="0.25">
      <c r="A981">
        <v>0</v>
      </c>
      <c r="B981">
        <v>0.15952958166599271</v>
      </c>
      <c r="C981">
        <f t="shared" si="15"/>
        <v>160</v>
      </c>
    </row>
    <row r="982" spans="1:3" x14ac:dyDescent="0.25">
      <c r="A982">
        <v>0</v>
      </c>
      <c r="B982">
        <v>0.23872119188308721</v>
      </c>
      <c r="C982">
        <f t="shared" si="15"/>
        <v>239</v>
      </c>
    </row>
    <row r="983" spans="1:3" x14ac:dyDescent="0.25">
      <c r="A983">
        <v>0</v>
      </c>
      <c r="B983">
        <v>0.13266365230083471</v>
      </c>
      <c r="C983">
        <f t="shared" si="15"/>
        <v>133</v>
      </c>
    </row>
    <row r="984" spans="1:3" x14ac:dyDescent="0.25">
      <c r="A984">
        <v>1</v>
      </c>
      <c r="B984">
        <v>7.9162046313285828E-2</v>
      </c>
      <c r="C984">
        <f t="shared" si="15"/>
        <v>79</v>
      </c>
    </row>
    <row r="985" spans="1:3" x14ac:dyDescent="0.25">
      <c r="A985">
        <v>0</v>
      </c>
      <c r="B985">
        <v>8.8306300342082977E-2</v>
      </c>
      <c r="C985">
        <f t="shared" si="15"/>
        <v>88</v>
      </c>
    </row>
    <row r="986" spans="1:3" x14ac:dyDescent="0.25">
      <c r="A986">
        <v>0</v>
      </c>
      <c r="B986">
        <v>0.85095489025115967</v>
      </c>
      <c r="C986">
        <f t="shared" si="15"/>
        <v>851</v>
      </c>
    </row>
    <row r="987" spans="1:3" x14ac:dyDescent="0.25">
      <c r="A987">
        <v>0</v>
      </c>
      <c r="B987">
        <v>0.57542920112609863</v>
      </c>
      <c r="C987">
        <f t="shared" si="15"/>
        <v>575</v>
      </c>
    </row>
    <row r="988" spans="1:3" x14ac:dyDescent="0.25">
      <c r="A988">
        <v>0</v>
      </c>
      <c r="B988">
        <v>0.26878669857978821</v>
      </c>
      <c r="C988">
        <f t="shared" si="15"/>
        <v>269</v>
      </c>
    </row>
    <row r="989" spans="1:3" x14ac:dyDescent="0.25">
      <c r="A989">
        <v>0</v>
      </c>
      <c r="B989">
        <v>0.32653471827507019</v>
      </c>
      <c r="C989">
        <f t="shared" si="15"/>
        <v>327</v>
      </c>
    </row>
    <row r="990" spans="1:3" x14ac:dyDescent="0.25">
      <c r="A990">
        <v>0</v>
      </c>
      <c r="B990">
        <v>0.46634995937347412</v>
      </c>
      <c r="C990">
        <f t="shared" si="15"/>
        <v>466</v>
      </c>
    </row>
    <row r="991" spans="1:3" x14ac:dyDescent="0.25">
      <c r="A991">
        <v>0</v>
      </c>
      <c r="B991">
        <v>0.40300643444061279</v>
      </c>
      <c r="C991">
        <f t="shared" si="15"/>
        <v>403</v>
      </c>
    </row>
    <row r="992" spans="1:3" x14ac:dyDescent="0.25">
      <c r="A992">
        <v>0</v>
      </c>
      <c r="B992">
        <v>0.51428490877151489</v>
      </c>
      <c r="C992">
        <f t="shared" si="15"/>
        <v>514</v>
      </c>
    </row>
    <row r="993" spans="1:3" x14ac:dyDescent="0.25">
      <c r="A993">
        <v>0</v>
      </c>
      <c r="B993">
        <v>8.6672067642211914E-2</v>
      </c>
      <c r="C993">
        <f t="shared" si="15"/>
        <v>87</v>
      </c>
    </row>
    <row r="994" spans="1:3" x14ac:dyDescent="0.25">
      <c r="A994">
        <v>0</v>
      </c>
      <c r="B994">
        <v>0.1828683614730835</v>
      </c>
      <c r="C994">
        <f t="shared" si="15"/>
        <v>183</v>
      </c>
    </row>
    <row r="995" spans="1:3" x14ac:dyDescent="0.25">
      <c r="A995">
        <v>0</v>
      </c>
      <c r="B995">
        <v>0.20362608134746549</v>
      </c>
      <c r="C995">
        <f t="shared" si="15"/>
        <v>204</v>
      </c>
    </row>
    <row r="996" spans="1:3" x14ac:dyDescent="0.25">
      <c r="A996">
        <v>0</v>
      </c>
      <c r="B996">
        <v>0.36415356397628779</v>
      </c>
      <c r="C996">
        <f t="shared" si="15"/>
        <v>364</v>
      </c>
    </row>
    <row r="997" spans="1:3" x14ac:dyDescent="0.25">
      <c r="A997">
        <v>0</v>
      </c>
      <c r="B997">
        <v>0.57070732116699219</v>
      </c>
      <c r="C997">
        <f t="shared" si="15"/>
        <v>571</v>
      </c>
    </row>
    <row r="998" spans="1:3" x14ac:dyDescent="0.25">
      <c r="A998">
        <v>0</v>
      </c>
      <c r="B998">
        <v>0.42319408059120178</v>
      </c>
      <c r="C998">
        <f t="shared" si="15"/>
        <v>423</v>
      </c>
    </row>
    <row r="999" spans="1:3" x14ac:dyDescent="0.25">
      <c r="A999">
        <v>0</v>
      </c>
      <c r="B999">
        <v>0.20856417715549469</v>
      </c>
      <c r="C999">
        <f t="shared" si="15"/>
        <v>209</v>
      </c>
    </row>
    <row r="1000" spans="1:3" x14ac:dyDescent="0.25">
      <c r="A1000">
        <v>0</v>
      </c>
      <c r="B1000">
        <v>0.6674497127532959</v>
      </c>
      <c r="C1000">
        <f t="shared" si="15"/>
        <v>667</v>
      </c>
    </row>
    <row r="1001" spans="1:3" x14ac:dyDescent="0.25">
      <c r="A1001">
        <v>0</v>
      </c>
      <c r="B1001">
        <v>0.29200911521911621</v>
      </c>
      <c r="C1001">
        <f t="shared" si="15"/>
        <v>292</v>
      </c>
    </row>
    <row r="1002" spans="1:3" x14ac:dyDescent="0.25">
      <c r="A1002">
        <v>1</v>
      </c>
      <c r="B1002">
        <v>0.70104539394378662</v>
      </c>
      <c r="C1002">
        <f t="shared" si="15"/>
        <v>701</v>
      </c>
    </row>
    <row r="1003" spans="1:3" x14ac:dyDescent="0.25">
      <c r="A1003">
        <v>1</v>
      </c>
      <c r="B1003">
        <v>0.36230507493019098</v>
      </c>
      <c r="C1003">
        <f t="shared" si="15"/>
        <v>362</v>
      </c>
    </row>
    <row r="1004" spans="1:3" x14ac:dyDescent="0.25">
      <c r="A1004">
        <v>0</v>
      </c>
      <c r="B1004">
        <v>0.56139373779296875</v>
      </c>
      <c r="C1004">
        <f t="shared" si="15"/>
        <v>561</v>
      </c>
    </row>
    <row r="1005" spans="1:3" x14ac:dyDescent="0.25">
      <c r="A1005">
        <v>0</v>
      </c>
      <c r="B1005">
        <v>0.59599107503890991</v>
      </c>
      <c r="C1005">
        <f t="shared" si="15"/>
        <v>596</v>
      </c>
    </row>
    <row r="1006" spans="1:3" x14ac:dyDescent="0.25">
      <c r="A1006">
        <v>0</v>
      </c>
      <c r="B1006">
        <v>0.53770178556442261</v>
      </c>
      <c r="C1006">
        <f t="shared" si="15"/>
        <v>538</v>
      </c>
    </row>
    <row r="1007" spans="1:3" x14ac:dyDescent="0.25">
      <c r="A1007">
        <v>0</v>
      </c>
      <c r="B1007">
        <v>0.28709977865219122</v>
      </c>
      <c r="C1007">
        <f t="shared" si="15"/>
        <v>287</v>
      </c>
    </row>
    <row r="1008" spans="1:3" x14ac:dyDescent="0.25">
      <c r="A1008">
        <v>0</v>
      </c>
      <c r="B1008">
        <v>0.47576960921287542</v>
      </c>
      <c r="C1008">
        <f t="shared" si="15"/>
        <v>476</v>
      </c>
    </row>
    <row r="1009" spans="1:3" x14ac:dyDescent="0.25">
      <c r="A1009">
        <v>1</v>
      </c>
      <c r="B1009">
        <v>0.35471773147583008</v>
      </c>
      <c r="C1009">
        <f t="shared" si="15"/>
        <v>355</v>
      </c>
    </row>
    <row r="1010" spans="1:3" x14ac:dyDescent="0.25">
      <c r="A1010">
        <v>0</v>
      </c>
      <c r="B1010">
        <v>0.41032037138938898</v>
      </c>
      <c r="C1010">
        <f t="shared" si="15"/>
        <v>410</v>
      </c>
    </row>
    <row r="1011" spans="1:3" x14ac:dyDescent="0.25">
      <c r="A1011">
        <v>1</v>
      </c>
      <c r="B1011">
        <v>0.65641367435455322</v>
      </c>
      <c r="C1011">
        <f t="shared" si="15"/>
        <v>656</v>
      </c>
    </row>
    <row r="1012" spans="1:3" x14ac:dyDescent="0.25">
      <c r="A1012">
        <v>0</v>
      </c>
      <c r="B1012">
        <v>0.1745435148477554</v>
      </c>
      <c r="C1012">
        <f t="shared" si="15"/>
        <v>175</v>
      </c>
    </row>
    <row r="1013" spans="1:3" x14ac:dyDescent="0.25">
      <c r="A1013">
        <v>0</v>
      </c>
      <c r="B1013">
        <v>0.15581823885440829</v>
      </c>
      <c r="C1013">
        <f t="shared" si="15"/>
        <v>156</v>
      </c>
    </row>
    <row r="1014" spans="1:3" x14ac:dyDescent="0.25">
      <c r="A1014">
        <v>0</v>
      </c>
      <c r="B1014">
        <v>0.22227463126182559</v>
      </c>
      <c r="C1014">
        <f t="shared" si="15"/>
        <v>222</v>
      </c>
    </row>
    <row r="1015" spans="1:3" x14ac:dyDescent="0.25">
      <c r="A1015">
        <v>0</v>
      </c>
      <c r="B1015">
        <v>8.8525302708148956E-2</v>
      </c>
      <c r="C1015">
        <f t="shared" si="15"/>
        <v>89</v>
      </c>
    </row>
    <row r="1016" spans="1:3" x14ac:dyDescent="0.25">
      <c r="A1016">
        <v>1</v>
      </c>
      <c r="B1016">
        <v>7.0261552929878235E-2</v>
      </c>
      <c r="C1016">
        <f t="shared" si="15"/>
        <v>70</v>
      </c>
    </row>
    <row r="1017" spans="1:3" x14ac:dyDescent="0.25">
      <c r="A1017">
        <v>0</v>
      </c>
      <c r="B1017">
        <v>0.47368648648262018</v>
      </c>
      <c r="C1017">
        <f t="shared" si="15"/>
        <v>474</v>
      </c>
    </row>
    <row r="1018" spans="1:3" x14ac:dyDescent="0.25">
      <c r="A1018">
        <v>0</v>
      </c>
      <c r="B1018">
        <v>0.45334494113922119</v>
      </c>
      <c r="C1018">
        <f t="shared" si="15"/>
        <v>453</v>
      </c>
    </row>
    <row r="1019" spans="1:3" x14ac:dyDescent="0.25">
      <c r="A1019">
        <v>0</v>
      </c>
      <c r="B1019">
        <v>0.50572240352630615</v>
      </c>
      <c r="C1019">
        <f t="shared" si="15"/>
        <v>506</v>
      </c>
    </row>
    <row r="1020" spans="1:3" x14ac:dyDescent="0.25">
      <c r="A1020">
        <v>0</v>
      </c>
      <c r="B1020">
        <v>0.48884740471839899</v>
      </c>
      <c r="C1020">
        <f t="shared" si="15"/>
        <v>489</v>
      </c>
    </row>
    <row r="1021" spans="1:3" x14ac:dyDescent="0.25">
      <c r="A1021">
        <v>0</v>
      </c>
      <c r="B1021">
        <v>6.8104326725006104E-2</v>
      </c>
      <c r="C1021">
        <f t="shared" si="15"/>
        <v>68</v>
      </c>
    </row>
    <row r="1022" spans="1:3" x14ac:dyDescent="0.25">
      <c r="A1022">
        <v>0</v>
      </c>
      <c r="B1022">
        <v>0.28820383548736572</v>
      </c>
      <c r="C1022">
        <f t="shared" si="15"/>
        <v>288</v>
      </c>
    </row>
    <row r="1023" spans="1:3" x14ac:dyDescent="0.25">
      <c r="A1023">
        <v>0</v>
      </c>
      <c r="B1023">
        <v>0.27479583024978638</v>
      </c>
      <c r="C1023">
        <f t="shared" si="15"/>
        <v>275</v>
      </c>
    </row>
    <row r="1024" spans="1:3" x14ac:dyDescent="0.25">
      <c r="A1024">
        <v>1</v>
      </c>
      <c r="B1024">
        <v>0.45063149929046631</v>
      </c>
      <c r="C1024">
        <f t="shared" si="15"/>
        <v>451</v>
      </c>
    </row>
    <row r="1025" spans="1:3" x14ac:dyDescent="0.25">
      <c r="A1025">
        <v>0</v>
      </c>
      <c r="B1025">
        <v>0.3845331072807312</v>
      </c>
      <c r="C1025">
        <f t="shared" si="15"/>
        <v>385</v>
      </c>
    </row>
    <row r="1026" spans="1:3" x14ac:dyDescent="0.25">
      <c r="A1026">
        <v>0</v>
      </c>
      <c r="B1026">
        <v>0.15220294892787931</v>
      </c>
      <c r="C1026">
        <f t="shared" si="15"/>
        <v>152</v>
      </c>
    </row>
    <row r="1027" spans="1:3" x14ac:dyDescent="0.25">
      <c r="A1027">
        <v>0</v>
      </c>
      <c r="B1027">
        <v>0.2491301894187927</v>
      </c>
      <c r="C1027">
        <f t="shared" ref="C1027:C1090" si="16">ROUND(1000*B1027,0)</f>
        <v>249</v>
      </c>
    </row>
    <row r="1028" spans="1:3" x14ac:dyDescent="0.25">
      <c r="A1028">
        <v>0</v>
      </c>
      <c r="B1028">
        <v>0.17959873378276819</v>
      </c>
      <c r="C1028">
        <f t="shared" si="16"/>
        <v>180</v>
      </c>
    </row>
    <row r="1029" spans="1:3" x14ac:dyDescent="0.25">
      <c r="A1029">
        <v>0</v>
      </c>
      <c r="B1029">
        <v>0.65962117910385132</v>
      </c>
      <c r="C1029">
        <f t="shared" si="16"/>
        <v>660</v>
      </c>
    </row>
    <row r="1030" spans="1:3" x14ac:dyDescent="0.25">
      <c r="A1030">
        <v>1</v>
      </c>
      <c r="B1030">
        <v>0.5888555645942688</v>
      </c>
      <c r="C1030">
        <f t="shared" si="16"/>
        <v>589</v>
      </c>
    </row>
    <row r="1031" spans="1:3" x14ac:dyDescent="0.25">
      <c r="A1031">
        <v>0</v>
      </c>
      <c r="B1031">
        <v>0.17031596601009369</v>
      </c>
      <c r="C1031">
        <f t="shared" si="16"/>
        <v>170</v>
      </c>
    </row>
    <row r="1032" spans="1:3" x14ac:dyDescent="0.25">
      <c r="A1032">
        <v>1</v>
      </c>
      <c r="B1032">
        <v>0.38637182116508478</v>
      </c>
      <c r="C1032">
        <f t="shared" si="16"/>
        <v>386</v>
      </c>
    </row>
    <row r="1033" spans="1:3" x14ac:dyDescent="0.25">
      <c r="A1033">
        <v>0</v>
      </c>
      <c r="B1033">
        <v>0.31751710176467901</v>
      </c>
      <c r="C1033">
        <f t="shared" si="16"/>
        <v>318</v>
      </c>
    </row>
    <row r="1034" spans="1:3" x14ac:dyDescent="0.25">
      <c r="A1034">
        <v>0</v>
      </c>
      <c r="B1034">
        <v>0.46154215931892401</v>
      </c>
      <c r="C1034">
        <f t="shared" si="16"/>
        <v>462</v>
      </c>
    </row>
    <row r="1035" spans="1:3" x14ac:dyDescent="0.25">
      <c r="A1035">
        <v>0</v>
      </c>
      <c r="B1035">
        <v>0.52083504199981689</v>
      </c>
      <c r="C1035">
        <f t="shared" si="16"/>
        <v>521</v>
      </c>
    </row>
    <row r="1036" spans="1:3" x14ac:dyDescent="0.25">
      <c r="A1036">
        <v>0</v>
      </c>
      <c r="B1036">
        <v>0.42424988746643072</v>
      </c>
      <c r="C1036">
        <f t="shared" si="16"/>
        <v>424</v>
      </c>
    </row>
    <row r="1037" spans="1:3" x14ac:dyDescent="0.25">
      <c r="A1037">
        <v>0</v>
      </c>
      <c r="B1037">
        <v>0.26047477126121521</v>
      </c>
      <c r="C1037">
        <f t="shared" si="16"/>
        <v>260</v>
      </c>
    </row>
    <row r="1038" spans="1:3" x14ac:dyDescent="0.25">
      <c r="A1038">
        <v>0</v>
      </c>
      <c r="B1038">
        <v>0.1851176172494888</v>
      </c>
      <c r="C1038">
        <f t="shared" si="16"/>
        <v>185</v>
      </c>
    </row>
    <row r="1039" spans="1:3" x14ac:dyDescent="0.25">
      <c r="A1039">
        <v>0</v>
      </c>
      <c r="B1039">
        <v>0.49056807160377502</v>
      </c>
      <c r="C1039">
        <f t="shared" si="16"/>
        <v>491</v>
      </c>
    </row>
    <row r="1040" spans="1:3" x14ac:dyDescent="0.25">
      <c r="A1040">
        <v>1</v>
      </c>
      <c r="B1040">
        <v>0.39655402302741999</v>
      </c>
      <c r="C1040">
        <f t="shared" si="16"/>
        <v>397</v>
      </c>
    </row>
    <row r="1041" spans="1:3" x14ac:dyDescent="0.25">
      <c r="A1041">
        <v>0</v>
      </c>
      <c r="B1041">
        <v>0.1293512433767319</v>
      </c>
      <c r="C1041">
        <f t="shared" si="16"/>
        <v>129</v>
      </c>
    </row>
    <row r="1042" spans="1:3" x14ac:dyDescent="0.25">
      <c r="A1042">
        <v>0</v>
      </c>
      <c r="B1042">
        <v>0.40920549631118769</v>
      </c>
      <c r="C1042">
        <f t="shared" si="16"/>
        <v>409</v>
      </c>
    </row>
    <row r="1043" spans="1:3" x14ac:dyDescent="0.25">
      <c r="A1043">
        <v>0</v>
      </c>
      <c r="B1043">
        <v>0.54478931427001953</v>
      </c>
      <c r="C1043">
        <f t="shared" si="16"/>
        <v>545</v>
      </c>
    </row>
    <row r="1044" spans="1:3" x14ac:dyDescent="0.25">
      <c r="A1044">
        <v>0</v>
      </c>
      <c r="B1044">
        <v>0.65310680866241455</v>
      </c>
      <c r="C1044">
        <f t="shared" si="16"/>
        <v>653</v>
      </c>
    </row>
    <row r="1045" spans="1:3" x14ac:dyDescent="0.25">
      <c r="A1045">
        <v>0</v>
      </c>
      <c r="B1045">
        <v>0.18568392097949979</v>
      </c>
      <c r="C1045">
        <f t="shared" si="16"/>
        <v>186</v>
      </c>
    </row>
    <row r="1046" spans="1:3" x14ac:dyDescent="0.25">
      <c r="A1046">
        <v>0</v>
      </c>
      <c r="B1046">
        <v>0.2393276393413544</v>
      </c>
      <c r="C1046">
        <f t="shared" si="16"/>
        <v>239</v>
      </c>
    </row>
    <row r="1047" spans="1:3" x14ac:dyDescent="0.25">
      <c r="A1047">
        <v>0</v>
      </c>
      <c r="B1047">
        <v>0.40430992841720581</v>
      </c>
      <c r="C1047">
        <f t="shared" si="16"/>
        <v>404</v>
      </c>
    </row>
    <row r="1048" spans="1:3" x14ac:dyDescent="0.25">
      <c r="A1048">
        <v>0</v>
      </c>
      <c r="B1048">
        <v>0.2205672413110733</v>
      </c>
      <c r="C1048">
        <f t="shared" si="16"/>
        <v>221</v>
      </c>
    </row>
    <row r="1049" spans="1:3" x14ac:dyDescent="0.25">
      <c r="A1049">
        <v>0</v>
      </c>
      <c r="B1049">
        <v>0.46240302920341492</v>
      </c>
      <c r="C1049">
        <f t="shared" si="16"/>
        <v>462</v>
      </c>
    </row>
    <row r="1050" spans="1:3" x14ac:dyDescent="0.25">
      <c r="A1050">
        <v>0</v>
      </c>
      <c r="B1050">
        <v>0.52518391609191895</v>
      </c>
      <c r="C1050">
        <f t="shared" si="16"/>
        <v>525</v>
      </c>
    </row>
    <row r="1051" spans="1:3" x14ac:dyDescent="0.25">
      <c r="A1051">
        <v>0</v>
      </c>
      <c r="B1051">
        <v>0.1155223473906517</v>
      </c>
      <c r="C1051">
        <f t="shared" si="16"/>
        <v>116</v>
      </c>
    </row>
    <row r="1052" spans="1:3" x14ac:dyDescent="0.25">
      <c r="A1052">
        <v>0</v>
      </c>
      <c r="B1052">
        <v>0.1201345846056938</v>
      </c>
      <c r="C1052">
        <f t="shared" si="16"/>
        <v>120</v>
      </c>
    </row>
    <row r="1053" spans="1:3" x14ac:dyDescent="0.25">
      <c r="A1053">
        <v>0</v>
      </c>
      <c r="B1053">
        <v>0.5030597448348999</v>
      </c>
      <c r="C1053">
        <f t="shared" si="16"/>
        <v>503</v>
      </c>
    </row>
    <row r="1054" spans="1:3" x14ac:dyDescent="0.25">
      <c r="A1054">
        <v>0</v>
      </c>
      <c r="B1054">
        <v>0.1068191230297089</v>
      </c>
      <c r="C1054">
        <f t="shared" si="16"/>
        <v>107</v>
      </c>
    </row>
    <row r="1055" spans="1:3" x14ac:dyDescent="0.25">
      <c r="A1055">
        <v>0</v>
      </c>
      <c r="B1055">
        <v>0.23923811316490171</v>
      </c>
      <c r="C1055">
        <f t="shared" si="16"/>
        <v>239</v>
      </c>
    </row>
    <row r="1056" spans="1:3" x14ac:dyDescent="0.25">
      <c r="A1056">
        <v>0</v>
      </c>
      <c r="B1056">
        <v>0.42600691318511957</v>
      </c>
      <c r="C1056">
        <f t="shared" si="16"/>
        <v>426</v>
      </c>
    </row>
    <row r="1057" spans="1:3" x14ac:dyDescent="0.25">
      <c r="A1057">
        <v>0</v>
      </c>
      <c r="B1057">
        <v>0.2330132573843002</v>
      </c>
      <c r="C1057">
        <f t="shared" si="16"/>
        <v>233</v>
      </c>
    </row>
    <row r="1058" spans="1:3" x14ac:dyDescent="0.25">
      <c r="A1058">
        <v>0</v>
      </c>
      <c r="B1058">
        <v>0.33063420653343201</v>
      </c>
      <c r="C1058">
        <f t="shared" si="16"/>
        <v>331</v>
      </c>
    </row>
    <row r="1059" spans="1:3" x14ac:dyDescent="0.25">
      <c r="A1059">
        <v>1</v>
      </c>
      <c r="B1059">
        <v>0.30991798639297491</v>
      </c>
      <c r="C1059">
        <f t="shared" si="16"/>
        <v>310</v>
      </c>
    </row>
    <row r="1060" spans="1:3" x14ac:dyDescent="0.25">
      <c r="A1060">
        <v>0</v>
      </c>
      <c r="B1060">
        <v>0.27988883852958679</v>
      </c>
      <c r="C1060">
        <f t="shared" si="16"/>
        <v>280</v>
      </c>
    </row>
    <row r="1061" spans="1:3" x14ac:dyDescent="0.25">
      <c r="A1061">
        <v>1</v>
      </c>
      <c r="B1061">
        <v>0.2422446608543396</v>
      </c>
      <c r="C1061">
        <f t="shared" si="16"/>
        <v>242</v>
      </c>
    </row>
    <row r="1062" spans="1:3" x14ac:dyDescent="0.25">
      <c r="A1062">
        <v>0</v>
      </c>
      <c r="B1062">
        <v>0.78511554002761841</v>
      </c>
      <c r="C1062">
        <f t="shared" si="16"/>
        <v>785</v>
      </c>
    </row>
    <row r="1063" spans="1:3" x14ac:dyDescent="0.25">
      <c r="A1063">
        <v>0</v>
      </c>
      <c r="B1063">
        <v>0.19689986109733579</v>
      </c>
      <c r="C1063">
        <f t="shared" si="16"/>
        <v>197</v>
      </c>
    </row>
    <row r="1064" spans="1:3" x14ac:dyDescent="0.25">
      <c r="A1064">
        <v>0</v>
      </c>
      <c r="B1064">
        <v>0.44359046220779419</v>
      </c>
      <c r="C1064">
        <f t="shared" si="16"/>
        <v>444</v>
      </c>
    </row>
    <row r="1065" spans="1:3" x14ac:dyDescent="0.25">
      <c r="A1065">
        <v>1</v>
      </c>
      <c r="B1065">
        <v>0.21564571559429169</v>
      </c>
      <c r="C1065">
        <f t="shared" si="16"/>
        <v>216</v>
      </c>
    </row>
    <row r="1066" spans="1:3" x14ac:dyDescent="0.25">
      <c r="A1066">
        <v>0</v>
      </c>
      <c r="B1066">
        <v>0.45414590835571289</v>
      </c>
      <c r="C1066">
        <f t="shared" si="16"/>
        <v>454</v>
      </c>
    </row>
    <row r="1067" spans="1:3" x14ac:dyDescent="0.25">
      <c r="A1067">
        <v>0</v>
      </c>
      <c r="B1067">
        <v>0.13201762735843661</v>
      </c>
      <c r="C1067">
        <f t="shared" si="16"/>
        <v>132</v>
      </c>
    </row>
    <row r="1068" spans="1:3" x14ac:dyDescent="0.25">
      <c r="A1068">
        <v>0</v>
      </c>
      <c r="B1068">
        <v>0.44171449542045588</v>
      </c>
      <c r="C1068">
        <f t="shared" si="16"/>
        <v>442</v>
      </c>
    </row>
    <row r="1069" spans="1:3" x14ac:dyDescent="0.25">
      <c r="A1069">
        <v>0</v>
      </c>
      <c r="B1069">
        <v>0.3916456401348114</v>
      </c>
      <c r="C1069">
        <f t="shared" si="16"/>
        <v>392</v>
      </c>
    </row>
    <row r="1070" spans="1:3" x14ac:dyDescent="0.25">
      <c r="A1070">
        <v>0</v>
      </c>
      <c r="B1070">
        <v>0.61730700731277466</v>
      </c>
      <c r="C1070">
        <f t="shared" si="16"/>
        <v>617</v>
      </c>
    </row>
    <row r="1071" spans="1:3" x14ac:dyDescent="0.25">
      <c r="A1071">
        <v>0</v>
      </c>
      <c r="B1071">
        <v>0.32178300619125372</v>
      </c>
      <c r="C1071">
        <f t="shared" si="16"/>
        <v>322</v>
      </c>
    </row>
    <row r="1072" spans="1:3" x14ac:dyDescent="0.25">
      <c r="A1072">
        <v>0</v>
      </c>
      <c r="B1072">
        <v>0.6183738112449646</v>
      </c>
      <c r="C1072">
        <f t="shared" si="16"/>
        <v>618</v>
      </c>
    </row>
    <row r="1073" spans="1:3" x14ac:dyDescent="0.25">
      <c r="A1073">
        <v>0</v>
      </c>
      <c r="B1073">
        <v>0.6674187183380127</v>
      </c>
      <c r="C1073">
        <f t="shared" si="16"/>
        <v>667</v>
      </c>
    </row>
    <row r="1074" spans="1:3" x14ac:dyDescent="0.25">
      <c r="A1074">
        <v>0</v>
      </c>
      <c r="B1074">
        <v>0.47423380613327032</v>
      </c>
      <c r="C1074">
        <f t="shared" si="16"/>
        <v>474</v>
      </c>
    </row>
    <row r="1075" spans="1:3" x14ac:dyDescent="0.25">
      <c r="A1075">
        <v>1</v>
      </c>
      <c r="B1075">
        <v>0.26899212598800659</v>
      </c>
      <c r="C1075">
        <f t="shared" si="16"/>
        <v>269</v>
      </c>
    </row>
    <row r="1076" spans="1:3" x14ac:dyDescent="0.25">
      <c r="A1076">
        <v>0</v>
      </c>
      <c r="B1076">
        <v>0.43689256906509399</v>
      </c>
      <c r="C1076">
        <f t="shared" si="16"/>
        <v>437</v>
      </c>
    </row>
    <row r="1077" spans="1:3" x14ac:dyDescent="0.25">
      <c r="A1077">
        <v>0</v>
      </c>
      <c r="B1077">
        <v>0.43594303727149958</v>
      </c>
      <c r="C1077">
        <f t="shared" si="16"/>
        <v>436</v>
      </c>
    </row>
    <row r="1078" spans="1:3" x14ac:dyDescent="0.25">
      <c r="A1078">
        <v>0</v>
      </c>
      <c r="B1078">
        <v>0.32729211449623108</v>
      </c>
      <c r="C1078">
        <f t="shared" si="16"/>
        <v>327</v>
      </c>
    </row>
    <row r="1079" spans="1:3" x14ac:dyDescent="0.25">
      <c r="A1079">
        <v>0</v>
      </c>
      <c r="B1079">
        <v>0.37192970514297491</v>
      </c>
      <c r="C1079">
        <f t="shared" si="16"/>
        <v>372</v>
      </c>
    </row>
    <row r="1080" spans="1:3" x14ac:dyDescent="0.25">
      <c r="A1080">
        <v>0</v>
      </c>
      <c r="B1080">
        <v>6.05924092233181E-2</v>
      </c>
      <c r="C1080">
        <f t="shared" si="16"/>
        <v>61</v>
      </c>
    </row>
    <row r="1081" spans="1:3" x14ac:dyDescent="0.25">
      <c r="A1081">
        <v>0</v>
      </c>
      <c r="B1081">
        <v>0.2150280773639679</v>
      </c>
      <c r="C1081">
        <f t="shared" si="16"/>
        <v>215</v>
      </c>
    </row>
    <row r="1082" spans="1:3" x14ac:dyDescent="0.25">
      <c r="A1082">
        <v>0</v>
      </c>
      <c r="B1082">
        <v>0.51906538009643555</v>
      </c>
      <c r="C1082">
        <f t="shared" si="16"/>
        <v>519</v>
      </c>
    </row>
    <row r="1083" spans="1:3" x14ac:dyDescent="0.25">
      <c r="A1083">
        <v>0</v>
      </c>
      <c r="B1083">
        <v>0.61358898878097534</v>
      </c>
      <c r="C1083">
        <f t="shared" si="16"/>
        <v>614</v>
      </c>
    </row>
    <row r="1084" spans="1:3" x14ac:dyDescent="0.25">
      <c r="A1084">
        <v>0</v>
      </c>
      <c r="B1084">
        <v>0.29011231660842901</v>
      </c>
      <c r="C1084">
        <f t="shared" si="16"/>
        <v>290</v>
      </c>
    </row>
    <row r="1085" spans="1:3" x14ac:dyDescent="0.25">
      <c r="A1085">
        <v>0</v>
      </c>
      <c r="B1085">
        <v>0.51343220472335815</v>
      </c>
      <c r="C1085">
        <f t="shared" si="16"/>
        <v>513</v>
      </c>
    </row>
    <row r="1086" spans="1:3" x14ac:dyDescent="0.25">
      <c r="A1086">
        <v>0</v>
      </c>
      <c r="B1086">
        <v>0.34047847986221308</v>
      </c>
      <c r="C1086">
        <f t="shared" si="16"/>
        <v>340</v>
      </c>
    </row>
    <row r="1087" spans="1:3" x14ac:dyDescent="0.25">
      <c r="A1087">
        <v>0</v>
      </c>
      <c r="B1087">
        <v>9.9338941276073456E-2</v>
      </c>
      <c r="C1087">
        <f t="shared" si="16"/>
        <v>99</v>
      </c>
    </row>
    <row r="1088" spans="1:3" x14ac:dyDescent="0.25">
      <c r="A1088">
        <v>0</v>
      </c>
      <c r="B1088">
        <v>0.26018998026847839</v>
      </c>
      <c r="C1088">
        <f t="shared" si="16"/>
        <v>260</v>
      </c>
    </row>
    <row r="1089" spans="1:3" x14ac:dyDescent="0.25">
      <c r="A1089">
        <v>1</v>
      </c>
      <c r="B1089">
        <v>0.64598506689071655</v>
      </c>
      <c r="C1089">
        <f t="shared" si="16"/>
        <v>646</v>
      </c>
    </row>
    <row r="1090" spans="1:3" x14ac:dyDescent="0.25">
      <c r="A1090">
        <v>0</v>
      </c>
      <c r="B1090">
        <v>0.34428632259368902</v>
      </c>
      <c r="C1090">
        <f t="shared" si="16"/>
        <v>344</v>
      </c>
    </row>
    <row r="1091" spans="1:3" x14ac:dyDescent="0.25">
      <c r="A1091">
        <v>0</v>
      </c>
      <c r="B1091">
        <v>0.25946041941642761</v>
      </c>
      <c r="C1091">
        <f t="shared" ref="C1091:C1154" si="17">ROUND(1000*B1091,0)</f>
        <v>259</v>
      </c>
    </row>
    <row r="1092" spans="1:3" x14ac:dyDescent="0.25">
      <c r="A1092">
        <v>0</v>
      </c>
      <c r="B1092">
        <v>0.29644423723220831</v>
      </c>
      <c r="C1092">
        <f t="shared" si="17"/>
        <v>296</v>
      </c>
    </row>
    <row r="1093" spans="1:3" x14ac:dyDescent="0.25">
      <c r="A1093">
        <v>0</v>
      </c>
      <c r="B1093">
        <v>0.18234142661094671</v>
      </c>
      <c r="C1093">
        <f t="shared" si="17"/>
        <v>182</v>
      </c>
    </row>
    <row r="1094" spans="1:3" x14ac:dyDescent="0.25">
      <c r="A1094">
        <v>0</v>
      </c>
      <c r="B1094">
        <v>0.29463893175125122</v>
      </c>
      <c r="C1094">
        <f t="shared" si="17"/>
        <v>295</v>
      </c>
    </row>
    <row r="1095" spans="1:3" x14ac:dyDescent="0.25">
      <c r="A1095">
        <v>0</v>
      </c>
      <c r="B1095">
        <v>0.27788650989532471</v>
      </c>
      <c r="C1095">
        <f t="shared" si="17"/>
        <v>278</v>
      </c>
    </row>
    <row r="1096" spans="1:3" x14ac:dyDescent="0.25">
      <c r="A1096">
        <v>0</v>
      </c>
      <c r="B1096">
        <v>0.55666095018386841</v>
      </c>
      <c r="C1096">
        <f t="shared" si="17"/>
        <v>557</v>
      </c>
    </row>
    <row r="1097" spans="1:3" x14ac:dyDescent="0.25">
      <c r="A1097">
        <v>0</v>
      </c>
      <c r="B1097">
        <v>0.31376141309738159</v>
      </c>
      <c r="C1097">
        <f t="shared" si="17"/>
        <v>314</v>
      </c>
    </row>
    <row r="1098" spans="1:3" x14ac:dyDescent="0.25">
      <c r="A1098">
        <v>0</v>
      </c>
      <c r="B1098">
        <v>0.52805984020233154</v>
      </c>
      <c r="C1098">
        <f t="shared" si="17"/>
        <v>528</v>
      </c>
    </row>
    <row r="1099" spans="1:3" x14ac:dyDescent="0.25">
      <c r="A1099">
        <v>0</v>
      </c>
      <c r="B1099">
        <v>0.358897864818573</v>
      </c>
      <c r="C1099">
        <f t="shared" si="17"/>
        <v>359</v>
      </c>
    </row>
    <row r="1100" spans="1:3" x14ac:dyDescent="0.25">
      <c r="A1100">
        <v>0</v>
      </c>
      <c r="B1100">
        <v>0.37139999866485601</v>
      </c>
      <c r="C1100">
        <f t="shared" si="17"/>
        <v>371</v>
      </c>
    </row>
    <row r="1101" spans="1:3" x14ac:dyDescent="0.25">
      <c r="A1101">
        <v>1</v>
      </c>
      <c r="B1101">
        <v>0.23629637062549591</v>
      </c>
      <c r="C1101">
        <f t="shared" si="17"/>
        <v>236</v>
      </c>
    </row>
    <row r="1102" spans="1:3" x14ac:dyDescent="0.25">
      <c r="A1102">
        <v>0</v>
      </c>
      <c r="B1102">
        <v>0.27294501662254328</v>
      </c>
      <c r="C1102">
        <f t="shared" si="17"/>
        <v>273</v>
      </c>
    </row>
    <row r="1103" spans="1:3" x14ac:dyDescent="0.25">
      <c r="A1103">
        <v>0</v>
      </c>
      <c r="B1103">
        <v>0.15549670159816739</v>
      </c>
      <c r="C1103">
        <f t="shared" si="17"/>
        <v>155</v>
      </c>
    </row>
    <row r="1104" spans="1:3" x14ac:dyDescent="0.25">
      <c r="A1104">
        <v>0</v>
      </c>
      <c r="B1104">
        <v>0.35261276364326483</v>
      </c>
      <c r="C1104">
        <f t="shared" si="17"/>
        <v>353</v>
      </c>
    </row>
    <row r="1105" spans="1:3" x14ac:dyDescent="0.25">
      <c r="A1105">
        <v>0</v>
      </c>
      <c r="B1105">
        <v>0.53157591819763184</v>
      </c>
      <c r="C1105">
        <f t="shared" si="17"/>
        <v>532</v>
      </c>
    </row>
    <row r="1106" spans="1:3" x14ac:dyDescent="0.25">
      <c r="A1106">
        <v>1</v>
      </c>
      <c r="B1106">
        <v>0.45363718271255488</v>
      </c>
      <c r="C1106">
        <f t="shared" si="17"/>
        <v>454</v>
      </c>
    </row>
    <row r="1107" spans="1:3" x14ac:dyDescent="0.25">
      <c r="A1107">
        <v>1</v>
      </c>
      <c r="B1107">
        <v>0.43552795052528381</v>
      </c>
      <c r="C1107">
        <f t="shared" si="17"/>
        <v>436</v>
      </c>
    </row>
    <row r="1108" spans="1:3" x14ac:dyDescent="0.25">
      <c r="A1108">
        <v>1</v>
      </c>
      <c r="B1108">
        <v>0.18952704966068271</v>
      </c>
      <c r="C1108">
        <f t="shared" si="17"/>
        <v>190</v>
      </c>
    </row>
    <row r="1109" spans="1:3" x14ac:dyDescent="0.25">
      <c r="A1109">
        <v>0</v>
      </c>
      <c r="B1109">
        <v>0.45064854621887213</v>
      </c>
      <c r="C1109">
        <f t="shared" si="17"/>
        <v>451</v>
      </c>
    </row>
    <row r="1110" spans="1:3" x14ac:dyDescent="0.25">
      <c r="A1110">
        <v>0</v>
      </c>
      <c r="B1110">
        <v>0.39307120442390442</v>
      </c>
      <c r="C1110">
        <f t="shared" si="17"/>
        <v>393</v>
      </c>
    </row>
    <row r="1111" spans="1:3" x14ac:dyDescent="0.25">
      <c r="A1111">
        <v>0</v>
      </c>
      <c r="B1111">
        <v>0.28847295045852661</v>
      </c>
      <c r="C1111">
        <f t="shared" si="17"/>
        <v>288</v>
      </c>
    </row>
    <row r="1112" spans="1:3" x14ac:dyDescent="0.25">
      <c r="A1112">
        <v>0</v>
      </c>
      <c r="B1112">
        <v>0.33099600672721857</v>
      </c>
      <c r="C1112">
        <f t="shared" si="17"/>
        <v>331</v>
      </c>
    </row>
    <row r="1113" spans="1:3" x14ac:dyDescent="0.25">
      <c r="A1113">
        <v>0</v>
      </c>
      <c r="B1113">
        <v>0.46780651807785029</v>
      </c>
      <c r="C1113">
        <f t="shared" si="17"/>
        <v>468</v>
      </c>
    </row>
    <row r="1114" spans="1:3" x14ac:dyDescent="0.25">
      <c r="A1114">
        <v>1</v>
      </c>
      <c r="B1114">
        <v>0.32776317000389099</v>
      </c>
      <c r="C1114">
        <f t="shared" si="17"/>
        <v>328</v>
      </c>
    </row>
    <row r="1115" spans="1:3" x14ac:dyDescent="0.25">
      <c r="A1115">
        <v>0</v>
      </c>
      <c r="B1115">
        <v>6.8531602621078491E-2</v>
      </c>
      <c r="C1115">
        <f t="shared" si="17"/>
        <v>69</v>
      </c>
    </row>
    <row r="1116" spans="1:3" x14ac:dyDescent="0.25">
      <c r="A1116">
        <v>0</v>
      </c>
      <c r="B1116">
        <v>0.21840089559555051</v>
      </c>
      <c r="C1116">
        <f t="shared" si="17"/>
        <v>218</v>
      </c>
    </row>
    <row r="1117" spans="1:3" x14ac:dyDescent="0.25">
      <c r="A1117">
        <v>1</v>
      </c>
      <c r="B1117">
        <v>0.43656042218208307</v>
      </c>
      <c r="C1117">
        <f t="shared" si="17"/>
        <v>437</v>
      </c>
    </row>
    <row r="1118" spans="1:3" x14ac:dyDescent="0.25">
      <c r="A1118">
        <v>0</v>
      </c>
      <c r="B1118">
        <v>0.2190923988819122</v>
      </c>
      <c r="C1118">
        <f t="shared" si="17"/>
        <v>219</v>
      </c>
    </row>
    <row r="1119" spans="1:3" x14ac:dyDescent="0.25">
      <c r="A1119">
        <v>1</v>
      </c>
      <c r="B1119">
        <v>0.27765524387359619</v>
      </c>
      <c r="C1119">
        <f t="shared" si="17"/>
        <v>278</v>
      </c>
    </row>
    <row r="1120" spans="1:3" x14ac:dyDescent="0.25">
      <c r="A1120">
        <v>0</v>
      </c>
      <c r="B1120">
        <v>0.26913848519325262</v>
      </c>
      <c r="C1120">
        <f t="shared" si="17"/>
        <v>269</v>
      </c>
    </row>
    <row r="1121" spans="1:3" x14ac:dyDescent="0.25">
      <c r="A1121">
        <v>0</v>
      </c>
      <c r="B1121">
        <v>0.4433969259262085</v>
      </c>
      <c r="C1121">
        <f t="shared" si="17"/>
        <v>443</v>
      </c>
    </row>
    <row r="1122" spans="1:3" x14ac:dyDescent="0.25">
      <c r="A1122">
        <v>0</v>
      </c>
      <c r="B1122">
        <v>0.50704890489578247</v>
      </c>
      <c r="C1122">
        <f t="shared" si="17"/>
        <v>507</v>
      </c>
    </row>
    <row r="1123" spans="1:3" x14ac:dyDescent="0.25">
      <c r="A1123">
        <v>0</v>
      </c>
      <c r="B1123">
        <v>0.21769131720066071</v>
      </c>
      <c r="C1123">
        <f t="shared" si="17"/>
        <v>218</v>
      </c>
    </row>
    <row r="1124" spans="1:3" x14ac:dyDescent="0.25">
      <c r="A1124">
        <v>1</v>
      </c>
      <c r="B1124">
        <v>0.32208949327468872</v>
      </c>
      <c r="C1124">
        <f t="shared" si="17"/>
        <v>322</v>
      </c>
    </row>
    <row r="1125" spans="1:3" x14ac:dyDescent="0.25">
      <c r="A1125">
        <v>0</v>
      </c>
      <c r="B1125">
        <v>0.51914346218109131</v>
      </c>
      <c r="C1125">
        <f t="shared" si="17"/>
        <v>519</v>
      </c>
    </row>
    <row r="1126" spans="1:3" x14ac:dyDescent="0.25">
      <c r="A1126">
        <v>0</v>
      </c>
      <c r="B1126">
        <v>0.15146914124488831</v>
      </c>
      <c r="C1126">
        <f t="shared" si="17"/>
        <v>151</v>
      </c>
    </row>
    <row r="1127" spans="1:3" x14ac:dyDescent="0.25">
      <c r="A1127">
        <v>0</v>
      </c>
      <c r="B1127">
        <v>0.23567645251750949</v>
      </c>
      <c r="C1127">
        <f t="shared" si="17"/>
        <v>236</v>
      </c>
    </row>
    <row r="1128" spans="1:3" x14ac:dyDescent="0.25">
      <c r="A1128">
        <v>0</v>
      </c>
      <c r="B1128">
        <v>0.47750037908554083</v>
      </c>
      <c r="C1128">
        <f t="shared" si="17"/>
        <v>478</v>
      </c>
    </row>
    <row r="1129" spans="1:3" x14ac:dyDescent="0.25">
      <c r="A1129">
        <v>0</v>
      </c>
      <c r="B1129">
        <v>0.49543339014053339</v>
      </c>
      <c r="C1129">
        <f t="shared" si="17"/>
        <v>495</v>
      </c>
    </row>
    <row r="1130" spans="1:3" x14ac:dyDescent="0.25">
      <c r="A1130">
        <v>0</v>
      </c>
      <c r="B1130">
        <v>0.51120305061340332</v>
      </c>
      <c r="C1130">
        <f t="shared" si="17"/>
        <v>511</v>
      </c>
    </row>
    <row r="1131" spans="1:3" x14ac:dyDescent="0.25">
      <c r="A1131">
        <v>0</v>
      </c>
      <c r="B1131">
        <v>0.5733523964881897</v>
      </c>
      <c r="C1131">
        <f t="shared" si="17"/>
        <v>573</v>
      </c>
    </row>
    <row r="1132" spans="1:3" x14ac:dyDescent="0.25">
      <c r="A1132">
        <v>0</v>
      </c>
      <c r="B1132">
        <v>0.59406095743179321</v>
      </c>
      <c r="C1132">
        <f t="shared" si="17"/>
        <v>594</v>
      </c>
    </row>
    <row r="1133" spans="1:3" x14ac:dyDescent="0.25">
      <c r="A1133">
        <v>0</v>
      </c>
      <c r="B1133">
        <v>0.38634270429611212</v>
      </c>
      <c r="C1133">
        <f t="shared" si="17"/>
        <v>386</v>
      </c>
    </row>
    <row r="1134" spans="1:3" x14ac:dyDescent="0.25">
      <c r="A1134">
        <v>0</v>
      </c>
      <c r="B1134">
        <v>0.4923241138458252</v>
      </c>
      <c r="C1134">
        <f t="shared" si="17"/>
        <v>492</v>
      </c>
    </row>
    <row r="1135" spans="1:3" x14ac:dyDescent="0.25">
      <c r="A1135">
        <v>0</v>
      </c>
      <c r="B1135">
        <v>0.41716200113296509</v>
      </c>
      <c r="C1135">
        <f t="shared" si="17"/>
        <v>417</v>
      </c>
    </row>
    <row r="1136" spans="1:3" x14ac:dyDescent="0.25">
      <c r="A1136">
        <v>0</v>
      </c>
      <c r="B1136">
        <v>0.32013601064682012</v>
      </c>
      <c r="C1136">
        <f t="shared" si="17"/>
        <v>320</v>
      </c>
    </row>
    <row r="1137" spans="1:3" x14ac:dyDescent="0.25">
      <c r="A1137">
        <v>0</v>
      </c>
      <c r="B1137">
        <v>0.32470837235450739</v>
      </c>
      <c r="C1137">
        <f t="shared" si="17"/>
        <v>325</v>
      </c>
    </row>
    <row r="1138" spans="1:3" x14ac:dyDescent="0.25">
      <c r="A1138">
        <v>0</v>
      </c>
      <c r="B1138">
        <v>0.17538498342037201</v>
      </c>
      <c r="C1138">
        <f t="shared" si="17"/>
        <v>175</v>
      </c>
    </row>
    <row r="1139" spans="1:3" x14ac:dyDescent="0.25">
      <c r="A1139">
        <v>0</v>
      </c>
      <c r="B1139">
        <v>0.45078226923942571</v>
      </c>
      <c r="C1139">
        <f t="shared" si="17"/>
        <v>451</v>
      </c>
    </row>
    <row r="1140" spans="1:3" x14ac:dyDescent="0.25">
      <c r="A1140">
        <v>0</v>
      </c>
      <c r="B1140">
        <v>0.55060714483261108</v>
      </c>
      <c r="C1140">
        <f t="shared" si="17"/>
        <v>551</v>
      </c>
    </row>
    <row r="1141" spans="1:3" x14ac:dyDescent="0.25">
      <c r="A1141">
        <v>0</v>
      </c>
      <c r="B1141">
        <v>0.31216713786125178</v>
      </c>
      <c r="C1141">
        <f t="shared" si="17"/>
        <v>312</v>
      </c>
    </row>
    <row r="1142" spans="1:3" x14ac:dyDescent="0.25">
      <c r="A1142">
        <v>1</v>
      </c>
      <c r="B1142">
        <v>0.72887134552001953</v>
      </c>
      <c r="C1142">
        <f t="shared" si="17"/>
        <v>729</v>
      </c>
    </row>
    <row r="1143" spans="1:3" x14ac:dyDescent="0.25">
      <c r="A1143">
        <v>0</v>
      </c>
      <c r="B1143">
        <v>0.69870728254318237</v>
      </c>
      <c r="C1143">
        <f t="shared" si="17"/>
        <v>699</v>
      </c>
    </row>
    <row r="1144" spans="1:3" x14ac:dyDescent="0.25">
      <c r="A1144">
        <v>1</v>
      </c>
      <c r="B1144">
        <v>0.79639840126037598</v>
      </c>
      <c r="C1144">
        <f t="shared" si="17"/>
        <v>796</v>
      </c>
    </row>
    <row r="1145" spans="1:3" x14ac:dyDescent="0.25">
      <c r="A1145">
        <v>0</v>
      </c>
      <c r="B1145">
        <v>0.12759725749492651</v>
      </c>
      <c r="C1145">
        <f t="shared" si="17"/>
        <v>128</v>
      </c>
    </row>
    <row r="1146" spans="1:3" x14ac:dyDescent="0.25">
      <c r="A1146">
        <v>1</v>
      </c>
      <c r="B1146">
        <v>0.25123730301856989</v>
      </c>
      <c r="C1146">
        <f t="shared" si="17"/>
        <v>251</v>
      </c>
    </row>
    <row r="1147" spans="1:3" x14ac:dyDescent="0.25">
      <c r="A1147">
        <v>0</v>
      </c>
      <c r="B1147">
        <v>0.38405388593673712</v>
      </c>
      <c r="C1147">
        <f t="shared" si="17"/>
        <v>384</v>
      </c>
    </row>
    <row r="1148" spans="1:3" x14ac:dyDescent="0.25">
      <c r="A1148">
        <v>0</v>
      </c>
      <c r="B1148">
        <v>0.60511904954910278</v>
      </c>
      <c r="C1148">
        <f t="shared" si="17"/>
        <v>605</v>
      </c>
    </row>
    <row r="1149" spans="1:3" x14ac:dyDescent="0.25">
      <c r="A1149">
        <v>0</v>
      </c>
      <c r="B1149">
        <v>7.8182414174079895E-2</v>
      </c>
      <c r="C1149">
        <f t="shared" si="17"/>
        <v>78</v>
      </c>
    </row>
    <row r="1150" spans="1:3" x14ac:dyDescent="0.25">
      <c r="A1150">
        <v>0</v>
      </c>
      <c r="B1150">
        <v>0.1330424100160599</v>
      </c>
      <c r="C1150">
        <f t="shared" si="17"/>
        <v>133</v>
      </c>
    </row>
    <row r="1151" spans="1:3" x14ac:dyDescent="0.25">
      <c r="A1151">
        <v>0</v>
      </c>
      <c r="B1151">
        <v>0.50028270483016968</v>
      </c>
      <c r="C1151">
        <f t="shared" si="17"/>
        <v>500</v>
      </c>
    </row>
    <row r="1152" spans="1:3" x14ac:dyDescent="0.25">
      <c r="A1152">
        <v>0</v>
      </c>
      <c r="B1152">
        <v>0.24821154773235321</v>
      </c>
      <c r="C1152">
        <f t="shared" si="17"/>
        <v>248</v>
      </c>
    </row>
    <row r="1153" spans="1:3" x14ac:dyDescent="0.25">
      <c r="A1153">
        <v>0</v>
      </c>
      <c r="B1153">
        <v>0.54962986707687378</v>
      </c>
      <c r="C1153">
        <f t="shared" si="17"/>
        <v>550</v>
      </c>
    </row>
    <row r="1154" spans="1:3" x14ac:dyDescent="0.25">
      <c r="A1154">
        <v>0</v>
      </c>
      <c r="B1154">
        <v>0.37028440833091741</v>
      </c>
      <c r="C1154">
        <f t="shared" si="17"/>
        <v>370</v>
      </c>
    </row>
    <row r="1155" spans="1:3" x14ac:dyDescent="0.25">
      <c r="A1155">
        <v>0</v>
      </c>
      <c r="B1155">
        <v>0.21732649207115171</v>
      </c>
      <c r="C1155">
        <f t="shared" ref="C1155:C1218" si="18">ROUND(1000*B1155,0)</f>
        <v>217</v>
      </c>
    </row>
    <row r="1156" spans="1:3" x14ac:dyDescent="0.25">
      <c r="A1156">
        <v>0</v>
      </c>
      <c r="B1156">
        <v>0.44691044092178339</v>
      </c>
      <c r="C1156">
        <f t="shared" si="18"/>
        <v>447</v>
      </c>
    </row>
    <row r="1157" spans="1:3" x14ac:dyDescent="0.25">
      <c r="A1157">
        <v>0</v>
      </c>
      <c r="B1157">
        <v>0.15740418434143069</v>
      </c>
      <c r="C1157">
        <f t="shared" si="18"/>
        <v>157</v>
      </c>
    </row>
    <row r="1158" spans="1:3" x14ac:dyDescent="0.25">
      <c r="A1158">
        <v>0</v>
      </c>
      <c r="B1158">
        <v>0.24809528887271881</v>
      </c>
      <c r="C1158">
        <f t="shared" si="18"/>
        <v>248</v>
      </c>
    </row>
    <row r="1159" spans="1:3" x14ac:dyDescent="0.25">
      <c r="A1159">
        <v>0</v>
      </c>
      <c r="B1159">
        <v>0.44100874662399292</v>
      </c>
      <c r="C1159">
        <f t="shared" si="18"/>
        <v>441</v>
      </c>
    </row>
    <row r="1160" spans="1:3" x14ac:dyDescent="0.25">
      <c r="A1160">
        <v>0</v>
      </c>
      <c r="B1160">
        <v>0.38953182101249689</v>
      </c>
      <c r="C1160">
        <f t="shared" si="18"/>
        <v>390</v>
      </c>
    </row>
    <row r="1161" spans="1:3" x14ac:dyDescent="0.25">
      <c r="A1161">
        <v>0</v>
      </c>
      <c r="B1161">
        <v>0.2900029718875885</v>
      </c>
      <c r="C1161">
        <f t="shared" si="18"/>
        <v>290</v>
      </c>
    </row>
    <row r="1162" spans="1:3" x14ac:dyDescent="0.25">
      <c r="A1162">
        <v>0</v>
      </c>
      <c r="B1162">
        <v>0.1557244211435318</v>
      </c>
      <c r="C1162">
        <f t="shared" si="18"/>
        <v>156</v>
      </c>
    </row>
    <row r="1163" spans="1:3" x14ac:dyDescent="0.25">
      <c r="A1163">
        <v>0</v>
      </c>
      <c r="B1163">
        <v>0.2113242298364639</v>
      </c>
      <c r="C1163">
        <f t="shared" si="18"/>
        <v>211</v>
      </c>
    </row>
    <row r="1164" spans="1:3" x14ac:dyDescent="0.25">
      <c r="A1164">
        <v>0</v>
      </c>
      <c r="B1164">
        <v>0.33647942543029791</v>
      </c>
      <c r="C1164">
        <f t="shared" si="18"/>
        <v>336</v>
      </c>
    </row>
    <row r="1165" spans="1:3" x14ac:dyDescent="0.25">
      <c r="A1165">
        <v>0</v>
      </c>
      <c r="B1165">
        <v>0.68122613430023193</v>
      </c>
      <c r="C1165">
        <f t="shared" si="18"/>
        <v>681</v>
      </c>
    </row>
    <row r="1166" spans="1:3" x14ac:dyDescent="0.25">
      <c r="A1166">
        <v>0</v>
      </c>
      <c r="B1166">
        <v>0.21553406119346619</v>
      </c>
      <c r="C1166">
        <f t="shared" si="18"/>
        <v>216</v>
      </c>
    </row>
    <row r="1167" spans="1:3" x14ac:dyDescent="0.25">
      <c r="A1167">
        <v>0</v>
      </c>
      <c r="B1167">
        <v>0.323874831199646</v>
      </c>
      <c r="C1167">
        <f t="shared" si="18"/>
        <v>324</v>
      </c>
    </row>
    <row r="1168" spans="1:3" x14ac:dyDescent="0.25">
      <c r="A1168">
        <v>0</v>
      </c>
      <c r="B1168">
        <v>0.26192295551300049</v>
      </c>
      <c r="C1168">
        <f t="shared" si="18"/>
        <v>262</v>
      </c>
    </row>
    <row r="1169" spans="1:3" x14ac:dyDescent="0.25">
      <c r="A1169">
        <v>1</v>
      </c>
      <c r="B1169">
        <v>0.40099582076072687</v>
      </c>
      <c r="C1169">
        <f t="shared" si="18"/>
        <v>401</v>
      </c>
    </row>
    <row r="1170" spans="1:3" x14ac:dyDescent="0.25">
      <c r="A1170">
        <v>0</v>
      </c>
      <c r="B1170">
        <v>0.36035588383674622</v>
      </c>
      <c r="C1170">
        <f t="shared" si="18"/>
        <v>360</v>
      </c>
    </row>
    <row r="1171" spans="1:3" x14ac:dyDescent="0.25">
      <c r="A1171">
        <v>0</v>
      </c>
      <c r="B1171">
        <v>0.39840680360794067</v>
      </c>
      <c r="C1171">
        <f t="shared" si="18"/>
        <v>398</v>
      </c>
    </row>
    <row r="1172" spans="1:3" x14ac:dyDescent="0.25">
      <c r="A1172">
        <v>0</v>
      </c>
      <c r="B1172">
        <v>0.56627762317657471</v>
      </c>
      <c r="C1172">
        <f t="shared" si="18"/>
        <v>566</v>
      </c>
    </row>
    <row r="1173" spans="1:3" x14ac:dyDescent="0.25">
      <c r="A1173">
        <v>0</v>
      </c>
      <c r="B1173">
        <v>0.45694065093994141</v>
      </c>
      <c r="C1173">
        <f t="shared" si="18"/>
        <v>457</v>
      </c>
    </row>
    <row r="1174" spans="1:3" x14ac:dyDescent="0.25">
      <c r="A1174">
        <v>0</v>
      </c>
      <c r="B1174">
        <v>0.40017098188400269</v>
      </c>
      <c r="C1174">
        <f t="shared" si="18"/>
        <v>400</v>
      </c>
    </row>
    <row r="1175" spans="1:3" x14ac:dyDescent="0.25">
      <c r="A1175">
        <v>0</v>
      </c>
      <c r="B1175">
        <v>0.78850942850112915</v>
      </c>
      <c r="C1175">
        <f t="shared" si="18"/>
        <v>789</v>
      </c>
    </row>
    <row r="1176" spans="1:3" x14ac:dyDescent="0.25">
      <c r="A1176">
        <v>0</v>
      </c>
      <c r="B1176">
        <v>8.564140647649765E-2</v>
      </c>
      <c r="C1176">
        <f t="shared" si="18"/>
        <v>86</v>
      </c>
    </row>
    <row r="1177" spans="1:3" x14ac:dyDescent="0.25">
      <c r="A1177">
        <v>0</v>
      </c>
      <c r="B1177">
        <v>0.54617637395858765</v>
      </c>
      <c r="C1177">
        <f t="shared" si="18"/>
        <v>546</v>
      </c>
    </row>
    <row r="1178" spans="1:3" x14ac:dyDescent="0.25">
      <c r="A1178">
        <v>0</v>
      </c>
      <c r="B1178">
        <v>0.46285387873649603</v>
      </c>
      <c r="C1178">
        <f t="shared" si="18"/>
        <v>463</v>
      </c>
    </row>
    <row r="1179" spans="1:3" x14ac:dyDescent="0.25">
      <c r="A1179">
        <v>0</v>
      </c>
      <c r="B1179">
        <v>9.2572830617427826E-2</v>
      </c>
      <c r="C1179">
        <f t="shared" si="18"/>
        <v>93</v>
      </c>
    </row>
    <row r="1180" spans="1:3" x14ac:dyDescent="0.25">
      <c r="A1180">
        <v>0</v>
      </c>
      <c r="B1180">
        <v>0.38487860560417181</v>
      </c>
      <c r="C1180">
        <f t="shared" si="18"/>
        <v>385</v>
      </c>
    </row>
    <row r="1181" spans="1:3" x14ac:dyDescent="0.25">
      <c r="A1181">
        <v>0</v>
      </c>
      <c r="B1181">
        <v>0.35684511065483088</v>
      </c>
      <c r="C1181">
        <f t="shared" si="18"/>
        <v>357</v>
      </c>
    </row>
    <row r="1182" spans="1:3" x14ac:dyDescent="0.25">
      <c r="A1182">
        <v>0</v>
      </c>
      <c r="B1182">
        <v>0.38990956544876099</v>
      </c>
      <c r="C1182">
        <f t="shared" si="18"/>
        <v>390</v>
      </c>
    </row>
    <row r="1183" spans="1:3" x14ac:dyDescent="0.25">
      <c r="A1183">
        <v>0</v>
      </c>
      <c r="B1183">
        <v>0.40402361750602722</v>
      </c>
      <c r="C1183">
        <f t="shared" si="18"/>
        <v>404</v>
      </c>
    </row>
    <row r="1184" spans="1:3" x14ac:dyDescent="0.25">
      <c r="A1184">
        <v>0</v>
      </c>
      <c r="B1184">
        <v>0.191632941365242</v>
      </c>
      <c r="C1184">
        <f t="shared" si="18"/>
        <v>192</v>
      </c>
    </row>
    <row r="1185" spans="1:3" x14ac:dyDescent="0.25">
      <c r="A1185">
        <v>1</v>
      </c>
      <c r="B1185">
        <v>0.47716394066810608</v>
      </c>
      <c r="C1185">
        <f t="shared" si="18"/>
        <v>477</v>
      </c>
    </row>
    <row r="1186" spans="1:3" x14ac:dyDescent="0.25">
      <c r="A1186">
        <v>0</v>
      </c>
      <c r="B1186">
        <v>0.33489814400672913</v>
      </c>
      <c r="C1186">
        <f t="shared" si="18"/>
        <v>335</v>
      </c>
    </row>
    <row r="1187" spans="1:3" x14ac:dyDescent="0.25">
      <c r="A1187">
        <v>1</v>
      </c>
      <c r="B1187">
        <v>0.50792199373245239</v>
      </c>
      <c r="C1187">
        <f t="shared" si="18"/>
        <v>508</v>
      </c>
    </row>
    <row r="1188" spans="1:3" x14ac:dyDescent="0.25">
      <c r="A1188">
        <v>0</v>
      </c>
      <c r="B1188">
        <v>0.51896339654922485</v>
      </c>
      <c r="C1188">
        <f t="shared" si="18"/>
        <v>519</v>
      </c>
    </row>
    <row r="1189" spans="1:3" x14ac:dyDescent="0.25">
      <c r="A1189">
        <v>0</v>
      </c>
      <c r="B1189">
        <v>0.51148980855941772</v>
      </c>
      <c r="C1189">
        <f t="shared" si="18"/>
        <v>511</v>
      </c>
    </row>
    <row r="1190" spans="1:3" x14ac:dyDescent="0.25">
      <c r="A1190">
        <v>0</v>
      </c>
      <c r="B1190">
        <v>0.326669842004776</v>
      </c>
      <c r="C1190">
        <f t="shared" si="18"/>
        <v>327</v>
      </c>
    </row>
    <row r="1191" spans="1:3" x14ac:dyDescent="0.25">
      <c r="A1191">
        <v>0</v>
      </c>
      <c r="B1191">
        <v>0.27508702874183649</v>
      </c>
      <c r="C1191">
        <f t="shared" si="18"/>
        <v>275</v>
      </c>
    </row>
    <row r="1192" spans="1:3" x14ac:dyDescent="0.25">
      <c r="A1192">
        <v>0</v>
      </c>
      <c r="B1192">
        <v>0.25654143095016479</v>
      </c>
      <c r="C1192">
        <f t="shared" si="18"/>
        <v>257</v>
      </c>
    </row>
    <row r="1193" spans="1:3" x14ac:dyDescent="0.25">
      <c r="A1193">
        <v>0</v>
      </c>
      <c r="B1193">
        <v>0.24238061904907229</v>
      </c>
      <c r="C1193">
        <f t="shared" si="18"/>
        <v>242</v>
      </c>
    </row>
    <row r="1194" spans="1:3" x14ac:dyDescent="0.25">
      <c r="A1194">
        <v>0</v>
      </c>
      <c r="B1194">
        <v>0.52389585971832275</v>
      </c>
      <c r="C1194">
        <f t="shared" si="18"/>
        <v>524</v>
      </c>
    </row>
    <row r="1195" spans="1:3" x14ac:dyDescent="0.25">
      <c r="A1195">
        <v>0</v>
      </c>
      <c r="B1195">
        <v>0.16454209387302399</v>
      </c>
      <c r="C1195">
        <f t="shared" si="18"/>
        <v>165</v>
      </c>
    </row>
    <row r="1196" spans="1:3" x14ac:dyDescent="0.25">
      <c r="A1196">
        <v>0</v>
      </c>
      <c r="B1196">
        <v>0.54365164041519165</v>
      </c>
      <c r="C1196">
        <f t="shared" si="18"/>
        <v>544</v>
      </c>
    </row>
    <row r="1197" spans="1:3" x14ac:dyDescent="0.25">
      <c r="A1197">
        <v>0</v>
      </c>
      <c r="B1197">
        <v>0.1020505353808403</v>
      </c>
      <c r="C1197">
        <f t="shared" si="18"/>
        <v>102</v>
      </c>
    </row>
    <row r="1198" spans="1:3" x14ac:dyDescent="0.25">
      <c r="A1198">
        <v>0</v>
      </c>
      <c r="B1198">
        <v>7.0266366004943848E-2</v>
      </c>
      <c r="C1198">
        <f t="shared" si="18"/>
        <v>70</v>
      </c>
    </row>
    <row r="1199" spans="1:3" x14ac:dyDescent="0.25">
      <c r="A1199">
        <v>0</v>
      </c>
      <c r="B1199">
        <v>0.48258671164512629</v>
      </c>
      <c r="C1199">
        <f t="shared" si="18"/>
        <v>483</v>
      </c>
    </row>
    <row r="1200" spans="1:3" x14ac:dyDescent="0.25">
      <c r="A1200">
        <v>0</v>
      </c>
      <c r="B1200">
        <v>0.3868003785610199</v>
      </c>
      <c r="C1200">
        <f t="shared" si="18"/>
        <v>387</v>
      </c>
    </row>
    <row r="1201" spans="1:3" x14ac:dyDescent="0.25">
      <c r="A1201">
        <v>0</v>
      </c>
      <c r="B1201">
        <v>0.34752631187438959</v>
      </c>
      <c r="C1201">
        <f t="shared" si="18"/>
        <v>348</v>
      </c>
    </row>
    <row r="1202" spans="1:3" x14ac:dyDescent="0.25">
      <c r="A1202">
        <v>0</v>
      </c>
      <c r="B1202">
        <v>0.22876483201980591</v>
      </c>
      <c r="C1202">
        <f t="shared" si="18"/>
        <v>229</v>
      </c>
    </row>
    <row r="1203" spans="1:3" x14ac:dyDescent="0.25">
      <c r="A1203">
        <v>1</v>
      </c>
      <c r="B1203">
        <v>0.60663419961929321</v>
      </c>
      <c r="C1203">
        <f t="shared" si="18"/>
        <v>607</v>
      </c>
    </row>
    <row r="1204" spans="1:3" x14ac:dyDescent="0.25">
      <c r="A1204">
        <v>0</v>
      </c>
      <c r="B1204">
        <v>0.43504723906517029</v>
      </c>
      <c r="C1204">
        <f t="shared" si="18"/>
        <v>435</v>
      </c>
    </row>
    <row r="1205" spans="1:3" x14ac:dyDescent="0.25">
      <c r="A1205">
        <v>0</v>
      </c>
      <c r="B1205">
        <v>0.30943673849105829</v>
      </c>
      <c r="C1205">
        <f t="shared" si="18"/>
        <v>309</v>
      </c>
    </row>
    <row r="1206" spans="1:3" x14ac:dyDescent="0.25">
      <c r="A1206">
        <v>0</v>
      </c>
      <c r="B1206">
        <v>0.28834307193756098</v>
      </c>
      <c r="C1206">
        <f t="shared" si="18"/>
        <v>288</v>
      </c>
    </row>
    <row r="1207" spans="1:3" x14ac:dyDescent="0.25">
      <c r="A1207">
        <v>1</v>
      </c>
      <c r="B1207">
        <v>0.48230060935020452</v>
      </c>
      <c r="C1207">
        <f t="shared" si="18"/>
        <v>482</v>
      </c>
    </row>
    <row r="1208" spans="1:3" x14ac:dyDescent="0.25">
      <c r="A1208">
        <v>0</v>
      </c>
      <c r="B1208">
        <v>9.1105885803699493E-2</v>
      </c>
      <c r="C1208">
        <f t="shared" si="18"/>
        <v>91</v>
      </c>
    </row>
    <row r="1209" spans="1:3" x14ac:dyDescent="0.25">
      <c r="A1209">
        <v>0</v>
      </c>
      <c r="B1209">
        <v>0.43807101249694819</v>
      </c>
      <c r="C1209">
        <f t="shared" si="18"/>
        <v>438</v>
      </c>
    </row>
    <row r="1210" spans="1:3" x14ac:dyDescent="0.25">
      <c r="A1210">
        <v>0</v>
      </c>
      <c r="B1210">
        <v>0.20678249001502991</v>
      </c>
      <c r="C1210">
        <f t="shared" si="18"/>
        <v>207</v>
      </c>
    </row>
    <row r="1211" spans="1:3" x14ac:dyDescent="0.25">
      <c r="A1211">
        <v>1</v>
      </c>
      <c r="B1211">
        <v>0.40969118475914001</v>
      </c>
      <c r="C1211">
        <f t="shared" si="18"/>
        <v>410</v>
      </c>
    </row>
    <row r="1212" spans="1:3" x14ac:dyDescent="0.25">
      <c r="A1212">
        <v>0</v>
      </c>
      <c r="B1212">
        <v>0.24161624908447271</v>
      </c>
      <c r="C1212">
        <f t="shared" si="18"/>
        <v>242</v>
      </c>
    </row>
    <row r="1213" spans="1:3" x14ac:dyDescent="0.25">
      <c r="A1213">
        <v>0</v>
      </c>
      <c r="B1213">
        <v>0.15402527153491971</v>
      </c>
      <c r="C1213">
        <f t="shared" si="18"/>
        <v>154</v>
      </c>
    </row>
    <row r="1214" spans="1:3" x14ac:dyDescent="0.25">
      <c r="A1214">
        <v>0</v>
      </c>
      <c r="B1214">
        <v>0.53539919853210449</v>
      </c>
      <c r="C1214">
        <f t="shared" si="18"/>
        <v>535</v>
      </c>
    </row>
    <row r="1215" spans="1:3" x14ac:dyDescent="0.25">
      <c r="A1215">
        <v>0</v>
      </c>
      <c r="B1215">
        <v>0.33153629302978521</v>
      </c>
      <c r="C1215">
        <f t="shared" si="18"/>
        <v>332</v>
      </c>
    </row>
    <row r="1216" spans="1:3" x14ac:dyDescent="0.25">
      <c r="A1216">
        <v>0</v>
      </c>
      <c r="B1216">
        <v>0.62420207262039185</v>
      </c>
      <c r="C1216">
        <f t="shared" si="18"/>
        <v>624</v>
      </c>
    </row>
    <row r="1217" spans="1:3" x14ac:dyDescent="0.25">
      <c r="A1217">
        <v>0</v>
      </c>
      <c r="B1217">
        <v>0.51189517974853516</v>
      </c>
      <c r="C1217">
        <f t="shared" si="18"/>
        <v>512</v>
      </c>
    </row>
    <row r="1218" spans="1:3" x14ac:dyDescent="0.25">
      <c r="A1218">
        <v>0</v>
      </c>
      <c r="B1218">
        <v>0.33179560303688049</v>
      </c>
      <c r="C1218">
        <f t="shared" si="18"/>
        <v>332</v>
      </c>
    </row>
    <row r="1219" spans="1:3" x14ac:dyDescent="0.25">
      <c r="A1219">
        <v>0</v>
      </c>
      <c r="B1219">
        <v>0.33685207366943359</v>
      </c>
      <c r="C1219">
        <f t="shared" ref="C1219:C1282" si="19">ROUND(1000*B1219,0)</f>
        <v>337</v>
      </c>
    </row>
    <row r="1220" spans="1:3" x14ac:dyDescent="0.25">
      <c r="A1220">
        <v>0</v>
      </c>
      <c r="B1220">
        <v>0.17603059113025671</v>
      </c>
      <c r="C1220">
        <f t="shared" si="19"/>
        <v>176</v>
      </c>
    </row>
    <row r="1221" spans="1:3" x14ac:dyDescent="0.25">
      <c r="A1221">
        <v>0</v>
      </c>
      <c r="B1221">
        <v>6.7145295441150665E-2</v>
      </c>
      <c r="C1221">
        <f t="shared" si="19"/>
        <v>67</v>
      </c>
    </row>
    <row r="1222" spans="1:3" x14ac:dyDescent="0.25">
      <c r="A1222">
        <v>0</v>
      </c>
      <c r="B1222">
        <v>0.24999666213989261</v>
      </c>
      <c r="C1222">
        <f t="shared" si="19"/>
        <v>250</v>
      </c>
    </row>
    <row r="1223" spans="1:3" x14ac:dyDescent="0.25">
      <c r="A1223">
        <v>1</v>
      </c>
      <c r="B1223">
        <v>0.39641010761260992</v>
      </c>
      <c r="C1223">
        <f t="shared" si="19"/>
        <v>396</v>
      </c>
    </row>
    <row r="1224" spans="1:3" x14ac:dyDescent="0.25">
      <c r="A1224">
        <v>0</v>
      </c>
      <c r="B1224">
        <v>0.40788862109184271</v>
      </c>
      <c r="C1224">
        <f t="shared" si="19"/>
        <v>408</v>
      </c>
    </row>
    <row r="1225" spans="1:3" x14ac:dyDescent="0.25">
      <c r="A1225">
        <v>1</v>
      </c>
      <c r="B1225">
        <v>0.57966744899749756</v>
      </c>
      <c r="C1225">
        <f t="shared" si="19"/>
        <v>580</v>
      </c>
    </row>
    <row r="1226" spans="1:3" x14ac:dyDescent="0.25">
      <c r="A1226">
        <v>1</v>
      </c>
      <c r="B1226">
        <v>0.3152177631855011</v>
      </c>
      <c r="C1226">
        <f t="shared" si="19"/>
        <v>315</v>
      </c>
    </row>
    <row r="1227" spans="1:3" x14ac:dyDescent="0.25">
      <c r="A1227">
        <v>1</v>
      </c>
      <c r="B1227">
        <v>0.57932591438293457</v>
      </c>
      <c r="C1227">
        <f t="shared" si="19"/>
        <v>579</v>
      </c>
    </row>
    <row r="1228" spans="1:3" x14ac:dyDescent="0.25">
      <c r="A1228">
        <v>0</v>
      </c>
      <c r="B1228">
        <v>0.670601487159729</v>
      </c>
      <c r="C1228">
        <f t="shared" si="19"/>
        <v>671</v>
      </c>
    </row>
    <row r="1229" spans="1:3" x14ac:dyDescent="0.25">
      <c r="A1229">
        <v>1</v>
      </c>
      <c r="B1229">
        <v>0.36877185106277471</v>
      </c>
      <c r="C1229">
        <f t="shared" si="19"/>
        <v>369</v>
      </c>
    </row>
    <row r="1230" spans="1:3" x14ac:dyDescent="0.25">
      <c r="A1230">
        <v>0</v>
      </c>
      <c r="B1230">
        <v>0.7815360426902771</v>
      </c>
      <c r="C1230">
        <f t="shared" si="19"/>
        <v>782</v>
      </c>
    </row>
    <row r="1231" spans="1:3" x14ac:dyDescent="0.25">
      <c r="A1231">
        <v>0</v>
      </c>
      <c r="B1231">
        <v>0.21634259819984439</v>
      </c>
      <c r="C1231">
        <f t="shared" si="19"/>
        <v>216</v>
      </c>
    </row>
    <row r="1232" spans="1:3" x14ac:dyDescent="0.25">
      <c r="A1232">
        <v>1</v>
      </c>
      <c r="B1232">
        <v>0.27956217527389532</v>
      </c>
      <c r="C1232">
        <f t="shared" si="19"/>
        <v>280</v>
      </c>
    </row>
    <row r="1233" spans="1:3" x14ac:dyDescent="0.25">
      <c r="A1233">
        <v>0</v>
      </c>
      <c r="B1233">
        <v>0.49104878306388849</v>
      </c>
      <c r="C1233">
        <f t="shared" si="19"/>
        <v>491</v>
      </c>
    </row>
    <row r="1234" spans="1:3" x14ac:dyDescent="0.25">
      <c r="A1234">
        <v>0</v>
      </c>
      <c r="B1234">
        <v>0.29624387621879578</v>
      </c>
      <c r="C1234">
        <f t="shared" si="19"/>
        <v>296</v>
      </c>
    </row>
    <row r="1235" spans="1:3" x14ac:dyDescent="0.25">
      <c r="A1235">
        <v>0</v>
      </c>
      <c r="B1235">
        <v>0.59007352590560913</v>
      </c>
      <c r="C1235">
        <f t="shared" si="19"/>
        <v>590</v>
      </c>
    </row>
    <row r="1236" spans="1:3" x14ac:dyDescent="0.25">
      <c r="A1236">
        <v>1</v>
      </c>
      <c r="B1236">
        <v>0.70255130529403687</v>
      </c>
      <c r="C1236">
        <f t="shared" si="19"/>
        <v>703</v>
      </c>
    </row>
    <row r="1237" spans="1:3" x14ac:dyDescent="0.25">
      <c r="A1237">
        <v>0</v>
      </c>
      <c r="B1237">
        <v>0.54939407110214233</v>
      </c>
      <c r="C1237">
        <f t="shared" si="19"/>
        <v>549</v>
      </c>
    </row>
    <row r="1238" spans="1:3" x14ac:dyDescent="0.25">
      <c r="A1238">
        <v>0</v>
      </c>
      <c r="B1238">
        <v>0.1184606626629829</v>
      </c>
      <c r="C1238">
        <f t="shared" si="19"/>
        <v>118</v>
      </c>
    </row>
    <row r="1239" spans="1:3" x14ac:dyDescent="0.25">
      <c r="A1239">
        <v>0</v>
      </c>
      <c r="B1239">
        <v>0.46843770146369929</v>
      </c>
      <c r="C1239">
        <f t="shared" si="19"/>
        <v>468</v>
      </c>
    </row>
    <row r="1240" spans="1:3" x14ac:dyDescent="0.25">
      <c r="A1240">
        <v>0</v>
      </c>
      <c r="B1240">
        <v>0.1368947625160217</v>
      </c>
      <c r="C1240">
        <f t="shared" si="19"/>
        <v>137</v>
      </c>
    </row>
    <row r="1241" spans="1:3" x14ac:dyDescent="0.25">
      <c r="A1241">
        <v>0</v>
      </c>
      <c r="B1241">
        <v>0.47932574152946472</v>
      </c>
      <c r="C1241">
        <f t="shared" si="19"/>
        <v>479</v>
      </c>
    </row>
    <row r="1242" spans="1:3" x14ac:dyDescent="0.25">
      <c r="A1242">
        <v>0</v>
      </c>
      <c r="B1242">
        <v>0.17565175890922549</v>
      </c>
      <c r="C1242">
        <f t="shared" si="19"/>
        <v>176</v>
      </c>
    </row>
    <row r="1243" spans="1:3" x14ac:dyDescent="0.25">
      <c r="A1243">
        <v>0</v>
      </c>
      <c r="B1243">
        <v>8.4691330790519714E-2</v>
      </c>
      <c r="C1243">
        <f t="shared" si="19"/>
        <v>85</v>
      </c>
    </row>
    <row r="1244" spans="1:3" x14ac:dyDescent="0.25">
      <c r="A1244">
        <v>0</v>
      </c>
      <c r="B1244">
        <v>0.43764317035675049</v>
      </c>
      <c r="C1244">
        <f t="shared" si="19"/>
        <v>438</v>
      </c>
    </row>
    <row r="1245" spans="1:3" x14ac:dyDescent="0.25">
      <c r="A1245">
        <v>0</v>
      </c>
      <c r="B1245">
        <v>0.25597506761550898</v>
      </c>
      <c r="C1245">
        <f t="shared" si="19"/>
        <v>256</v>
      </c>
    </row>
    <row r="1246" spans="1:3" x14ac:dyDescent="0.25">
      <c r="A1246">
        <v>0</v>
      </c>
      <c r="B1246">
        <v>0.65261334180831909</v>
      </c>
      <c r="C1246">
        <f t="shared" si="19"/>
        <v>653</v>
      </c>
    </row>
    <row r="1247" spans="1:3" x14ac:dyDescent="0.25">
      <c r="A1247">
        <v>0</v>
      </c>
      <c r="B1247">
        <v>0.48622563481330872</v>
      </c>
      <c r="C1247">
        <f t="shared" si="19"/>
        <v>486</v>
      </c>
    </row>
    <row r="1248" spans="1:3" x14ac:dyDescent="0.25">
      <c r="A1248">
        <v>0</v>
      </c>
      <c r="B1248">
        <v>0.49369785189628601</v>
      </c>
      <c r="C1248">
        <f t="shared" si="19"/>
        <v>494</v>
      </c>
    </row>
    <row r="1249" spans="1:3" x14ac:dyDescent="0.25">
      <c r="A1249">
        <v>0</v>
      </c>
      <c r="B1249">
        <v>0.70598399639129639</v>
      </c>
      <c r="C1249">
        <f t="shared" si="19"/>
        <v>706</v>
      </c>
    </row>
    <row r="1250" spans="1:3" x14ac:dyDescent="0.25">
      <c r="A1250">
        <v>0</v>
      </c>
      <c r="B1250">
        <v>0.1690045744180679</v>
      </c>
      <c r="C1250">
        <f t="shared" si="19"/>
        <v>169</v>
      </c>
    </row>
    <row r="1251" spans="1:3" x14ac:dyDescent="0.25">
      <c r="A1251">
        <v>0</v>
      </c>
      <c r="B1251">
        <v>0.52882623672485352</v>
      </c>
      <c r="C1251">
        <f t="shared" si="19"/>
        <v>529</v>
      </c>
    </row>
    <row r="1252" spans="1:3" x14ac:dyDescent="0.25">
      <c r="A1252">
        <v>0</v>
      </c>
      <c r="B1252">
        <v>0.39752736687660217</v>
      </c>
      <c r="C1252">
        <f t="shared" si="19"/>
        <v>398</v>
      </c>
    </row>
    <row r="1253" spans="1:3" x14ac:dyDescent="0.25">
      <c r="A1253">
        <v>0</v>
      </c>
      <c r="B1253">
        <v>0.54525297880172729</v>
      </c>
      <c r="C1253">
        <f t="shared" si="19"/>
        <v>545</v>
      </c>
    </row>
    <row r="1254" spans="1:3" x14ac:dyDescent="0.25">
      <c r="A1254">
        <v>0</v>
      </c>
      <c r="B1254">
        <v>0.47262382507324219</v>
      </c>
      <c r="C1254">
        <f t="shared" si="19"/>
        <v>473</v>
      </c>
    </row>
    <row r="1255" spans="1:3" x14ac:dyDescent="0.25">
      <c r="A1255">
        <v>0</v>
      </c>
      <c r="B1255">
        <v>0.4923953115940094</v>
      </c>
      <c r="C1255">
        <f t="shared" si="19"/>
        <v>492</v>
      </c>
    </row>
    <row r="1256" spans="1:3" x14ac:dyDescent="0.25">
      <c r="A1256">
        <v>0</v>
      </c>
      <c r="B1256">
        <v>0.4778653085231781</v>
      </c>
      <c r="C1256">
        <f t="shared" si="19"/>
        <v>478</v>
      </c>
    </row>
    <row r="1257" spans="1:3" x14ac:dyDescent="0.25">
      <c r="A1257">
        <v>0</v>
      </c>
      <c r="B1257">
        <v>0.3723922073841095</v>
      </c>
      <c r="C1257">
        <f t="shared" si="19"/>
        <v>372</v>
      </c>
    </row>
    <row r="1258" spans="1:3" x14ac:dyDescent="0.25">
      <c r="A1258">
        <v>0</v>
      </c>
      <c r="B1258">
        <v>0.34703913331031799</v>
      </c>
      <c r="C1258">
        <f t="shared" si="19"/>
        <v>347</v>
      </c>
    </row>
    <row r="1259" spans="1:3" x14ac:dyDescent="0.25">
      <c r="A1259">
        <v>0</v>
      </c>
      <c r="B1259">
        <v>0.1153440326452255</v>
      </c>
      <c r="C1259">
        <f t="shared" si="19"/>
        <v>115</v>
      </c>
    </row>
    <row r="1260" spans="1:3" x14ac:dyDescent="0.25">
      <c r="A1260">
        <v>0</v>
      </c>
      <c r="B1260">
        <v>0.35572803020477289</v>
      </c>
      <c r="C1260">
        <f t="shared" si="19"/>
        <v>356</v>
      </c>
    </row>
    <row r="1261" spans="1:3" x14ac:dyDescent="0.25">
      <c r="A1261">
        <v>0</v>
      </c>
      <c r="B1261">
        <v>0.60449939966201782</v>
      </c>
      <c r="C1261">
        <f t="shared" si="19"/>
        <v>604</v>
      </c>
    </row>
    <row r="1262" spans="1:3" x14ac:dyDescent="0.25">
      <c r="A1262">
        <v>1</v>
      </c>
      <c r="B1262">
        <v>0.25205522775650019</v>
      </c>
      <c r="C1262">
        <f t="shared" si="19"/>
        <v>252</v>
      </c>
    </row>
    <row r="1263" spans="1:3" x14ac:dyDescent="0.25">
      <c r="A1263">
        <v>0</v>
      </c>
      <c r="B1263">
        <v>0.14030402898788449</v>
      </c>
      <c r="C1263">
        <f t="shared" si="19"/>
        <v>140</v>
      </c>
    </row>
    <row r="1264" spans="1:3" x14ac:dyDescent="0.25">
      <c r="A1264">
        <v>0</v>
      </c>
      <c r="B1264">
        <v>0.1183547675609589</v>
      </c>
      <c r="C1264">
        <f t="shared" si="19"/>
        <v>118</v>
      </c>
    </row>
    <row r="1265" spans="1:3" x14ac:dyDescent="0.25">
      <c r="A1265">
        <v>0</v>
      </c>
      <c r="B1265">
        <v>0.14821761846542361</v>
      </c>
      <c r="C1265">
        <f t="shared" si="19"/>
        <v>148</v>
      </c>
    </row>
    <row r="1266" spans="1:3" x14ac:dyDescent="0.25">
      <c r="A1266">
        <v>0</v>
      </c>
      <c r="B1266">
        <v>0.3163287341594696</v>
      </c>
      <c r="C1266">
        <f t="shared" si="19"/>
        <v>316</v>
      </c>
    </row>
    <row r="1267" spans="1:3" x14ac:dyDescent="0.25">
      <c r="A1267">
        <v>1</v>
      </c>
      <c r="B1267">
        <v>0.117192380130291</v>
      </c>
      <c r="C1267">
        <f t="shared" si="19"/>
        <v>117</v>
      </c>
    </row>
    <row r="1268" spans="1:3" x14ac:dyDescent="0.25">
      <c r="A1268">
        <v>0</v>
      </c>
      <c r="B1268">
        <v>0.42832198739051819</v>
      </c>
      <c r="C1268">
        <f t="shared" si="19"/>
        <v>428</v>
      </c>
    </row>
    <row r="1269" spans="1:3" x14ac:dyDescent="0.25">
      <c r="A1269">
        <v>1</v>
      </c>
      <c r="B1269">
        <v>0.41583675146102911</v>
      </c>
      <c r="C1269">
        <f t="shared" si="19"/>
        <v>416</v>
      </c>
    </row>
    <row r="1270" spans="1:3" x14ac:dyDescent="0.25">
      <c r="A1270">
        <v>0</v>
      </c>
      <c r="B1270">
        <v>0.1472904235124588</v>
      </c>
      <c r="C1270">
        <f t="shared" si="19"/>
        <v>147</v>
      </c>
    </row>
    <row r="1271" spans="1:3" x14ac:dyDescent="0.25">
      <c r="A1271">
        <v>0</v>
      </c>
      <c r="B1271">
        <v>0.53344112634658813</v>
      </c>
      <c r="C1271">
        <f t="shared" si="19"/>
        <v>533</v>
      </c>
    </row>
    <row r="1272" spans="1:3" x14ac:dyDescent="0.25">
      <c r="A1272">
        <v>0</v>
      </c>
      <c r="B1272">
        <v>0.33261594176292419</v>
      </c>
      <c r="C1272">
        <f t="shared" si="19"/>
        <v>333</v>
      </c>
    </row>
    <row r="1273" spans="1:3" x14ac:dyDescent="0.25">
      <c r="A1273">
        <v>0</v>
      </c>
      <c r="B1273">
        <v>0.42498072981834412</v>
      </c>
      <c r="C1273">
        <f t="shared" si="19"/>
        <v>425</v>
      </c>
    </row>
    <row r="1274" spans="1:3" x14ac:dyDescent="0.25">
      <c r="A1274">
        <v>0</v>
      </c>
      <c r="B1274">
        <v>9.9380634725093842E-2</v>
      </c>
      <c r="C1274">
        <f t="shared" si="19"/>
        <v>99</v>
      </c>
    </row>
    <row r="1275" spans="1:3" x14ac:dyDescent="0.25">
      <c r="A1275">
        <v>0</v>
      </c>
      <c r="B1275">
        <v>0.24799272418022161</v>
      </c>
      <c r="C1275">
        <f t="shared" si="19"/>
        <v>248</v>
      </c>
    </row>
    <row r="1276" spans="1:3" x14ac:dyDescent="0.25">
      <c r="A1276">
        <v>0</v>
      </c>
      <c r="B1276">
        <v>0.14602500200271609</v>
      </c>
      <c r="C1276">
        <f t="shared" si="19"/>
        <v>146</v>
      </c>
    </row>
    <row r="1277" spans="1:3" x14ac:dyDescent="0.25">
      <c r="A1277">
        <v>0</v>
      </c>
      <c r="B1277">
        <v>0.48645687103271479</v>
      </c>
      <c r="C1277">
        <f t="shared" si="19"/>
        <v>486</v>
      </c>
    </row>
    <row r="1278" spans="1:3" x14ac:dyDescent="0.25">
      <c r="A1278">
        <v>0</v>
      </c>
      <c r="B1278">
        <v>0.39293795824050898</v>
      </c>
      <c r="C1278">
        <f t="shared" si="19"/>
        <v>393</v>
      </c>
    </row>
    <row r="1279" spans="1:3" x14ac:dyDescent="0.25">
      <c r="A1279">
        <v>0</v>
      </c>
      <c r="B1279">
        <v>0.4806743860244751</v>
      </c>
      <c r="C1279">
        <f t="shared" si="19"/>
        <v>481</v>
      </c>
    </row>
    <row r="1280" spans="1:3" x14ac:dyDescent="0.25">
      <c r="A1280">
        <v>1</v>
      </c>
      <c r="B1280">
        <v>0.59848690032958984</v>
      </c>
      <c r="C1280">
        <f t="shared" si="19"/>
        <v>598</v>
      </c>
    </row>
    <row r="1281" spans="1:3" x14ac:dyDescent="0.25">
      <c r="A1281">
        <v>0</v>
      </c>
      <c r="B1281">
        <v>0.19920454919338229</v>
      </c>
      <c r="C1281">
        <f t="shared" si="19"/>
        <v>199</v>
      </c>
    </row>
    <row r="1282" spans="1:3" x14ac:dyDescent="0.25">
      <c r="A1282">
        <v>0</v>
      </c>
      <c r="B1282">
        <v>0.21760785579681399</v>
      </c>
      <c r="C1282">
        <f t="shared" si="19"/>
        <v>218</v>
      </c>
    </row>
    <row r="1283" spans="1:3" x14ac:dyDescent="0.25">
      <c r="A1283">
        <v>0</v>
      </c>
      <c r="B1283">
        <v>0.35027924180030823</v>
      </c>
      <c r="C1283">
        <f t="shared" ref="C1283:C1346" si="20">ROUND(1000*B1283,0)</f>
        <v>350</v>
      </c>
    </row>
    <row r="1284" spans="1:3" x14ac:dyDescent="0.25">
      <c r="A1284">
        <v>1</v>
      </c>
      <c r="B1284">
        <v>0.50029826164245605</v>
      </c>
      <c r="C1284">
        <f t="shared" si="20"/>
        <v>500</v>
      </c>
    </row>
    <row r="1285" spans="1:3" x14ac:dyDescent="0.25">
      <c r="A1285">
        <v>1</v>
      </c>
      <c r="B1285">
        <v>0.1849022060632706</v>
      </c>
      <c r="C1285">
        <f t="shared" si="20"/>
        <v>185</v>
      </c>
    </row>
    <row r="1286" spans="1:3" x14ac:dyDescent="0.25">
      <c r="A1286">
        <v>0</v>
      </c>
      <c r="B1286">
        <v>0.18857951462268829</v>
      </c>
      <c r="C1286">
        <f t="shared" si="20"/>
        <v>189</v>
      </c>
    </row>
    <row r="1287" spans="1:3" x14ac:dyDescent="0.25">
      <c r="A1287">
        <v>0</v>
      </c>
      <c r="B1287">
        <v>0.20748613774776459</v>
      </c>
      <c r="C1287">
        <f t="shared" si="20"/>
        <v>207</v>
      </c>
    </row>
    <row r="1288" spans="1:3" x14ac:dyDescent="0.25">
      <c r="A1288">
        <v>0</v>
      </c>
      <c r="B1288">
        <v>0.20484577119350431</v>
      </c>
      <c r="C1288">
        <f t="shared" si="20"/>
        <v>205</v>
      </c>
    </row>
    <row r="1289" spans="1:3" x14ac:dyDescent="0.25">
      <c r="A1289">
        <v>0</v>
      </c>
      <c r="B1289">
        <v>0.5400078296661377</v>
      </c>
      <c r="C1289">
        <f t="shared" si="20"/>
        <v>540</v>
      </c>
    </row>
    <row r="1290" spans="1:3" x14ac:dyDescent="0.25">
      <c r="A1290">
        <v>1</v>
      </c>
      <c r="B1290">
        <v>0.62039196491241455</v>
      </c>
      <c r="C1290">
        <f t="shared" si="20"/>
        <v>620</v>
      </c>
    </row>
    <row r="1291" spans="1:3" x14ac:dyDescent="0.25">
      <c r="A1291">
        <v>0</v>
      </c>
      <c r="B1291">
        <v>8.5589759051799774E-2</v>
      </c>
      <c r="C1291">
        <f t="shared" si="20"/>
        <v>86</v>
      </c>
    </row>
    <row r="1292" spans="1:3" x14ac:dyDescent="0.25">
      <c r="A1292">
        <v>0</v>
      </c>
      <c r="B1292">
        <v>0.1849887818098068</v>
      </c>
      <c r="C1292">
        <f t="shared" si="20"/>
        <v>185</v>
      </c>
    </row>
    <row r="1293" spans="1:3" x14ac:dyDescent="0.25">
      <c r="A1293">
        <v>0</v>
      </c>
      <c r="B1293">
        <v>0.25150591135025019</v>
      </c>
      <c r="C1293">
        <f t="shared" si="20"/>
        <v>252</v>
      </c>
    </row>
    <row r="1294" spans="1:3" x14ac:dyDescent="0.25">
      <c r="A1294">
        <v>0</v>
      </c>
      <c r="B1294">
        <v>0.36784419417381292</v>
      </c>
      <c r="C1294">
        <f t="shared" si="20"/>
        <v>368</v>
      </c>
    </row>
    <row r="1295" spans="1:3" x14ac:dyDescent="0.25">
      <c r="A1295">
        <v>0</v>
      </c>
      <c r="B1295">
        <v>0.23972947895526889</v>
      </c>
      <c r="C1295">
        <f t="shared" si="20"/>
        <v>240</v>
      </c>
    </row>
    <row r="1296" spans="1:3" x14ac:dyDescent="0.25">
      <c r="A1296">
        <v>0</v>
      </c>
      <c r="B1296">
        <v>0.45555558800697332</v>
      </c>
      <c r="C1296">
        <f t="shared" si="20"/>
        <v>456</v>
      </c>
    </row>
    <row r="1297" spans="1:3" x14ac:dyDescent="0.25">
      <c r="A1297">
        <v>0</v>
      </c>
      <c r="B1297">
        <v>0.662192702293396</v>
      </c>
      <c r="C1297">
        <f t="shared" si="20"/>
        <v>662</v>
      </c>
    </row>
    <row r="1298" spans="1:3" x14ac:dyDescent="0.25">
      <c r="A1298">
        <v>0</v>
      </c>
      <c r="B1298">
        <v>0.42602041363716131</v>
      </c>
      <c r="C1298">
        <f t="shared" si="20"/>
        <v>426</v>
      </c>
    </row>
    <row r="1299" spans="1:3" x14ac:dyDescent="0.25">
      <c r="A1299">
        <v>0</v>
      </c>
      <c r="B1299">
        <v>8.9670822024345398E-2</v>
      </c>
      <c r="C1299">
        <f t="shared" si="20"/>
        <v>90</v>
      </c>
    </row>
    <row r="1300" spans="1:3" x14ac:dyDescent="0.25">
      <c r="A1300">
        <v>1</v>
      </c>
      <c r="B1300">
        <v>0.11830555647611619</v>
      </c>
      <c r="C1300">
        <f t="shared" si="20"/>
        <v>118</v>
      </c>
    </row>
    <row r="1301" spans="1:3" x14ac:dyDescent="0.25">
      <c r="A1301">
        <v>0</v>
      </c>
      <c r="B1301">
        <v>0.23803368210792539</v>
      </c>
      <c r="C1301">
        <f t="shared" si="20"/>
        <v>238</v>
      </c>
    </row>
    <row r="1302" spans="1:3" x14ac:dyDescent="0.25">
      <c r="A1302">
        <v>0</v>
      </c>
      <c r="B1302">
        <v>0.35836136341094971</v>
      </c>
      <c r="C1302">
        <f t="shared" si="20"/>
        <v>358</v>
      </c>
    </row>
    <row r="1303" spans="1:3" x14ac:dyDescent="0.25">
      <c r="A1303">
        <v>0</v>
      </c>
      <c r="B1303">
        <v>0.134291872382164</v>
      </c>
      <c r="C1303">
        <f t="shared" si="20"/>
        <v>134</v>
      </c>
    </row>
    <row r="1304" spans="1:3" x14ac:dyDescent="0.25">
      <c r="A1304">
        <v>0</v>
      </c>
      <c r="B1304">
        <v>0.30006074905395508</v>
      </c>
      <c r="C1304">
        <f t="shared" si="20"/>
        <v>300</v>
      </c>
    </row>
    <row r="1305" spans="1:3" x14ac:dyDescent="0.25">
      <c r="A1305">
        <v>0</v>
      </c>
      <c r="B1305">
        <v>0.4143543541431427</v>
      </c>
      <c r="C1305">
        <f t="shared" si="20"/>
        <v>414</v>
      </c>
    </row>
    <row r="1306" spans="1:3" x14ac:dyDescent="0.25">
      <c r="A1306">
        <v>0</v>
      </c>
      <c r="B1306">
        <v>0.2062767297029495</v>
      </c>
      <c r="C1306">
        <f t="shared" si="20"/>
        <v>206</v>
      </c>
    </row>
    <row r="1307" spans="1:3" x14ac:dyDescent="0.25">
      <c r="A1307">
        <v>0</v>
      </c>
      <c r="B1307">
        <v>0.24334536492824549</v>
      </c>
      <c r="C1307">
        <f t="shared" si="20"/>
        <v>243</v>
      </c>
    </row>
    <row r="1308" spans="1:3" x14ac:dyDescent="0.25">
      <c r="A1308">
        <v>0</v>
      </c>
      <c r="B1308">
        <v>0.41193336248397833</v>
      </c>
      <c r="C1308">
        <f t="shared" si="20"/>
        <v>412</v>
      </c>
    </row>
    <row r="1309" spans="1:3" x14ac:dyDescent="0.25">
      <c r="A1309">
        <v>0</v>
      </c>
      <c r="B1309">
        <v>0.62022924423217773</v>
      </c>
      <c r="C1309">
        <f t="shared" si="20"/>
        <v>620</v>
      </c>
    </row>
    <row r="1310" spans="1:3" x14ac:dyDescent="0.25">
      <c r="A1310">
        <v>1</v>
      </c>
      <c r="B1310">
        <v>0.67013084888458252</v>
      </c>
      <c r="C1310">
        <f t="shared" si="20"/>
        <v>670</v>
      </c>
    </row>
    <row r="1311" spans="1:3" x14ac:dyDescent="0.25">
      <c r="A1311">
        <v>0</v>
      </c>
      <c r="B1311">
        <v>0.4206942617893219</v>
      </c>
      <c r="C1311">
        <f t="shared" si="20"/>
        <v>421</v>
      </c>
    </row>
    <row r="1312" spans="1:3" x14ac:dyDescent="0.25">
      <c r="A1312">
        <v>0</v>
      </c>
      <c r="B1312">
        <v>0.54624783992767334</v>
      </c>
      <c r="C1312">
        <f t="shared" si="20"/>
        <v>546</v>
      </c>
    </row>
    <row r="1313" spans="1:3" x14ac:dyDescent="0.25">
      <c r="A1313">
        <v>0</v>
      </c>
      <c r="B1313">
        <v>0.63460606336593628</v>
      </c>
      <c r="C1313">
        <f t="shared" si="20"/>
        <v>635</v>
      </c>
    </row>
    <row r="1314" spans="1:3" x14ac:dyDescent="0.25">
      <c r="A1314">
        <v>0</v>
      </c>
      <c r="B1314">
        <v>0.62018817663192749</v>
      </c>
      <c r="C1314">
        <f t="shared" si="20"/>
        <v>620</v>
      </c>
    </row>
    <row r="1315" spans="1:3" x14ac:dyDescent="0.25">
      <c r="A1315">
        <v>0</v>
      </c>
      <c r="B1315">
        <v>0.28123036026954651</v>
      </c>
      <c r="C1315">
        <f t="shared" si="20"/>
        <v>281</v>
      </c>
    </row>
    <row r="1316" spans="1:3" x14ac:dyDescent="0.25">
      <c r="A1316">
        <v>0</v>
      </c>
      <c r="B1316">
        <v>0.1746092885732651</v>
      </c>
      <c r="C1316">
        <f t="shared" si="20"/>
        <v>175</v>
      </c>
    </row>
    <row r="1317" spans="1:3" x14ac:dyDescent="0.25">
      <c r="A1317">
        <v>0</v>
      </c>
      <c r="B1317">
        <v>0.54302173852920532</v>
      </c>
      <c r="C1317">
        <f t="shared" si="20"/>
        <v>543</v>
      </c>
    </row>
    <row r="1318" spans="1:3" x14ac:dyDescent="0.25">
      <c r="A1318">
        <v>0</v>
      </c>
      <c r="B1318">
        <v>0.10281927138566969</v>
      </c>
      <c r="C1318">
        <f t="shared" si="20"/>
        <v>103</v>
      </c>
    </row>
    <row r="1319" spans="1:3" x14ac:dyDescent="0.25">
      <c r="A1319">
        <v>0</v>
      </c>
      <c r="B1319">
        <v>8.2060635089874268E-2</v>
      </c>
      <c r="C1319">
        <f t="shared" si="20"/>
        <v>82</v>
      </c>
    </row>
    <row r="1320" spans="1:3" x14ac:dyDescent="0.25">
      <c r="A1320">
        <v>0</v>
      </c>
      <c r="B1320">
        <v>0.51793569326400757</v>
      </c>
      <c r="C1320">
        <f t="shared" si="20"/>
        <v>518</v>
      </c>
    </row>
    <row r="1321" spans="1:3" x14ac:dyDescent="0.25">
      <c r="A1321">
        <v>0</v>
      </c>
      <c r="B1321">
        <v>0.43323612213134771</v>
      </c>
      <c r="C1321">
        <f t="shared" si="20"/>
        <v>433</v>
      </c>
    </row>
    <row r="1322" spans="1:3" x14ac:dyDescent="0.25">
      <c r="A1322">
        <v>0</v>
      </c>
      <c r="B1322">
        <v>0.18703743815422061</v>
      </c>
      <c r="C1322">
        <f t="shared" si="20"/>
        <v>187</v>
      </c>
    </row>
    <row r="1323" spans="1:3" x14ac:dyDescent="0.25">
      <c r="A1323">
        <v>0</v>
      </c>
      <c r="B1323">
        <v>0.49380084872245789</v>
      </c>
      <c r="C1323">
        <f t="shared" si="20"/>
        <v>494</v>
      </c>
    </row>
    <row r="1324" spans="1:3" x14ac:dyDescent="0.25">
      <c r="A1324">
        <v>0</v>
      </c>
      <c r="B1324">
        <v>5.2912179380655289E-2</v>
      </c>
      <c r="C1324">
        <f t="shared" si="20"/>
        <v>53</v>
      </c>
    </row>
    <row r="1325" spans="1:3" x14ac:dyDescent="0.25">
      <c r="A1325">
        <v>0</v>
      </c>
      <c r="B1325">
        <v>0.45490306615829468</v>
      </c>
      <c r="C1325">
        <f t="shared" si="20"/>
        <v>455</v>
      </c>
    </row>
    <row r="1326" spans="1:3" x14ac:dyDescent="0.25">
      <c r="A1326">
        <v>0</v>
      </c>
      <c r="B1326">
        <v>0.48631754517555242</v>
      </c>
      <c r="C1326">
        <f t="shared" si="20"/>
        <v>486</v>
      </c>
    </row>
    <row r="1327" spans="1:3" x14ac:dyDescent="0.25">
      <c r="A1327">
        <v>0</v>
      </c>
      <c r="B1327">
        <v>0.39154130220413208</v>
      </c>
      <c r="C1327">
        <f t="shared" si="20"/>
        <v>392</v>
      </c>
    </row>
    <row r="1328" spans="1:3" x14ac:dyDescent="0.25">
      <c r="A1328">
        <v>0</v>
      </c>
      <c r="B1328">
        <v>0.38074889779090881</v>
      </c>
      <c r="C1328">
        <f t="shared" si="20"/>
        <v>381</v>
      </c>
    </row>
    <row r="1329" spans="1:3" x14ac:dyDescent="0.25">
      <c r="A1329">
        <v>0</v>
      </c>
      <c r="B1329">
        <v>0.12540820240974429</v>
      </c>
      <c r="C1329">
        <f t="shared" si="20"/>
        <v>125</v>
      </c>
    </row>
    <row r="1330" spans="1:3" x14ac:dyDescent="0.25">
      <c r="A1330">
        <v>0</v>
      </c>
      <c r="B1330">
        <v>0.43605417013168329</v>
      </c>
      <c r="C1330">
        <f t="shared" si="20"/>
        <v>436</v>
      </c>
    </row>
    <row r="1331" spans="1:3" x14ac:dyDescent="0.25">
      <c r="A1331">
        <v>0</v>
      </c>
      <c r="B1331">
        <v>0.17429251968860629</v>
      </c>
      <c r="C1331">
        <f t="shared" si="20"/>
        <v>174</v>
      </c>
    </row>
    <row r="1332" spans="1:3" x14ac:dyDescent="0.25">
      <c r="A1332">
        <v>0</v>
      </c>
      <c r="B1332">
        <v>0.60664886236190796</v>
      </c>
      <c r="C1332">
        <f t="shared" si="20"/>
        <v>607</v>
      </c>
    </row>
    <row r="1333" spans="1:3" x14ac:dyDescent="0.25">
      <c r="A1333">
        <v>1</v>
      </c>
      <c r="B1333">
        <v>0.5073896050453186</v>
      </c>
      <c r="C1333">
        <f t="shared" si="20"/>
        <v>507</v>
      </c>
    </row>
    <row r="1334" spans="1:3" x14ac:dyDescent="0.25">
      <c r="A1334">
        <v>0</v>
      </c>
      <c r="B1334">
        <v>0.17681072652339941</v>
      </c>
      <c r="C1334">
        <f t="shared" si="20"/>
        <v>177</v>
      </c>
    </row>
    <row r="1335" spans="1:3" x14ac:dyDescent="0.25">
      <c r="A1335">
        <v>1</v>
      </c>
      <c r="B1335">
        <v>0.66078513860702515</v>
      </c>
      <c r="C1335">
        <f t="shared" si="20"/>
        <v>661</v>
      </c>
    </row>
    <row r="1336" spans="1:3" x14ac:dyDescent="0.25">
      <c r="A1336">
        <v>0</v>
      </c>
      <c r="B1336">
        <v>0.16355299949645999</v>
      </c>
      <c r="C1336">
        <f t="shared" si="20"/>
        <v>164</v>
      </c>
    </row>
    <row r="1337" spans="1:3" x14ac:dyDescent="0.25">
      <c r="A1337">
        <v>0</v>
      </c>
      <c r="B1337">
        <v>0.38454741239547729</v>
      </c>
      <c r="C1337">
        <f t="shared" si="20"/>
        <v>385</v>
      </c>
    </row>
    <row r="1338" spans="1:3" x14ac:dyDescent="0.25">
      <c r="A1338">
        <v>0</v>
      </c>
      <c r="B1338">
        <v>0.34435832500457758</v>
      </c>
      <c r="C1338">
        <f t="shared" si="20"/>
        <v>344</v>
      </c>
    </row>
    <row r="1339" spans="1:3" x14ac:dyDescent="0.25">
      <c r="A1339">
        <v>0</v>
      </c>
      <c r="B1339">
        <v>0.22392398118972781</v>
      </c>
      <c r="C1339">
        <f t="shared" si="20"/>
        <v>224</v>
      </c>
    </row>
    <row r="1340" spans="1:3" x14ac:dyDescent="0.25">
      <c r="A1340">
        <v>0</v>
      </c>
      <c r="B1340">
        <v>0.65751469135284424</v>
      </c>
      <c r="C1340">
        <f t="shared" si="20"/>
        <v>658</v>
      </c>
    </row>
    <row r="1341" spans="1:3" x14ac:dyDescent="0.25">
      <c r="A1341">
        <v>0</v>
      </c>
      <c r="B1341">
        <v>0.12718059122562411</v>
      </c>
      <c r="C1341">
        <f t="shared" si="20"/>
        <v>127</v>
      </c>
    </row>
    <row r="1342" spans="1:3" x14ac:dyDescent="0.25">
      <c r="A1342">
        <v>0</v>
      </c>
      <c r="B1342">
        <v>0.18074321746826169</v>
      </c>
      <c r="C1342">
        <f t="shared" si="20"/>
        <v>181</v>
      </c>
    </row>
    <row r="1343" spans="1:3" x14ac:dyDescent="0.25">
      <c r="A1343">
        <v>1</v>
      </c>
      <c r="B1343">
        <v>0.46250256896018982</v>
      </c>
      <c r="C1343">
        <f t="shared" si="20"/>
        <v>463</v>
      </c>
    </row>
    <row r="1344" spans="1:3" x14ac:dyDescent="0.25">
      <c r="A1344">
        <v>0</v>
      </c>
      <c r="B1344">
        <v>0.60207748413085938</v>
      </c>
      <c r="C1344">
        <f t="shared" si="20"/>
        <v>602</v>
      </c>
    </row>
    <row r="1345" spans="1:3" x14ac:dyDescent="0.25">
      <c r="A1345">
        <v>0</v>
      </c>
      <c r="B1345">
        <v>0.56957709789276123</v>
      </c>
      <c r="C1345">
        <f t="shared" si="20"/>
        <v>570</v>
      </c>
    </row>
    <row r="1346" spans="1:3" x14ac:dyDescent="0.25">
      <c r="A1346">
        <v>0</v>
      </c>
      <c r="B1346">
        <v>0.50151693820953369</v>
      </c>
      <c r="C1346">
        <f t="shared" si="20"/>
        <v>502</v>
      </c>
    </row>
    <row r="1347" spans="1:3" x14ac:dyDescent="0.25">
      <c r="A1347">
        <v>0</v>
      </c>
      <c r="B1347">
        <v>0.53400826454162598</v>
      </c>
      <c r="C1347">
        <f t="shared" ref="C1347:C1410" si="21">ROUND(1000*B1347,0)</f>
        <v>534</v>
      </c>
    </row>
    <row r="1348" spans="1:3" x14ac:dyDescent="0.25">
      <c r="A1348">
        <v>0</v>
      </c>
      <c r="B1348">
        <v>0.2467050105333328</v>
      </c>
      <c r="C1348">
        <f t="shared" si="21"/>
        <v>247</v>
      </c>
    </row>
    <row r="1349" spans="1:3" x14ac:dyDescent="0.25">
      <c r="A1349">
        <v>1</v>
      </c>
      <c r="B1349">
        <v>0.6666339635848999</v>
      </c>
      <c r="C1349">
        <f t="shared" si="21"/>
        <v>667</v>
      </c>
    </row>
    <row r="1350" spans="1:3" x14ac:dyDescent="0.25">
      <c r="A1350">
        <v>0</v>
      </c>
      <c r="B1350">
        <v>0.1055453643202782</v>
      </c>
      <c r="C1350">
        <f t="shared" si="21"/>
        <v>106</v>
      </c>
    </row>
    <row r="1351" spans="1:3" x14ac:dyDescent="0.25">
      <c r="A1351">
        <v>0</v>
      </c>
      <c r="B1351">
        <v>0.59040588140487671</v>
      </c>
      <c r="C1351">
        <f t="shared" si="21"/>
        <v>590</v>
      </c>
    </row>
    <row r="1352" spans="1:3" x14ac:dyDescent="0.25">
      <c r="A1352">
        <v>0</v>
      </c>
      <c r="B1352">
        <v>0.20338153839111331</v>
      </c>
      <c r="C1352">
        <f t="shared" si="21"/>
        <v>203</v>
      </c>
    </row>
    <row r="1353" spans="1:3" x14ac:dyDescent="0.25">
      <c r="A1353">
        <v>0</v>
      </c>
      <c r="B1353">
        <v>0.21502685546875</v>
      </c>
      <c r="C1353">
        <f t="shared" si="21"/>
        <v>215</v>
      </c>
    </row>
    <row r="1354" spans="1:3" x14ac:dyDescent="0.25">
      <c r="A1354">
        <v>0</v>
      </c>
      <c r="B1354">
        <v>0.28208908438682562</v>
      </c>
      <c r="C1354">
        <f t="shared" si="21"/>
        <v>282</v>
      </c>
    </row>
    <row r="1355" spans="1:3" x14ac:dyDescent="0.25">
      <c r="A1355">
        <v>0</v>
      </c>
      <c r="B1355">
        <v>0.21021190285682681</v>
      </c>
      <c r="C1355">
        <f t="shared" si="21"/>
        <v>210</v>
      </c>
    </row>
    <row r="1356" spans="1:3" x14ac:dyDescent="0.25">
      <c r="A1356">
        <v>0</v>
      </c>
      <c r="B1356">
        <v>0.63566994667053223</v>
      </c>
      <c r="C1356">
        <f t="shared" si="21"/>
        <v>636</v>
      </c>
    </row>
    <row r="1357" spans="1:3" x14ac:dyDescent="0.25">
      <c r="A1357">
        <v>0</v>
      </c>
      <c r="B1357">
        <v>0.28872528672218323</v>
      </c>
      <c r="C1357">
        <f t="shared" si="21"/>
        <v>289</v>
      </c>
    </row>
    <row r="1358" spans="1:3" x14ac:dyDescent="0.25">
      <c r="A1358">
        <v>0</v>
      </c>
      <c r="B1358">
        <v>0.17974273860454559</v>
      </c>
      <c r="C1358">
        <f t="shared" si="21"/>
        <v>180</v>
      </c>
    </row>
    <row r="1359" spans="1:3" x14ac:dyDescent="0.25">
      <c r="A1359">
        <v>0</v>
      </c>
      <c r="B1359">
        <v>0.25850939750671392</v>
      </c>
      <c r="C1359">
        <f t="shared" si="21"/>
        <v>259</v>
      </c>
    </row>
    <row r="1360" spans="1:3" x14ac:dyDescent="0.25">
      <c r="A1360">
        <v>0</v>
      </c>
      <c r="B1360">
        <v>0.70387786626815796</v>
      </c>
      <c r="C1360">
        <f t="shared" si="21"/>
        <v>704</v>
      </c>
    </row>
    <row r="1361" spans="1:3" x14ac:dyDescent="0.25">
      <c r="A1361">
        <v>0</v>
      </c>
      <c r="B1361">
        <v>0.23554626107215881</v>
      </c>
      <c r="C1361">
        <f t="shared" si="21"/>
        <v>236</v>
      </c>
    </row>
    <row r="1362" spans="1:3" x14ac:dyDescent="0.25">
      <c r="A1362">
        <v>0</v>
      </c>
      <c r="B1362">
        <v>0.32605499029159551</v>
      </c>
      <c r="C1362">
        <f t="shared" si="21"/>
        <v>326</v>
      </c>
    </row>
    <row r="1363" spans="1:3" x14ac:dyDescent="0.25">
      <c r="A1363">
        <v>0</v>
      </c>
      <c r="B1363">
        <v>0.1254139989614487</v>
      </c>
      <c r="C1363">
        <f t="shared" si="21"/>
        <v>125</v>
      </c>
    </row>
    <row r="1364" spans="1:3" x14ac:dyDescent="0.25">
      <c r="A1364">
        <v>0</v>
      </c>
      <c r="B1364">
        <v>0.38209420442581182</v>
      </c>
      <c r="C1364">
        <f t="shared" si="21"/>
        <v>382</v>
      </c>
    </row>
    <row r="1365" spans="1:3" x14ac:dyDescent="0.25">
      <c r="A1365">
        <v>0</v>
      </c>
      <c r="B1365">
        <v>0.32948419451713562</v>
      </c>
      <c r="C1365">
        <f t="shared" si="21"/>
        <v>329</v>
      </c>
    </row>
    <row r="1366" spans="1:3" x14ac:dyDescent="0.25">
      <c r="A1366">
        <v>0</v>
      </c>
      <c r="B1366">
        <v>0.5663599967956543</v>
      </c>
      <c r="C1366">
        <f t="shared" si="21"/>
        <v>566</v>
      </c>
    </row>
    <row r="1367" spans="1:3" x14ac:dyDescent="0.25">
      <c r="A1367">
        <v>1</v>
      </c>
      <c r="B1367">
        <v>0.22512079775333399</v>
      </c>
      <c r="C1367">
        <f t="shared" si="21"/>
        <v>225</v>
      </c>
    </row>
    <row r="1368" spans="1:3" x14ac:dyDescent="0.25">
      <c r="A1368">
        <v>0</v>
      </c>
      <c r="B1368">
        <v>0.22708998620510101</v>
      </c>
      <c r="C1368">
        <f t="shared" si="21"/>
        <v>227</v>
      </c>
    </row>
    <row r="1369" spans="1:3" x14ac:dyDescent="0.25">
      <c r="A1369">
        <v>0</v>
      </c>
      <c r="B1369">
        <v>0.26198369264602661</v>
      </c>
      <c r="C1369">
        <f t="shared" si="21"/>
        <v>262</v>
      </c>
    </row>
    <row r="1370" spans="1:3" x14ac:dyDescent="0.25">
      <c r="A1370">
        <v>0</v>
      </c>
      <c r="B1370">
        <v>0.3213362991809845</v>
      </c>
      <c r="C1370">
        <f t="shared" si="21"/>
        <v>321</v>
      </c>
    </row>
    <row r="1371" spans="1:3" x14ac:dyDescent="0.25">
      <c r="A1371">
        <v>1</v>
      </c>
      <c r="B1371">
        <v>0.1104751601815224</v>
      </c>
      <c r="C1371">
        <f t="shared" si="21"/>
        <v>110</v>
      </c>
    </row>
    <row r="1372" spans="1:3" x14ac:dyDescent="0.25">
      <c r="A1372">
        <v>0</v>
      </c>
      <c r="B1372">
        <v>0.56373172998428345</v>
      </c>
      <c r="C1372">
        <f t="shared" si="21"/>
        <v>564</v>
      </c>
    </row>
    <row r="1373" spans="1:3" x14ac:dyDescent="0.25">
      <c r="A1373">
        <v>0</v>
      </c>
      <c r="B1373">
        <v>0.42799299955368042</v>
      </c>
      <c r="C1373">
        <f t="shared" si="21"/>
        <v>428</v>
      </c>
    </row>
    <row r="1374" spans="1:3" x14ac:dyDescent="0.25">
      <c r="A1374">
        <v>0</v>
      </c>
      <c r="B1374">
        <v>0.1042884215712547</v>
      </c>
      <c r="C1374">
        <f t="shared" si="21"/>
        <v>104</v>
      </c>
    </row>
    <row r="1375" spans="1:3" x14ac:dyDescent="0.25">
      <c r="A1375">
        <v>0</v>
      </c>
      <c r="B1375">
        <v>0.58585929870605469</v>
      </c>
      <c r="C1375">
        <f t="shared" si="21"/>
        <v>586</v>
      </c>
    </row>
    <row r="1376" spans="1:3" x14ac:dyDescent="0.25">
      <c r="A1376">
        <v>0</v>
      </c>
      <c r="B1376">
        <v>0.18204775452613831</v>
      </c>
      <c r="C1376">
        <f t="shared" si="21"/>
        <v>182</v>
      </c>
    </row>
    <row r="1377" spans="1:3" x14ac:dyDescent="0.25">
      <c r="A1377">
        <v>0</v>
      </c>
      <c r="B1377">
        <v>0.228032112121582</v>
      </c>
      <c r="C1377">
        <f t="shared" si="21"/>
        <v>228</v>
      </c>
    </row>
    <row r="1378" spans="1:3" x14ac:dyDescent="0.25">
      <c r="A1378">
        <v>0</v>
      </c>
      <c r="B1378">
        <v>0.19442737102508539</v>
      </c>
      <c r="C1378">
        <f t="shared" si="21"/>
        <v>194</v>
      </c>
    </row>
    <row r="1379" spans="1:3" x14ac:dyDescent="0.25">
      <c r="A1379">
        <v>0</v>
      </c>
      <c r="B1379">
        <v>0.23839941620826721</v>
      </c>
      <c r="C1379">
        <f t="shared" si="21"/>
        <v>238</v>
      </c>
    </row>
    <row r="1380" spans="1:3" x14ac:dyDescent="0.25">
      <c r="A1380">
        <v>0</v>
      </c>
      <c r="B1380">
        <v>0.37996524572372442</v>
      </c>
      <c r="C1380">
        <f t="shared" si="21"/>
        <v>380</v>
      </c>
    </row>
    <row r="1381" spans="1:3" x14ac:dyDescent="0.25">
      <c r="A1381">
        <v>0</v>
      </c>
      <c r="B1381">
        <v>0.49677816033363342</v>
      </c>
      <c r="C1381">
        <f t="shared" si="21"/>
        <v>497</v>
      </c>
    </row>
    <row r="1382" spans="1:3" x14ac:dyDescent="0.25">
      <c r="A1382">
        <v>0</v>
      </c>
      <c r="B1382">
        <v>6.4184516668319702E-2</v>
      </c>
      <c r="C1382">
        <f t="shared" si="21"/>
        <v>64</v>
      </c>
    </row>
    <row r="1383" spans="1:3" x14ac:dyDescent="0.25">
      <c r="A1383">
        <v>1</v>
      </c>
      <c r="B1383">
        <v>0.32624223828315729</v>
      </c>
      <c r="C1383">
        <f t="shared" si="21"/>
        <v>326</v>
      </c>
    </row>
    <row r="1384" spans="1:3" x14ac:dyDescent="0.25">
      <c r="A1384">
        <v>0</v>
      </c>
      <c r="B1384">
        <v>5.8172140270471573E-2</v>
      </c>
      <c r="C1384">
        <f t="shared" si="21"/>
        <v>58</v>
      </c>
    </row>
    <row r="1385" spans="1:3" x14ac:dyDescent="0.25">
      <c r="A1385">
        <v>0</v>
      </c>
      <c r="B1385">
        <v>0.64779269695281982</v>
      </c>
      <c r="C1385">
        <f t="shared" si="21"/>
        <v>648</v>
      </c>
    </row>
    <row r="1386" spans="1:3" x14ac:dyDescent="0.25">
      <c r="A1386">
        <v>0</v>
      </c>
      <c r="B1386">
        <v>0.38783517479896551</v>
      </c>
      <c r="C1386">
        <f t="shared" si="21"/>
        <v>388</v>
      </c>
    </row>
    <row r="1387" spans="1:3" x14ac:dyDescent="0.25">
      <c r="A1387">
        <v>0</v>
      </c>
      <c r="B1387">
        <v>0.64624345302581787</v>
      </c>
      <c r="C1387">
        <f t="shared" si="21"/>
        <v>646</v>
      </c>
    </row>
    <row r="1388" spans="1:3" x14ac:dyDescent="0.25">
      <c r="A1388">
        <v>0</v>
      </c>
      <c r="B1388">
        <v>0.55044358968734741</v>
      </c>
      <c r="C1388">
        <f t="shared" si="21"/>
        <v>550</v>
      </c>
    </row>
    <row r="1389" spans="1:3" x14ac:dyDescent="0.25">
      <c r="A1389">
        <v>0</v>
      </c>
      <c r="B1389">
        <v>0.33372274041175842</v>
      </c>
      <c r="C1389">
        <f t="shared" si="21"/>
        <v>334</v>
      </c>
    </row>
    <row r="1390" spans="1:3" x14ac:dyDescent="0.25">
      <c r="A1390">
        <v>0</v>
      </c>
      <c r="B1390">
        <v>0.25284925103187561</v>
      </c>
      <c r="C1390">
        <f t="shared" si="21"/>
        <v>253</v>
      </c>
    </row>
    <row r="1391" spans="1:3" x14ac:dyDescent="0.25">
      <c r="A1391">
        <v>0</v>
      </c>
      <c r="B1391">
        <v>0.34328791499137878</v>
      </c>
      <c r="C1391">
        <f t="shared" si="21"/>
        <v>343</v>
      </c>
    </row>
    <row r="1392" spans="1:3" x14ac:dyDescent="0.25">
      <c r="A1392">
        <v>0</v>
      </c>
      <c r="B1392">
        <v>0.1221945062279701</v>
      </c>
      <c r="C1392">
        <f t="shared" si="21"/>
        <v>122</v>
      </c>
    </row>
    <row r="1393" spans="1:3" x14ac:dyDescent="0.25">
      <c r="A1393">
        <v>0</v>
      </c>
      <c r="B1393">
        <v>0.17562577128410339</v>
      </c>
      <c r="C1393">
        <f t="shared" si="21"/>
        <v>176</v>
      </c>
    </row>
    <row r="1394" spans="1:3" x14ac:dyDescent="0.25">
      <c r="A1394">
        <v>0</v>
      </c>
      <c r="B1394">
        <v>0.39561545848846441</v>
      </c>
      <c r="C1394">
        <f t="shared" si="21"/>
        <v>396</v>
      </c>
    </row>
    <row r="1395" spans="1:3" x14ac:dyDescent="0.25">
      <c r="A1395">
        <v>1</v>
      </c>
      <c r="B1395">
        <v>0.51710504293441772</v>
      </c>
      <c r="C1395">
        <f t="shared" si="21"/>
        <v>517</v>
      </c>
    </row>
    <row r="1396" spans="1:3" x14ac:dyDescent="0.25">
      <c r="A1396">
        <v>0</v>
      </c>
      <c r="B1396">
        <v>0.61018329858779907</v>
      </c>
      <c r="C1396">
        <f t="shared" si="21"/>
        <v>610</v>
      </c>
    </row>
    <row r="1397" spans="1:3" x14ac:dyDescent="0.25">
      <c r="A1397">
        <v>0</v>
      </c>
      <c r="B1397">
        <v>0.53016757965087891</v>
      </c>
      <c r="C1397">
        <f t="shared" si="21"/>
        <v>530</v>
      </c>
    </row>
    <row r="1398" spans="1:3" x14ac:dyDescent="0.25">
      <c r="A1398">
        <v>0</v>
      </c>
      <c r="B1398">
        <v>0.33862832188606262</v>
      </c>
      <c r="C1398">
        <f t="shared" si="21"/>
        <v>339</v>
      </c>
    </row>
    <row r="1399" spans="1:3" x14ac:dyDescent="0.25">
      <c r="A1399">
        <v>0</v>
      </c>
      <c r="B1399">
        <v>0.62878549098968506</v>
      </c>
      <c r="C1399">
        <f t="shared" si="21"/>
        <v>629</v>
      </c>
    </row>
    <row r="1400" spans="1:3" x14ac:dyDescent="0.25">
      <c r="A1400">
        <v>1</v>
      </c>
      <c r="B1400">
        <v>0.2231122404336929</v>
      </c>
      <c r="C1400">
        <f t="shared" si="21"/>
        <v>223</v>
      </c>
    </row>
    <row r="1401" spans="1:3" x14ac:dyDescent="0.25">
      <c r="A1401">
        <v>0</v>
      </c>
      <c r="B1401">
        <v>0.41008159518241882</v>
      </c>
      <c r="C1401">
        <f t="shared" si="21"/>
        <v>410</v>
      </c>
    </row>
    <row r="1402" spans="1:3" x14ac:dyDescent="0.25">
      <c r="A1402">
        <v>0</v>
      </c>
      <c r="B1402">
        <v>0.32269808650016779</v>
      </c>
      <c r="C1402">
        <f t="shared" si="21"/>
        <v>323</v>
      </c>
    </row>
    <row r="1403" spans="1:3" x14ac:dyDescent="0.25">
      <c r="A1403">
        <v>0</v>
      </c>
      <c r="B1403">
        <v>0.19396993517875671</v>
      </c>
      <c r="C1403">
        <f t="shared" si="21"/>
        <v>194</v>
      </c>
    </row>
    <row r="1404" spans="1:3" x14ac:dyDescent="0.25">
      <c r="A1404">
        <v>1</v>
      </c>
      <c r="B1404">
        <v>0.51951378583908081</v>
      </c>
      <c r="C1404">
        <f t="shared" si="21"/>
        <v>520</v>
      </c>
    </row>
    <row r="1405" spans="1:3" x14ac:dyDescent="0.25">
      <c r="A1405">
        <v>1</v>
      </c>
      <c r="B1405">
        <v>0.24537685513496399</v>
      </c>
      <c r="C1405">
        <f t="shared" si="21"/>
        <v>245</v>
      </c>
    </row>
    <row r="1406" spans="1:3" x14ac:dyDescent="0.25">
      <c r="A1406">
        <v>0</v>
      </c>
      <c r="B1406">
        <v>0.46397918462753301</v>
      </c>
      <c r="C1406">
        <f t="shared" si="21"/>
        <v>464</v>
      </c>
    </row>
    <row r="1407" spans="1:3" x14ac:dyDescent="0.25">
      <c r="A1407">
        <v>0</v>
      </c>
      <c r="B1407">
        <v>0.68983876705169678</v>
      </c>
      <c r="C1407">
        <f t="shared" si="21"/>
        <v>690</v>
      </c>
    </row>
    <row r="1408" spans="1:3" x14ac:dyDescent="0.25">
      <c r="A1408">
        <v>0</v>
      </c>
      <c r="B1408">
        <v>0.19075742363929751</v>
      </c>
      <c r="C1408">
        <f t="shared" si="21"/>
        <v>191</v>
      </c>
    </row>
    <row r="1409" spans="1:3" x14ac:dyDescent="0.25">
      <c r="A1409">
        <v>1</v>
      </c>
      <c r="B1409">
        <v>0.14039804041385651</v>
      </c>
      <c r="C1409">
        <f t="shared" si="21"/>
        <v>140</v>
      </c>
    </row>
    <row r="1410" spans="1:3" x14ac:dyDescent="0.25">
      <c r="A1410">
        <v>0</v>
      </c>
      <c r="B1410">
        <v>0.43791908025741583</v>
      </c>
      <c r="C1410">
        <f t="shared" si="21"/>
        <v>438</v>
      </c>
    </row>
    <row r="1411" spans="1:3" x14ac:dyDescent="0.25">
      <c r="A1411">
        <v>0</v>
      </c>
      <c r="B1411">
        <v>0.45152866840362549</v>
      </c>
      <c r="C1411">
        <f t="shared" ref="C1411:C1474" si="22">ROUND(1000*B1411,0)</f>
        <v>452</v>
      </c>
    </row>
    <row r="1412" spans="1:3" x14ac:dyDescent="0.25">
      <c r="A1412">
        <v>0</v>
      </c>
      <c r="B1412">
        <v>0.33123722672462458</v>
      </c>
      <c r="C1412">
        <f t="shared" si="22"/>
        <v>331</v>
      </c>
    </row>
    <row r="1413" spans="1:3" x14ac:dyDescent="0.25">
      <c r="A1413">
        <v>0</v>
      </c>
      <c r="B1413">
        <v>0.11859696358442311</v>
      </c>
      <c r="C1413">
        <f t="shared" si="22"/>
        <v>119</v>
      </c>
    </row>
    <row r="1414" spans="1:3" x14ac:dyDescent="0.25">
      <c r="A1414">
        <v>0</v>
      </c>
      <c r="B1414">
        <v>0.3214414119720459</v>
      </c>
      <c r="C1414">
        <f t="shared" si="22"/>
        <v>321</v>
      </c>
    </row>
    <row r="1415" spans="1:3" x14ac:dyDescent="0.25">
      <c r="A1415">
        <v>1</v>
      </c>
      <c r="B1415">
        <v>0.65987658500671387</v>
      </c>
      <c r="C1415">
        <f t="shared" si="22"/>
        <v>660</v>
      </c>
    </row>
    <row r="1416" spans="1:3" x14ac:dyDescent="0.25">
      <c r="A1416">
        <v>0</v>
      </c>
      <c r="B1416">
        <v>0.44566377997398382</v>
      </c>
      <c r="C1416">
        <f t="shared" si="22"/>
        <v>446</v>
      </c>
    </row>
    <row r="1417" spans="1:3" x14ac:dyDescent="0.25">
      <c r="A1417">
        <v>0</v>
      </c>
      <c r="B1417">
        <v>0.56624740362167358</v>
      </c>
      <c r="C1417">
        <f t="shared" si="22"/>
        <v>566</v>
      </c>
    </row>
    <row r="1418" spans="1:3" x14ac:dyDescent="0.25">
      <c r="A1418">
        <v>0</v>
      </c>
      <c r="B1418">
        <v>0.18683087825775149</v>
      </c>
      <c r="C1418">
        <f t="shared" si="22"/>
        <v>187</v>
      </c>
    </row>
    <row r="1419" spans="1:3" x14ac:dyDescent="0.25">
      <c r="A1419">
        <v>0</v>
      </c>
      <c r="B1419">
        <v>9.6522614359855652E-2</v>
      </c>
      <c r="C1419">
        <f t="shared" si="22"/>
        <v>97</v>
      </c>
    </row>
    <row r="1420" spans="1:3" x14ac:dyDescent="0.25">
      <c r="A1420">
        <v>0</v>
      </c>
      <c r="B1420">
        <v>0.32046613097190862</v>
      </c>
      <c r="C1420">
        <f t="shared" si="22"/>
        <v>320</v>
      </c>
    </row>
    <row r="1421" spans="1:3" x14ac:dyDescent="0.25">
      <c r="A1421">
        <v>0</v>
      </c>
      <c r="B1421">
        <v>0.58278709650039673</v>
      </c>
      <c r="C1421">
        <f t="shared" si="22"/>
        <v>583</v>
      </c>
    </row>
    <row r="1422" spans="1:3" x14ac:dyDescent="0.25">
      <c r="A1422">
        <v>0</v>
      </c>
      <c r="B1422">
        <v>0.28601157665252691</v>
      </c>
      <c r="C1422">
        <f t="shared" si="22"/>
        <v>286</v>
      </c>
    </row>
    <row r="1423" spans="1:3" x14ac:dyDescent="0.25">
      <c r="A1423">
        <v>0</v>
      </c>
      <c r="B1423">
        <v>0.53138458728790283</v>
      </c>
      <c r="C1423">
        <f t="shared" si="22"/>
        <v>531</v>
      </c>
    </row>
    <row r="1424" spans="1:3" x14ac:dyDescent="0.25">
      <c r="A1424">
        <v>0</v>
      </c>
      <c r="B1424">
        <v>0.4051823616027832</v>
      </c>
      <c r="C1424">
        <f t="shared" si="22"/>
        <v>405</v>
      </c>
    </row>
    <row r="1425" spans="1:3" x14ac:dyDescent="0.25">
      <c r="A1425">
        <v>0</v>
      </c>
      <c r="B1425">
        <v>0.69415736198425293</v>
      </c>
      <c r="C1425">
        <f t="shared" si="22"/>
        <v>694</v>
      </c>
    </row>
    <row r="1426" spans="1:3" x14ac:dyDescent="0.25">
      <c r="A1426">
        <v>1</v>
      </c>
      <c r="B1426">
        <v>0.59065192937850952</v>
      </c>
      <c r="C1426">
        <f t="shared" si="22"/>
        <v>591</v>
      </c>
    </row>
    <row r="1427" spans="1:3" x14ac:dyDescent="0.25">
      <c r="A1427">
        <v>1</v>
      </c>
      <c r="B1427">
        <v>0.59651076793670654</v>
      </c>
      <c r="C1427">
        <f t="shared" si="22"/>
        <v>597</v>
      </c>
    </row>
    <row r="1428" spans="1:3" x14ac:dyDescent="0.25">
      <c r="A1428">
        <v>0</v>
      </c>
      <c r="B1428">
        <v>0.28366798162460333</v>
      </c>
      <c r="C1428">
        <f t="shared" si="22"/>
        <v>284</v>
      </c>
    </row>
    <row r="1429" spans="1:3" x14ac:dyDescent="0.25">
      <c r="A1429">
        <v>0</v>
      </c>
      <c r="B1429">
        <v>0.17248104512691501</v>
      </c>
      <c r="C1429">
        <f t="shared" si="22"/>
        <v>172</v>
      </c>
    </row>
    <row r="1430" spans="1:3" x14ac:dyDescent="0.25">
      <c r="A1430">
        <v>0</v>
      </c>
      <c r="B1430">
        <v>0.17930443584918981</v>
      </c>
      <c r="C1430">
        <f t="shared" si="22"/>
        <v>179</v>
      </c>
    </row>
    <row r="1431" spans="1:3" x14ac:dyDescent="0.25">
      <c r="A1431">
        <v>0</v>
      </c>
      <c r="B1431">
        <v>0.37940198183059692</v>
      </c>
      <c r="C1431">
        <f t="shared" si="22"/>
        <v>379</v>
      </c>
    </row>
    <row r="1432" spans="1:3" x14ac:dyDescent="0.25">
      <c r="A1432">
        <v>1</v>
      </c>
      <c r="B1432">
        <v>0.40489155054092407</v>
      </c>
      <c r="C1432">
        <f t="shared" si="22"/>
        <v>405</v>
      </c>
    </row>
    <row r="1433" spans="1:3" x14ac:dyDescent="0.25">
      <c r="A1433">
        <v>0</v>
      </c>
      <c r="B1433">
        <v>0.2157151401042938</v>
      </c>
      <c r="C1433">
        <f t="shared" si="22"/>
        <v>216</v>
      </c>
    </row>
    <row r="1434" spans="1:3" x14ac:dyDescent="0.25">
      <c r="A1434">
        <v>0</v>
      </c>
      <c r="B1434">
        <v>0.50550222396850586</v>
      </c>
      <c r="C1434">
        <f t="shared" si="22"/>
        <v>506</v>
      </c>
    </row>
    <row r="1435" spans="1:3" x14ac:dyDescent="0.25">
      <c r="A1435">
        <v>0</v>
      </c>
      <c r="B1435">
        <v>0.24698050320148471</v>
      </c>
      <c r="C1435">
        <f t="shared" si="22"/>
        <v>247</v>
      </c>
    </row>
    <row r="1436" spans="1:3" x14ac:dyDescent="0.25">
      <c r="A1436">
        <v>0</v>
      </c>
      <c r="B1436">
        <v>0.52314651012420654</v>
      </c>
      <c r="C1436">
        <f t="shared" si="22"/>
        <v>523</v>
      </c>
    </row>
    <row r="1437" spans="1:3" x14ac:dyDescent="0.25">
      <c r="A1437">
        <v>0</v>
      </c>
      <c r="B1437">
        <v>0.63755506277084351</v>
      </c>
      <c r="C1437">
        <f t="shared" si="22"/>
        <v>638</v>
      </c>
    </row>
    <row r="1438" spans="1:3" x14ac:dyDescent="0.25">
      <c r="A1438">
        <v>0</v>
      </c>
      <c r="B1438">
        <v>0.2050454914569855</v>
      </c>
      <c r="C1438">
        <f t="shared" si="22"/>
        <v>205</v>
      </c>
    </row>
    <row r="1439" spans="1:3" x14ac:dyDescent="0.25">
      <c r="A1439">
        <v>0</v>
      </c>
      <c r="B1439">
        <v>0.68837887048721313</v>
      </c>
      <c r="C1439">
        <f t="shared" si="22"/>
        <v>688</v>
      </c>
    </row>
    <row r="1440" spans="1:3" x14ac:dyDescent="0.25">
      <c r="A1440">
        <v>0</v>
      </c>
      <c r="B1440">
        <v>0.37290844321250921</v>
      </c>
      <c r="C1440">
        <f t="shared" si="22"/>
        <v>373</v>
      </c>
    </row>
    <row r="1441" spans="1:3" x14ac:dyDescent="0.25">
      <c r="A1441">
        <v>0</v>
      </c>
      <c r="B1441">
        <v>0.1040108278393745</v>
      </c>
      <c r="C1441">
        <f t="shared" si="22"/>
        <v>104</v>
      </c>
    </row>
    <row r="1442" spans="1:3" x14ac:dyDescent="0.25">
      <c r="A1442">
        <v>0</v>
      </c>
      <c r="B1442">
        <v>0.51984596252441406</v>
      </c>
      <c r="C1442">
        <f t="shared" si="22"/>
        <v>520</v>
      </c>
    </row>
    <row r="1443" spans="1:3" x14ac:dyDescent="0.25">
      <c r="A1443">
        <v>0</v>
      </c>
      <c r="B1443">
        <v>0.29661387205123901</v>
      </c>
      <c r="C1443">
        <f t="shared" si="22"/>
        <v>297</v>
      </c>
    </row>
    <row r="1444" spans="1:3" x14ac:dyDescent="0.25">
      <c r="A1444">
        <v>0</v>
      </c>
      <c r="B1444">
        <v>0.19434948265552521</v>
      </c>
      <c r="C1444">
        <f t="shared" si="22"/>
        <v>194</v>
      </c>
    </row>
    <row r="1445" spans="1:3" x14ac:dyDescent="0.25">
      <c r="A1445">
        <v>0</v>
      </c>
      <c r="B1445">
        <v>0.34937357902526861</v>
      </c>
      <c r="C1445">
        <f t="shared" si="22"/>
        <v>349</v>
      </c>
    </row>
    <row r="1446" spans="1:3" x14ac:dyDescent="0.25">
      <c r="A1446">
        <v>0</v>
      </c>
      <c r="B1446">
        <v>0.1126612350344658</v>
      </c>
      <c r="C1446">
        <f t="shared" si="22"/>
        <v>113</v>
      </c>
    </row>
    <row r="1447" spans="1:3" x14ac:dyDescent="0.25">
      <c r="A1447">
        <v>0</v>
      </c>
      <c r="B1447">
        <v>0.54976874589920044</v>
      </c>
      <c r="C1447">
        <f t="shared" si="22"/>
        <v>550</v>
      </c>
    </row>
    <row r="1448" spans="1:3" x14ac:dyDescent="0.25">
      <c r="A1448">
        <v>0</v>
      </c>
      <c r="B1448">
        <v>0.42188793420791632</v>
      </c>
      <c r="C1448">
        <f t="shared" si="22"/>
        <v>422</v>
      </c>
    </row>
    <row r="1449" spans="1:3" x14ac:dyDescent="0.25">
      <c r="A1449">
        <v>0</v>
      </c>
      <c r="B1449">
        <v>0.26853105425834661</v>
      </c>
      <c r="C1449">
        <f t="shared" si="22"/>
        <v>269</v>
      </c>
    </row>
    <row r="1450" spans="1:3" x14ac:dyDescent="0.25">
      <c r="A1450">
        <v>0</v>
      </c>
      <c r="B1450">
        <v>0.1177005916833878</v>
      </c>
      <c r="C1450">
        <f t="shared" si="22"/>
        <v>118</v>
      </c>
    </row>
    <row r="1451" spans="1:3" x14ac:dyDescent="0.25">
      <c r="A1451">
        <v>1</v>
      </c>
      <c r="B1451">
        <v>0.5665619969367981</v>
      </c>
      <c r="C1451">
        <f t="shared" si="22"/>
        <v>567</v>
      </c>
    </row>
    <row r="1452" spans="1:3" x14ac:dyDescent="0.25">
      <c r="A1452">
        <v>0</v>
      </c>
      <c r="B1452">
        <v>0.75136870145797729</v>
      </c>
      <c r="C1452">
        <f t="shared" si="22"/>
        <v>751</v>
      </c>
    </row>
    <row r="1453" spans="1:3" x14ac:dyDescent="0.25">
      <c r="A1453">
        <v>0</v>
      </c>
      <c r="B1453">
        <v>0.35364845395088201</v>
      </c>
      <c r="C1453">
        <f t="shared" si="22"/>
        <v>354</v>
      </c>
    </row>
    <row r="1454" spans="1:3" x14ac:dyDescent="0.25">
      <c r="A1454">
        <v>0</v>
      </c>
      <c r="B1454">
        <v>0.51539510488510132</v>
      </c>
      <c r="C1454">
        <f t="shared" si="22"/>
        <v>515</v>
      </c>
    </row>
    <row r="1455" spans="1:3" x14ac:dyDescent="0.25">
      <c r="A1455">
        <v>0</v>
      </c>
      <c r="B1455">
        <v>0.1589451730251312</v>
      </c>
      <c r="C1455">
        <f t="shared" si="22"/>
        <v>159</v>
      </c>
    </row>
    <row r="1456" spans="1:3" x14ac:dyDescent="0.25">
      <c r="A1456">
        <v>0</v>
      </c>
      <c r="B1456">
        <v>0.38805174827575678</v>
      </c>
      <c r="C1456">
        <f t="shared" si="22"/>
        <v>388</v>
      </c>
    </row>
    <row r="1457" spans="1:3" x14ac:dyDescent="0.25">
      <c r="A1457">
        <v>1</v>
      </c>
      <c r="B1457">
        <v>0.29877033829689031</v>
      </c>
      <c r="C1457">
        <f t="shared" si="22"/>
        <v>299</v>
      </c>
    </row>
    <row r="1458" spans="1:3" x14ac:dyDescent="0.25">
      <c r="A1458">
        <v>0</v>
      </c>
      <c r="B1458">
        <v>0.1249586194753647</v>
      </c>
      <c r="C1458">
        <f t="shared" si="22"/>
        <v>125</v>
      </c>
    </row>
    <row r="1459" spans="1:3" x14ac:dyDescent="0.25">
      <c r="A1459">
        <v>0</v>
      </c>
      <c r="B1459">
        <v>9.8319493234157562E-2</v>
      </c>
      <c r="C1459">
        <f t="shared" si="22"/>
        <v>98</v>
      </c>
    </row>
    <row r="1460" spans="1:3" x14ac:dyDescent="0.25">
      <c r="A1460">
        <v>0</v>
      </c>
      <c r="B1460">
        <v>0.2211683988571167</v>
      </c>
      <c r="C1460">
        <f t="shared" si="22"/>
        <v>221</v>
      </c>
    </row>
    <row r="1461" spans="1:3" x14ac:dyDescent="0.25">
      <c r="A1461">
        <v>1</v>
      </c>
      <c r="B1461">
        <v>0.20824238657951349</v>
      </c>
      <c r="C1461">
        <f t="shared" si="22"/>
        <v>208</v>
      </c>
    </row>
    <row r="1462" spans="1:3" x14ac:dyDescent="0.25">
      <c r="A1462">
        <v>0</v>
      </c>
      <c r="B1462">
        <v>0.1575412452220917</v>
      </c>
      <c r="C1462">
        <f t="shared" si="22"/>
        <v>158</v>
      </c>
    </row>
    <row r="1463" spans="1:3" x14ac:dyDescent="0.25">
      <c r="A1463">
        <v>0</v>
      </c>
      <c r="B1463">
        <v>0.36846998333930969</v>
      </c>
      <c r="C1463">
        <f t="shared" si="22"/>
        <v>368</v>
      </c>
    </row>
    <row r="1464" spans="1:3" x14ac:dyDescent="0.25">
      <c r="A1464">
        <v>0</v>
      </c>
      <c r="B1464">
        <v>0.35586339235305792</v>
      </c>
      <c r="C1464">
        <f t="shared" si="22"/>
        <v>356</v>
      </c>
    </row>
    <row r="1465" spans="1:3" x14ac:dyDescent="0.25">
      <c r="A1465">
        <v>0</v>
      </c>
      <c r="B1465">
        <v>0.60945969820022583</v>
      </c>
      <c r="C1465">
        <f t="shared" si="22"/>
        <v>609</v>
      </c>
    </row>
    <row r="1466" spans="1:3" x14ac:dyDescent="0.25">
      <c r="A1466">
        <v>0</v>
      </c>
      <c r="B1466">
        <v>0.51249319314956665</v>
      </c>
      <c r="C1466">
        <f t="shared" si="22"/>
        <v>512</v>
      </c>
    </row>
    <row r="1467" spans="1:3" x14ac:dyDescent="0.25">
      <c r="A1467">
        <v>1</v>
      </c>
      <c r="B1467">
        <v>0.56219673156738281</v>
      </c>
      <c r="C1467">
        <f t="shared" si="22"/>
        <v>562</v>
      </c>
    </row>
    <row r="1468" spans="1:3" x14ac:dyDescent="0.25">
      <c r="A1468">
        <v>0</v>
      </c>
      <c r="B1468">
        <v>0.42210331559181208</v>
      </c>
      <c r="C1468">
        <f t="shared" si="22"/>
        <v>422</v>
      </c>
    </row>
    <row r="1469" spans="1:3" x14ac:dyDescent="0.25">
      <c r="A1469">
        <v>0</v>
      </c>
      <c r="B1469">
        <v>0.47675797343254089</v>
      </c>
      <c r="C1469">
        <f t="shared" si="22"/>
        <v>477</v>
      </c>
    </row>
    <row r="1470" spans="1:3" x14ac:dyDescent="0.25">
      <c r="A1470">
        <v>0</v>
      </c>
      <c r="B1470">
        <v>0.66792011260986328</v>
      </c>
      <c r="C1470">
        <f t="shared" si="22"/>
        <v>668</v>
      </c>
    </row>
    <row r="1471" spans="1:3" x14ac:dyDescent="0.25">
      <c r="A1471">
        <v>0</v>
      </c>
      <c r="B1471">
        <v>0.36348080635070801</v>
      </c>
      <c r="C1471">
        <f t="shared" si="22"/>
        <v>363</v>
      </c>
    </row>
    <row r="1472" spans="1:3" x14ac:dyDescent="0.25">
      <c r="A1472">
        <v>0</v>
      </c>
      <c r="B1472">
        <v>0.32797619700431818</v>
      </c>
      <c r="C1472">
        <f t="shared" si="22"/>
        <v>328</v>
      </c>
    </row>
    <row r="1473" spans="1:3" x14ac:dyDescent="0.25">
      <c r="A1473">
        <v>0</v>
      </c>
      <c r="B1473">
        <v>0.44516399502754211</v>
      </c>
      <c r="C1473">
        <f t="shared" si="22"/>
        <v>445</v>
      </c>
    </row>
    <row r="1474" spans="1:3" x14ac:dyDescent="0.25">
      <c r="A1474">
        <v>0</v>
      </c>
      <c r="B1474">
        <v>0.37260162830352778</v>
      </c>
      <c r="C1474">
        <f t="shared" si="22"/>
        <v>373</v>
      </c>
    </row>
    <row r="1475" spans="1:3" x14ac:dyDescent="0.25">
      <c r="A1475">
        <v>0</v>
      </c>
      <c r="B1475">
        <v>0.40858021378517151</v>
      </c>
      <c r="C1475">
        <f t="shared" ref="C1475:C1538" si="23">ROUND(1000*B1475,0)</f>
        <v>409</v>
      </c>
    </row>
    <row r="1476" spans="1:3" x14ac:dyDescent="0.25">
      <c r="A1476">
        <v>0</v>
      </c>
      <c r="B1476">
        <v>0.36577349901199341</v>
      </c>
      <c r="C1476">
        <f t="shared" si="23"/>
        <v>366</v>
      </c>
    </row>
    <row r="1477" spans="1:3" x14ac:dyDescent="0.25">
      <c r="A1477">
        <v>0</v>
      </c>
      <c r="B1477">
        <v>0.30709162354469299</v>
      </c>
      <c r="C1477">
        <f t="shared" si="23"/>
        <v>307</v>
      </c>
    </row>
    <row r="1478" spans="1:3" x14ac:dyDescent="0.25">
      <c r="A1478">
        <v>0</v>
      </c>
      <c r="B1478">
        <v>0.4289449155330658</v>
      </c>
      <c r="C1478">
        <f t="shared" si="23"/>
        <v>429</v>
      </c>
    </row>
    <row r="1479" spans="1:3" x14ac:dyDescent="0.25">
      <c r="A1479">
        <v>1</v>
      </c>
      <c r="B1479">
        <v>0.74385225772857666</v>
      </c>
      <c r="C1479">
        <f t="shared" si="23"/>
        <v>744</v>
      </c>
    </row>
    <row r="1480" spans="1:3" x14ac:dyDescent="0.25">
      <c r="A1480">
        <v>0</v>
      </c>
      <c r="B1480">
        <v>0.39972910284996033</v>
      </c>
      <c r="C1480">
        <f t="shared" si="23"/>
        <v>400</v>
      </c>
    </row>
    <row r="1481" spans="1:3" x14ac:dyDescent="0.25">
      <c r="A1481">
        <v>0</v>
      </c>
      <c r="B1481">
        <v>0.154693603515625</v>
      </c>
      <c r="C1481">
        <f t="shared" si="23"/>
        <v>155</v>
      </c>
    </row>
    <row r="1482" spans="1:3" x14ac:dyDescent="0.25">
      <c r="A1482">
        <v>1</v>
      </c>
      <c r="B1482">
        <v>0.23547419905662539</v>
      </c>
      <c r="C1482">
        <f t="shared" si="23"/>
        <v>235</v>
      </c>
    </row>
    <row r="1483" spans="1:3" x14ac:dyDescent="0.25">
      <c r="A1483">
        <v>0</v>
      </c>
      <c r="B1483">
        <v>0.58215409517288208</v>
      </c>
      <c r="C1483">
        <f t="shared" si="23"/>
        <v>582</v>
      </c>
    </row>
    <row r="1484" spans="1:3" x14ac:dyDescent="0.25">
      <c r="A1484">
        <v>0</v>
      </c>
      <c r="B1484">
        <v>0.1614485681056976</v>
      </c>
      <c r="C1484">
        <f t="shared" si="23"/>
        <v>161</v>
      </c>
    </row>
    <row r="1485" spans="1:3" x14ac:dyDescent="0.25">
      <c r="A1485">
        <v>0</v>
      </c>
      <c r="B1485">
        <v>0.3679942786693573</v>
      </c>
      <c r="C1485">
        <f t="shared" si="23"/>
        <v>368</v>
      </c>
    </row>
    <row r="1486" spans="1:3" x14ac:dyDescent="0.25">
      <c r="A1486">
        <v>0</v>
      </c>
      <c r="B1486">
        <v>0.31526476144790649</v>
      </c>
      <c r="C1486">
        <f t="shared" si="23"/>
        <v>315</v>
      </c>
    </row>
    <row r="1487" spans="1:3" x14ac:dyDescent="0.25">
      <c r="A1487">
        <v>0</v>
      </c>
      <c r="B1487">
        <v>0.2314341068267822</v>
      </c>
      <c r="C1487">
        <f t="shared" si="23"/>
        <v>231</v>
      </c>
    </row>
    <row r="1488" spans="1:3" x14ac:dyDescent="0.25">
      <c r="A1488">
        <v>0</v>
      </c>
      <c r="B1488">
        <v>7.9917073249816895E-2</v>
      </c>
      <c r="C1488">
        <f t="shared" si="23"/>
        <v>80</v>
      </c>
    </row>
    <row r="1489" spans="1:3" x14ac:dyDescent="0.25">
      <c r="A1489">
        <v>0</v>
      </c>
      <c r="B1489">
        <v>0.78286731243133545</v>
      </c>
      <c r="C1489">
        <f t="shared" si="23"/>
        <v>783</v>
      </c>
    </row>
    <row r="1490" spans="1:3" x14ac:dyDescent="0.25">
      <c r="A1490">
        <v>0</v>
      </c>
      <c r="B1490">
        <v>0.36276999115943909</v>
      </c>
      <c r="C1490">
        <f t="shared" si="23"/>
        <v>363</v>
      </c>
    </row>
    <row r="1491" spans="1:3" x14ac:dyDescent="0.25">
      <c r="A1491">
        <v>0</v>
      </c>
      <c r="B1491">
        <v>0.12496631592512129</v>
      </c>
      <c r="C1491">
        <f t="shared" si="23"/>
        <v>125</v>
      </c>
    </row>
    <row r="1492" spans="1:3" x14ac:dyDescent="0.25">
      <c r="A1492">
        <v>0</v>
      </c>
      <c r="B1492">
        <v>0.34355261921882629</v>
      </c>
      <c r="C1492">
        <f t="shared" si="23"/>
        <v>344</v>
      </c>
    </row>
    <row r="1493" spans="1:3" x14ac:dyDescent="0.25">
      <c r="A1493">
        <v>0</v>
      </c>
      <c r="B1493">
        <v>0.44519847631454468</v>
      </c>
      <c r="C1493">
        <f t="shared" si="23"/>
        <v>445</v>
      </c>
    </row>
    <row r="1494" spans="1:3" x14ac:dyDescent="0.25">
      <c r="A1494">
        <v>0</v>
      </c>
      <c r="B1494">
        <v>0.48500138521194458</v>
      </c>
      <c r="C1494">
        <f t="shared" si="23"/>
        <v>485</v>
      </c>
    </row>
    <row r="1495" spans="1:3" x14ac:dyDescent="0.25">
      <c r="A1495">
        <v>1</v>
      </c>
      <c r="B1495">
        <v>0.59159314632415771</v>
      </c>
      <c r="C1495">
        <f t="shared" si="23"/>
        <v>592</v>
      </c>
    </row>
    <row r="1496" spans="1:3" x14ac:dyDescent="0.25">
      <c r="A1496">
        <v>0</v>
      </c>
      <c r="B1496">
        <v>0.63334858417510986</v>
      </c>
      <c r="C1496">
        <f t="shared" si="23"/>
        <v>633</v>
      </c>
    </row>
    <row r="1497" spans="1:3" x14ac:dyDescent="0.25">
      <c r="A1497">
        <v>0</v>
      </c>
      <c r="B1497">
        <v>0.44718155264854431</v>
      </c>
      <c r="C1497">
        <f t="shared" si="23"/>
        <v>447</v>
      </c>
    </row>
    <row r="1498" spans="1:3" x14ac:dyDescent="0.25">
      <c r="A1498">
        <v>0</v>
      </c>
      <c r="B1498">
        <v>0.23412440717220309</v>
      </c>
      <c r="C1498">
        <f t="shared" si="23"/>
        <v>234</v>
      </c>
    </row>
    <row r="1499" spans="1:3" x14ac:dyDescent="0.25">
      <c r="A1499">
        <v>0</v>
      </c>
      <c r="B1499">
        <v>0.15307410061359411</v>
      </c>
      <c r="C1499">
        <f t="shared" si="23"/>
        <v>153</v>
      </c>
    </row>
    <row r="1500" spans="1:3" x14ac:dyDescent="0.25">
      <c r="A1500">
        <v>0</v>
      </c>
      <c r="B1500">
        <v>0.21490377187728879</v>
      </c>
      <c r="C1500">
        <f t="shared" si="23"/>
        <v>215</v>
      </c>
    </row>
    <row r="1501" spans="1:3" x14ac:dyDescent="0.25">
      <c r="A1501">
        <v>0</v>
      </c>
      <c r="B1501">
        <v>0.26422387361526489</v>
      </c>
      <c r="C1501">
        <f t="shared" si="23"/>
        <v>264</v>
      </c>
    </row>
    <row r="1502" spans="1:3" x14ac:dyDescent="0.25">
      <c r="A1502">
        <v>0</v>
      </c>
      <c r="B1502">
        <v>0.73234325647354126</v>
      </c>
      <c r="C1502">
        <f t="shared" si="23"/>
        <v>732</v>
      </c>
    </row>
    <row r="1503" spans="1:3" x14ac:dyDescent="0.25">
      <c r="A1503">
        <v>0</v>
      </c>
      <c r="B1503">
        <v>0.17277343571186071</v>
      </c>
      <c r="C1503">
        <f t="shared" si="23"/>
        <v>173</v>
      </c>
    </row>
    <row r="1504" spans="1:3" x14ac:dyDescent="0.25">
      <c r="A1504">
        <v>0</v>
      </c>
      <c r="B1504">
        <v>0.28879663348197943</v>
      </c>
      <c r="C1504">
        <f t="shared" si="23"/>
        <v>289</v>
      </c>
    </row>
    <row r="1505" spans="1:3" x14ac:dyDescent="0.25">
      <c r="A1505">
        <v>0</v>
      </c>
      <c r="B1505">
        <v>0.36963385343551641</v>
      </c>
      <c r="C1505">
        <f t="shared" si="23"/>
        <v>370</v>
      </c>
    </row>
    <row r="1506" spans="1:3" x14ac:dyDescent="0.25">
      <c r="A1506">
        <v>0</v>
      </c>
      <c r="B1506">
        <v>0.1187310367822647</v>
      </c>
      <c r="C1506">
        <f t="shared" si="23"/>
        <v>119</v>
      </c>
    </row>
    <row r="1507" spans="1:3" x14ac:dyDescent="0.25">
      <c r="A1507">
        <v>0</v>
      </c>
      <c r="B1507">
        <v>0.52644628286361694</v>
      </c>
      <c r="C1507">
        <f t="shared" si="23"/>
        <v>526</v>
      </c>
    </row>
    <row r="1508" spans="1:3" x14ac:dyDescent="0.25">
      <c r="A1508">
        <v>0</v>
      </c>
      <c r="B1508">
        <v>0.38624656200408941</v>
      </c>
      <c r="C1508">
        <f t="shared" si="23"/>
        <v>386</v>
      </c>
    </row>
    <row r="1509" spans="1:3" x14ac:dyDescent="0.25">
      <c r="A1509">
        <v>0</v>
      </c>
      <c r="B1509">
        <v>0.49388888478279108</v>
      </c>
      <c r="C1509">
        <f t="shared" si="23"/>
        <v>494</v>
      </c>
    </row>
    <row r="1510" spans="1:3" x14ac:dyDescent="0.25">
      <c r="A1510">
        <v>0</v>
      </c>
      <c r="B1510">
        <v>0.1278665363788605</v>
      </c>
      <c r="C1510">
        <f t="shared" si="23"/>
        <v>128</v>
      </c>
    </row>
    <row r="1511" spans="1:3" x14ac:dyDescent="0.25">
      <c r="A1511">
        <v>0</v>
      </c>
      <c r="B1511">
        <v>0.4633069634437561</v>
      </c>
      <c r="C1511">
        <f t="shared" si="23"/>
        <v>463</v>
      </c>
    </row>
    <row r="1512" spans="1:3" x14ac:dyDescent="0.25">
      <c r="A1512">
        <v>0</v>
      </c>
      <c r="B1512">
        <v>0.16706845164299011</v>
      </c>
      <c r="C1512">
        <f t="shared" si="23"/>
        <v>167</v>
      </c>
    </row>
    <row r="1513" spans="1:3" x14ac:dyDescent="0.25">
      <c r="A1513">
        <v>1</v>
      </c>
      <c r="B1513">
        <v>0.65976595878601074</v>
      </c>
      <c r="C1513">
        <f t="shared" si="23"/>
        <v>660</v>
      </c>
    </row>
    <row r="1514" spans="1:3" x14ac:dyDescent="0.25">
      <c r="A1514">
        <v>0</v>
      </c>
      <c r="B1514">
        <v>0.66528588533401489</v>
      </c>
      <c r="C1514">
        <f t="shared" si="23"/>
        <v>665</v>
      </c>
    </row>
    <row r="1515" spans="1:3" x14ac:dyDescent="0.25">
      <c r="A1515">
        <v>0</v>
      </c>
      <c r="B1515">
        <v>0.45281010866165161</v>
      </c>
      <c r="C1515">
        <f t="shared" si="23"/>
        <v>453</v>
      </c>
    </row>
    <row r="1516" spans="1:3" x14ac:dyDescent="0.25">
      <c r="A1516">
        <v>0</v>
      </c>
      <c r="B1516">
        <v>0.50034147500991821</v>
      </c>
      <c r="C1516">
        <f t="shared" si="23"/>
        <v>500</v>
      </c>
    </row>
    <row r="1517" spans="1:3" x14ac:dyDescent="0.25">
      <c r="A1517">
        <v>0</v>
      </c>
      <c r="B1517">
        <v>0.11573492735624311</v>
      </c>
      <c r="C1517">
        <f t="shared" si="23"/>
        <v>116</v>
      </c>
    </row>
    <row r="1518" spans="1:3" x14ac:dyDescent="0.25">
      <c r="A1518">
        <v>0</v>
      </c>
      <c r="B1518">
        <v>0.19070933759212491</v>
      </c>
      <c r="C1518">
        <f t="shared" si="23"/>
        <v>191</v>
      </c>
    </row>
    <row r="1519" spans="1:3" x14ac:dyDescent="0.25">
      <c r="A1519">
        <v>0</v>
      </c>
      <c r="B1519">
        <v>0.59792882204055786</v>
      </c>
      <c r="C1519">
        <f t="shared" si="23"/>
        <v>598</v>
      </c>
    </row>
    <row r="1520" spans="1:3" x14ac:dyDescent="0.25">
      <c r="A1520">
        <v>0</v>
      </c>
      <c r="B1520">
        <v>0.41403436660766602</v>
      </c>
      <c r="C1520">
        <f t="shared" si="23"/>
        <v>414</v>
      </c>
    </row>
    <row r="1521" spans="1:3" x14ac:dyDescent="0.25">
      <c r="A1521">
        <v>0</v>
      </c>
      <c r="B1521">
        <v>0.56606972217559814</v>
      </c>
      <c r="C1521">
        <f t="shared" si="23"/>
        <v>566</v>
      </c>
    </row>
    <row r="1522" spans="1:3" x14ac:dyDescent="0.25">
      <c r="A1522">
        <v>0</v>
      </c>
      <c r="B1522">
        <v>0.34613227844238281</v>
      </c>
      <c r="C1522">
        <f t="shared" si="23"/>
        <v>346</v>
      </c>
    </row>
    <row r="1523" spans="1:3" x14ac:dyDescent="0.25">
      <c r="A1523">
        <v>0</v>
      </c>
      <c r="B1523">
        <v>0.27981114387512213</v>
      </c>
      <c r="C1523">
        <f t="shared" si="23"/>
        <v>280</v>
      </c>
    </row>
    <row r="1524" spans="1:3" x14ac:dyDescent="0.25">
      <c r="A1524">
        <v>0</v>
      </c>
      <c r="B1524">
        <v>0.32095777988433838</v>
      </c>
      <c r="C1524">
        <f t="shared" si="23"/>
        <v>321</v>
      </c>
    </row>
    <row r="1525" spans="1:3" x14ac:dyDescent="0.25">
      <c r="A1525">
        <v>0</v>
      </c>
      <c r="B1525">
        <v>0.30065420269966131</v>
      </c>
      <c r="C1525">
        <f t="shared" si="23"/>
        <v>301</v>
      </c>
    </row>
    <row r="1526" spans="1:3" x14ac:dyDescent="0.25">
      <c r="A1526">
        <v>1</v>
      </c>
      <c r="B1526">
        <v>0.76524245738983154</v>
      </c>
      <c r="C1526">
        <f t="shared" si="23"/>
        <v>765</v>
      </c>
    </row>
    <row r="1527" spans="1:3" x14ac:dyDescent="0.25">
      <c r="A1527">
        <v>0</v>
      </c>
      <c r="B1527">
        <v>0.57099473476409912</v>
      </c>
      <c r="C1527">
        <f t="shared" si="23"/>
        <v>571</v>
      </c>
    </row>
    <row r="1528" spans="1:3" x14ac:dyDescent="0.25">
      <c r="A1528">
        <v>0</v>
      </c>
      <c r="B1528">
        <v>0.51745462417602539</v>
      </c>
      <c r="C1528">
        <f t="shared" si="23"/>
        <v>517</v>
      </c>
    </row>
    <row r="1529" spans="1:3" x14ac:dyDescent="0.25">
      <c r="A1529">
        <v>0</v>
      </c>
      <c r="B1529">
        <v>0.1278861612081528</v>
      </c>
      <c r="C1529">
        <f t="shared" si="23"/>
        <v>128</v>
      </c>
    </row>
    <row r="1530" spans="1:3" x14ac:dyDescent="0.25">
      <c r="A1530">
        <v>0</v>
      </c>
      <c r="B1530">
        <v>0.2220017611980438</v>
      </c>
      <c r="C1530">
        <f t="shared" si="23"/>
        <v>222</v>
      </c>
    </row>
    <row r="1531" spans="1:3" x14ac:dyDescent="0.25">
      <c r="A1531">
        <v>0</v>
      </c>
      <c r="B1531">
        <v>0.27377066016197199</v>
      </c>
      <c r="C1531">
        <f t="shared" si="23"/>
        <v>274</v>
      </c>
    </row>
    <row r="1532" spans="1:3" x14ac:dyDescent="0.25">
      <c r="A1532">
        <v>0</v>
      </c>
      <c r="B1532">
        <v>0.6310080885887146</v>
      </c>
      <c r="C1532">
        <f t="shared" si="23"/>
        <v>631</v>
      </c>
    </row>
    <row r="1533" spans="1:3" x14ac:dyDescent="0.25">
      <c r="A1533">
        <v>0</v>
      </c>
      <c r="B1533">
        <v>0.26571917533874512</v>
      </c>
      <c r="C1533">
        <f t="shared" si="23"/>
        <v>266</v>
      </c>
    </row>
    <row r="1534" spans="1:3" x14ac:dyDescent="0.25">
      <c r="A1534">
        <v>0</v>
      </c>
      <c r="B1534">
        <v>0.38517275452613831</v>
      </c>
      <c r="C1534">
        <f t="shared" si="23"/>
        <v>385</v>
      </c>
    </row>
    <row r="1535" spans="1:3" x14ac:dyDescent="0.25">
      <c r="A1535">
        <v>1</v>
      </c>
      <c r="B1535">
        <v>0.55174523591995239</v>
      </c>
      <c r="C1535">
        <f t="shared" si="23"/>
        <v>552</v>
      </c>
    </row>
    <row r="1536" spans="1:3" x14ac:dyDescent="0.25">
      <c r="A1536">
        <v>0</v>
      </c>
      <c r="B1536">
        <v>0.45866766571998602</v>
      </c>
      <c r="C1536">
        <f t="shared" si="23"/>
        <v>459</v>
      </c>
    </row>
    <row r="1537" spans="1:3" x14ac:dyDescent="0.25">
      <c r="A1537">
        <v>0</v>
      </c>
      <c r="B1537">
        <v>0.1220800429582596</v>
      </c>
      <c r="C1537">
        <f t="shared" si="23"/>
        <v>122</v>
      </c>
    </row>
    <row r="1538" spans="1:3" x14ac:dyDescent="0.25">
      <c r="A1538">
        <v>0</v>
      </c>
      <c r="B1538">
        <v>0.11712571978569029</v>
      </c>
      <c r="C1538">
        <f t="shared" si="23"/>
        <v>117</v>
      </c>
    </row>
    <row r="1539" spans="1:3" x14ac:dyDescent="0.25">
      <c r="A1539">
        <v>0</v>
      </c>
      <c r="B1539">
        <v>0.13652114570140839</v>
      </c>
      <c r="C1539">
        <f t="shared" ref="C1539:C1602" si="24">ROUND(1000*B1539,0)</f>
        <v>137</v>
      </c>
    </row>
    <row r="1540" spans="1:3" x14ac:dyDescent="0.25">
      <c r="A1540">
        <v>0</v>
      </c>
      <c r="B1540">
        <v>0.59922534227371216</v>
      </c>
      <c r="C1540">
        <f t="shared" si="24"/>
        <v>599</v>
      </c>
    </row>
    <row r="1541" spans="1:3" x14ac:dyDescent="0.25">
      <c r="A1541">
        <v>0</v>
      </c>
      <c r="B1541">
        <v>0.42404982447624212</v>
      </c>
      <c r="C1541">
        <f t="shared" si="24"/>
        <v>424</v>
      </c>
    </row>
    <row r="1542" spans="1:3" x14ac:dyDescent="0.25">
      <c r="A1542">
        <v>1</v>
      </c>
      <c r="B1542">
        <v>9.0596221387386322E-2</v>
      </c>
      <c r="C1542">
        <f t="shared" si="24"/>
        <v>91</v>
      </c>
    </row>
    <row r="1543" spans="1:3" x14ac:dyDescent="0.25">
      <c r="A1543">
        <v>1</v>
      </c>
      <c r="B1543">
        <v>0.14189086854457861</v>
      </c>
      <c r="C1543">
        <f t="shared" si="24"/>
        <v>142</v>
      </c>
    </row>
    <row r="1544" spans="1:3" x14ac:dyDescent="0.25">
      <c r="A1544">
        <v>0</v>
      </c>
      <c r="B1544">
        <v>0.20311868190765381</v>
      </c>
      <c r="C1544">
        <f t="shared" si="24"/>
        <v>203</v>
      </c>
    </row>
    <row r="1545" spans="1:3" x14ac:dyDescent="0.25">
      <c r="A1545">
        <v>0</v>
      </c>
      <c r="B1545">
        <v>0.47211503982543951</v>
      </c>
      <c r="C1545">
        <f t="shared" si="24"/>
        <v>472</v>
      </c>
    </row>
    <row r="1546" spans="1:3" x14ac:dyDescent="0.25">
      <c r="A1546">
        <v>0</v>
      </c>
      <c r="B1546">
        <v>0.28985518217086792</v>
      </c>
      <c r="C1546">
        <f t="shared" si="24"/>
        <v>290</v>
      </c>
    </row>
    <row r="1547" spans="1:3" x14ac:dyDescent="0.25">
      <c r="A1547">
        <v>0</v>
      </c>
      <c r="B1547">
        <v>0.24536614120006561</v>
      </c>
      <c r="C1547">
        <f t="shared" si="24"/>
        <v>245</v>
      </c>
    </row>
    <row r="1548" spans="1:3" x14ac:dyDescent="0.25">
      <c r="A1548">
        <v>0</v>
      </c>
      <c r="B1548">
        <v>0.34899288415908808</v>
      </c>
      <c r="C1548">
        <f t="shared" si="24"/>
        <v>349</v>
      </c>
    </row>
    <row r="1549" spans="1:3" x14ac:dyDescent="0.25">
      <c r="A1549">
        <v>0</v>
      </c>
      <c r="B1549">
        <v>0.49768298864364618</v>
      </c>
      <c r="C1549">
        <f t="shared" si="24"/>
        <v>498</v>
      </c>
    </row>
    <row r="1550" spans="1:3" x14ac:dyDescent="0.25">
      <c r="A1550">
        <v>0</v>
      </c>
      <c r="B1550">
        <v>0.11002034693956381</v>
      </c>
      <c r="C1550">
        <f t="shared" si="24"/>
        <v>110</v>
      </c>
    </row>
    <row r="1551" spans="1:3" x14ac:dyDescent="0.25">
      <c r="A1551">
        <v>0</v>
      </c>
      <c r="B1551">
        <v>0.25684833526611328</v>
      </c>
      <c r="C1551">
        <f t="shared" si="24"/>
        <v>257</v>
      </c>
    </row>
    <row r="1552" spans="1:3" x14ac:dyDescent="0.25">
      <c r="A1552">
        <v>0</v>
      </c>
      <c r="B1552">
        <v>0.65329194068908691</v>
      </c>
      <c r="C1552">
        <f t="shared" si="24"/>
        <v>653</v>
      </c>
    </row>
    <row r="1553" spans="1:3" x14ac:dyDescent="0.25">
      <c r="A1553">
        <v>0</v>
      </c>
      <c r="B1553">
        <v>0.15260195732116699</v>
      </c>
      <c r="C1553">
        <f t="shared" si="24"/>
        <v>153</v>
      </c>
    </row>
    <row r="1554" spans="1:3" x14ac:dyDescent="0.25">
      <c r="A1554">
        <v>0</v>
      </c>
      <c r="B1554">
        <v>0.43961510062217712</v>
      </c>
      <c r="C1554">
        <f t="shared" si="24"/>
        <v>440</v>
      </c>
    </row>
    <row r="1555" spans="1:3" x14ac:dyDescent="0.25">
      <c r="A1555">
        <v>0</v>
      </c>
      <c r="B1555">
        <v>0.2225462198257446</v>
      </c>
      <c r="C1555">
        <f t="shared" si="24"/>
        <v>223</v>
      </c>
    </row>
    <row r="1556" spans="1:3" x14ac:dyDescent="0.25">
      <c r="A1556">
        <v>0</v>
      </c>
      <c r="B1556">
        <v>0.66318053007125854</v>
      </c>
      <c r="C1556">
        <f t="shared" si="24"/>
        <v>663</v>
      </c>
    </row>
    <row r="1557" spans="1:3" x14ac:dyDescent="0.25">
      <c r="A1557">
        <v>0</v>
      </c>
      <c r="B1557">
        <v>0.1191330775618553</v>
      </c>
      <c r="C1557">
        <f t="shared" si="24"/>
        <v>119</v>
      </c>
    </row>
    <row r="1558" spans="1:3" x14ac:dyDescent="0.25">
      <c r="A1558">
        <v>0</v>
      </c>
      <c r="B1558">
        <v>0.52921855449676514</v>
      </c>
      <c r="C1558">
        <f t="shared" si="24"/>
        <v>529</v>
      </c>
    </row>
    <row r="1559" spans="1:3" x14ac:dyDescent="0.25">
      <c r="A1559">
        <v>0</v>
      </c>
      <c r="B1559">
        <v>0.50036323070526123</v>
      </c>
      <c r="C1559">
        <f t="shared" si="24"/>
        <v>500</v>
      </c>
    </row>
    <row r="1560" spans="1:3" x14ac:dyDescent="0.25">
      <c r="A1560">
        <v>0</v>
      </c>
      <c r="B1560">
        <v>0.30038434267044067</v>
      </c>
      <c r="C1560">
        <f t="shared" si="24"/>
        <v>300</v>
      </c>
    </row>
    <row r="1561" spans="1:3" x14ac:dyDescent="0.25">
      <c r="A1561">
        <v>0</v>
      </c>
      <c r="B1561">
        <v>0.51155924797058105</v>
      </c>
      <c r="C1561">
        <f t="shared" si="24"/>
        <v>512</v>
      </c>
    </row>
    <row r="1562" spans="1:3" x14ac:dyDescent="0.25">
      <c r="A1562">
        <v>0</v>
      </c>
      <c r="B1562">
        <v>0.43170836567878718</v>
      </c>
      <c r="C1562">
        <f t="shared" si="24"/>
        <v>432</v>
      </c>
    </row>
    <row r="1563" spans="1:3" x14ac:dyDescent="0.25">
      <c r="A1563">
        <v>0</v>
      </c>
      <c r="B1563">
        <v>0.64515513181686401</v>
      </c>
      <c r="C1563">
        <f t="shared" si="24"/>
        <v>645</v>
      </c>
    </row>
    <row r="1564" spans="1:3" x14ac:dyDescent="0.25">
      <c r="A1564">
        <v>0</v>
      </c>
      <c r="B1564">
        <v>0.2016222029924393</v>
      </c>
      <c r="C1564">
        <f t="shared" si="24"/>
        <v>202</v>
      </c>
    </row>
    <row r="1565" spans="1:3" x14ac:dyDescent="0.25">
      <c r="A1565">
        <v>0</v>
      </c>
      <c r="B1565">
        <v>0.21691130101680761</v>
      </c>
      <c r="C1565">
        <f t="shared" si="24"/>
        <v>217</v>
      </c>
    </row>
    <row r="1566" spans="1:3" x14ac:dyDescent="0.25">
      <c r="A1566">
        <v>0</v>
      </c>
      <c r="B1566">
        <v>0.39534592628478998</v>
      </c>
      <c r="C1566">
        <f t="shared" si="24"/>
        <v>395</v>
      </c>
    </row>
    <row r="1567" spans="1:3" x14ac:dyDescent="0.25">
      <c r="A1567">
        <v>0</v>
      </c>
      <c r="B1567">
        <v>0.1165212765336037</v>
      </c>
      <c r="C1567">
        <f t="shared" si="24"/>
        <v>117</v>
      </c>
    </row>
    <row r="1568" spans="1:3" x14ac:dyDescent="0.25">
      <c r="A1568">
        <v>0</v>
      </c>
      <c r="B1568">
        <v>0.12110694497823719</v>
      </c>
      <c r="C1568">
        <f t="shared" si="24"/>
        <v>121</v>
      </c>
    </row>
    <row r="1569" spans="1:3" x14ac:dyDescent="0.25">
      <c r="A1569">
        <v>0</v>
      </c>
      <c r="B1569">
        <v>0.40558996796607971</v>
      </c>
      <c r="C1569">
        <f t="shared" si="24"/>
        <v>406</v>
      </c>
    </row>
    <row r="1570" spans="1:3" x14ac:dyDescent="0.25">
      <c r="A1570">
        <v>0</v>
      </c>
      <c r="B1570">
        <v>0.21070402860641479</v>
      </c>
      <c r="C1570">
        <f t="shared" si="24"/>
        <v>211</v>
      </c>
    </row>
    <row r="1571" spans="1:3" x14ac:dyDescent="0.25">
      <c r="A1571">
        <v>0</v>
      </c>
      <c r="B1571">
        <v>0.3367040753364563</v>
      </c>
      <c r="C1571">
        <f t="shared" si="24"/>
        <v>337</v>
      </c>
    </row>
    <row r="1572" spans="1:3" x14ac:dyDescent="0.25">
      <c r="A1572">
        <v>0</v>
      </c>
      <c r="B1572">
        <v>0.16299945116043091</v>
      </c>
      <c r="C1572">
        <f t="shared" si="24"/>
        <v>163</v>
      </c>
    </row>
    <row r="1573" spans="1:3" x14ac:dyDescent="0.25">
      <c r="A1573">
        <v>1</v>
      </c>
      <c r="B1573">
        <v>0.31702572107315058</v>
      </c>
      <c r="C1573">
        <f t="shared" si="24"/>
        <v>317</v>
      </c>
    </row>
    <row r="1574" spans="1:3" x14ac:dyDescent="0.25">
      <c r="A1574">
        <v>0</v>
      </c>
      <c r="B1574">
        <v>0.65463489294052124</v>
      </c>
      <c r="C1574">
        <f t="shared" si="24"/>
        <v>655</v>
      </c>
    </row>
    <row r="1575" spans="1:3" x14ac:dyDescent="0.25">
      <c r="A1575">
        <v>0</v>
      </c>
      <c r="B1575">
        <v>0.49957597255706793</v>
      </c>
      <c r="C1575">
        <f t="shared" si="24"/>
        <v>500</v>
      </c>
    </row>
    <row r="1576" spans="1:3" x14ac:dyDescent="0.25">
      <c r="A1576">
        <v>0</v>
      </c>
      <c r="B1576">
        <v>0.45516997575759888</v>
      </c>
      <c r="C1576">
        <f t="shared" si="24"/>
        <v>455</v>
      </c>
    </row>
    <row r="1577" spans="1:3" x14ac:dyDescent="0.25">
      <c r="A1577">
        <v>0</v>
      </c>
      <c r="B1577">
        <v>0.54751676321029663</v>
      </c>
      <c r="C1577">
        <f t="shared" si="24"/>
        <v>548</v>
      </c>
    </row>
    <row r="1578" spans="1:3" x14ac:dyDescent="0.25">
      <c r="A1578">
        <v>0</v>
      </c>
      <c r="B1578">
        <v>0.30862823128700262</v>
      </c>
      <c r="C1578">
        <f t="shared" si="24"/>
        <v>309</v>
      </c>
    </row>
    <row r="1579" spans="1:3" x14ac:dyDescent="0.25">
      <c r="A1579">
        <v>0</v>
      </c>
      <c r="B1579">
        <v>0.18427999317646029</v>
      </c>
      <c r="C1579">
        <f t="shared" si="24"/>
        <v>184</v>
      </c>
    </row>
    <row r="1580" spans="1:3" x14ac:dyDescent="0.25">
      <c r="A1580">
        <v>0</v>
      </c>
      <c r="B1580">
        <v>0.22699180245399481</v>
      </c>
      <c r="C1580">
        <f t="shared" si="24"/>
        <v>227</v>
      </c>
    </row>
    <row r="1581" spans="1:3" x14ac:dyDescent="0.25">
      <c r="A1581">
        <v>0</v>
      </c>
      <c r="B1581">
        <v>0.18528842926025391</v>
      </c>
      <c r="C1581">
        <f t="shared" si="24"/>
        <v>185</v>
      </c>
    </row>
    <row r="1582" spans="1:3" x14ac:dyDescent="0.25">
      <c r="A1582">
        <v>0</v>
      </c>
      <c r="B1582">
        <v>0.239813968539238</v>
      </c>
      <c r="C1582">
        <f t="shared" si="24"/>
        <v>240</v>
      </c>
    </row>
    <row r="1583" spans="1:3" x14ac:dyDescent="0.25">
      <c r="A1583">
        <v>0</v>
      </c>
      <c r="B1583">
        <v>0.49479401111602778</v>
      </c>
      <c r="C1583">
        <f t="shared" si="24"/>
        <v>495</v>
      </c>
    </row>
    <row r="1584" spans="1:3" x14ac:dyDescent="0.25">
      <c r="A1584">
        <v>0</v>
      </c>
      <c r="B1584">
        <v>0.46900114417076111</v>
      </c>
      <c r="C1584">
        <f t="shared" si="24"/>
        <v>469</v>
      </c>
    </row>
    <row r="1585" spans="1:3" x14ac:dyDescent="0.25">
      <c r="A1585">
        <v>0</v>
      </c>
      <c r="B1585">
        <v>0.73660624027252197</v>
      </c>
      <c r="C1585">
        <f t="shared" si="24"/>
        <v>737</v>
      </c>
    </row>
    <row r="1586" spans="1:3" x14ac:dyDescent="0.25">
      <c r="A1586">
        <v>1</v>
      </c>
      <c r="B1586">
        <v>0.62574094533920288</v>
      </c>
      <c r="C1586">
        <f t="shared" si="24"/>
        <v>626</v>
      </c>
    </row>
    <row r="1587" spans="1:3" x14ac:dyDescent="0.25">
      <c r="A1587">
        <v>0</v>
      </c>
      <c r="B1587">
        <v>0.47210037708282471</v>
      </c>
      <c r="C1587">
        <f t="shared" si="24"/>
        <v>472</v>
      </c>
    </row>
    <row r="1588" spans="1:3" x14ac:dyDescent="0.25">
      <c r="A1588">
        <v>0</v>
      </c>
      <c r="B1588">
        <v>0.30926647782325739</v>
      </c>
      <c r="C1588">
        <f t="shared" si="24"/>
        <v>309</v>
      </c>
    </row>
    <row r="1589" spans="1:3" x14ac:dyDescent="0.25">
      <c r="A1589">
        <v>0</v>
      </c>
      <c r="B1589">
        <v>0.4548143744468689</v>
      </c>
      <c r="C1589">
        <f t="shared" si="24"/>
        <v>455</v>
      </c>
    </row>
    <row r="1590" spans="1:3" x14ac:dyDescent="0.25">
      <c r="A1590">
        <v>1</v>
      </c>
      <c r="B1590">
        <v>0.53770899772644043</v>
      </c>
      <c r="C1590">
        <f t="shared" si="24"/>
        <v>538</v>
      </c>
    </row>
    <row r="1591" spans="1:3" x14ac:dyDescent="0.25">
      <c r="A1591">
        <v>0</v>
      </c>
      <c r="B1591">
        <v>0.56717216968536377</v>
      </c>
      <c r="C1591">
        <f t="shared" si="24"/>
        <v>567</v>
      </c>
    </row>
    <row r="1592" spans="1:3" x14ac:dyDescent="0.25">
      <c r="A1592">
        <v>0</v>
      </c>
      <c r="B1592">
        <v>0.31060278415679932</v>
      </c>
      <c r="C1592">
        <f t="shared" si="24"/>
        <v>311</v>
      </c>
    </row>
    <row r="1593" spans="1:3" x14ac:dyDescent="0.25">
      <c r="A1593">
        <v>0</v>
      </c>
      <c r="B1593">
        <v>0.34662207961082458</v>
      </c>
      <c r="C1593">
        <f t="shared" si="24"/>
        <v>347</v>
      </c>
    </row>
    <row r="1594" spans="1:3" x14ac:dyDescent="0.25">
      <c r="A1594">
        <v>0</v>
      </c>
      <c r="B1594">
        <v>0.68110460042953491</v>
      </c>
      <c r="C1594">
        <f t="shared" si="24"/>
        <v>681</v>
      </c>
    </row>
    <row r="1595" spans="1:3" x14ac:dyDescent="0.25">
      <c r="A1595">
        <v>0</v>
      </c>
      <c r="B1595">
        <v>0.52069967985153198</v>
      </c>
      <c r="C1595">
        <f t="shared" si="24"/>
        <v>521</v>
      </c>
    </row>
    <row r="1596" spans="1:3" x14ac:dyDescent="0.25">
      <c r="A1596">
        <v>0</v>
      </c>
      <c r="B1596">
        <v>0.22833751142024991</v>
      </c>
      <c r="C1596">
        <f t="shared" si="24"/>
        <v>228</v>
      </c>
    </row>
    <row r="1597" spans="1:3" x14ac:dyDescent="0.25">
      <c r="A1597">
        <v>0</v>
      </c>
      <c r="B1597">
        <v>0.72878867387771606</v>
      </c>
      <c r="C1597">
        <f t="shared" si="24"/>
        <v>729</v>
      </c>
    </row>
    <row r="1598" spans="1:3" x14ac:dyDescent="0.25">
      <c r="A1598">
        <v>0</v>
      </c>
      <c r="B1598">
        <v>0.1433425098657608</v>
      </c>
      <c r="C1598">
        <f t="shared" si="24"/>
        <v>143</v>
      </c>
    </row>
    <row r="1599" spans="1:3" x14ac:dyDescent="0.25">
      <c r="A1599">
        <v>1</v>
      </c>
      <c r="B1599">
        <v>0.60118007659912109</v>
      </c>
      <c r="C1599">
        <f t="shared" si="24"/>
        <v>601</v>
      </c>
    </row>
    <row r="1600" spans="1:3" x14ac:dyDescent="0.25">
      <c r="A1600">
        <v>0</v>
      </c>
      <c r="B1600">
        <v>0.30981874465942377</v>
      </c>
      <c r="C1600">
        <f t="shared" si="24"/>
        <v>310</v>
      </c>
    </row>
    <row r="1601" spans="1:3" x14ac:dyDescent="0.25">
      <c r="A1601">
        <v>0</v>
      </c>
      <c r="B1601">
        <v>0.34056589007377619</v>
      </c>
      <c r="C1601">
        <f t="shared" si="24"/>
        <v>341</v>
      </c>
    </row>
    <row r="1602" spans="1:3" x14ac:dyDescent="0.25">
      <c r="A1602">
        <v>0</v>
      </c>
      <c r="B1602">
        <v>0.11993215978145599</v>
      </c>
      <c r="C1602">
        <f t="shared" si="24"/>
        <v>120</v>
      </c>
    </row>
    <row r="1603" spans="1:3" x14ac:dyDescent="0.25">
      <c r="A1603">
        <v>0</v>
      </c>
      <c r="B1603">
        <v>0.2198718786239624</v>
      </c>
      <c r="C1603">
        <f t="shared" ref="C1603:C1666" si="25">ROUND(1000*B1603,0)</f>
        <v>220</v>
      </c>
    </row>
    <row r="1604" spans="1:3" x14ac:dyDescent="0.25">
      <c r="A1604">
        <v>1</v>
      </c>
      <c r="B1604">
        <v>0.34436175227165222</v>
      </c>
      <c r="C1604">
        <f t="shared" si="25"/>
        <v>344</v>
      </c>
    </row>
    <row r="1605" spans="1:3" x14ac:dyDescent="0.25">
      <c r="A1605">
        <v>0</v>
      </c>
      <c r="B1605">
        <v>0.45250123739242548</v>
      </c>
      <c r="C1605">
        <f t="shared" si="25"/>
        <v>453</v>
      </c>
    </row>
    <row r="1606" spans="1:3" x14ac:dyDescent="0.25">
      <c r="A1606">
        <v>0</v>
      </c>
      <c r="B1606">
        <v>0.3400648832321167</v>
      </c>
      <c r="C1606">
        <f t="shared" si="25"/>
        <v>340</v>
      </c>
    </row>
    <row r="1607" spans="1:3" x14ac:dyDescent="0.25">
      <c r="A1607">
        <v>0</v>
      </c>
      <c r="B1607">
        <v>0.3137078583240509</v>
      </c>
      <c r="C1607">
        <f t="shared" si="25"/>
        <v>314</v>
      </c>
    </row>
    <row r="1608" spans="1:3" x14ac:dyDescent="0.25">
      <c r="A1608">
        <v>0</v>
      </c>
      <c r="B1608">
        <v>0.57908850908279419</v>
      </c>
      <c r="C1608">
        <f t="shared" si="25"/>
        <v>579</v>
      </c>
    </row>
    <row r="1609" spans="1:3" x14ac:dyDescent="0.25">
      <c r="A1609">
        <v>0</v>
      </c>
      <c r="B1609">
        <v>0.1543506532907486</v>
      </c>
      <c r="C1609">
        <f t="shared" si="25"/>
        <v>154</v>
      </c>
    </row>
    <row r="1610" spans="1:3" x14ac:dyDescent="0.25">
      <c r="A1610">
        <v>0</v>
      </c>
      <c r="B1610">
        <v>0.19402423501014709</v>
      </c>
      <c r="C1610">
        <f t="shared" si="25"/>
        <v>194</v>
      </c>
    </row>
    <row r="1611" spans="1:3" x14ac:dyDescent="0.25">
      <c r="A1611">
        <v>1</v>
      </c>
      <c r="B1611">
        <v>0.1133571192622185</v>
      </c>
      <c r="C1611">
        <f t="shared" si="25"/>
        <v>113</v>
      </c>
    </row>
    <row r="1612" spans="1:3" x14ac:dyDescent="0.25">
      <c r="A1612">
        <v>0</v>
      </c>
      <c r="B1612">
        <v>7.8623071312904358E-2</v>
      </c>
      <c r="C1612">
        <f t="shared" si="25"/>
        <v>79</v>
      </c>
    </row>
    <row r="1613" spans="1:3" x14ac:dyDescent="0.25">
      <c r="A1613">
        <v>0</v>
      </c>
      <c r="B1613">
        <v>0.39863207936286932</v>
      </c>
      <c r="C1613">
        <f t="shared" si="25"/>
        <v>399</v>
      </c>
    </row>
    <row r="1614" spans="1:3" x14ac:dyDescent="0.25">
      <c r="A1614">
        <v>0</v>
      </c>
      <c r="B1614">
        <v>0.28246098756790161</v>
      </c>
      <c r="C1614">
        <f t="shared" si="25"/>
        <v>282</v>
      </c>
    </row>
    <row r="1615" spans="1:3" x14ac:dyDescent="0.25">
      <c r="A1615">
        <v>0</v>
      </c>
      <c r="B1615">
        <v>0.19183790683746341</v>
      </c>
      <c r="C1615">
        <f t="shared" si="25"/>
        <v>192</v>
      </c>
    </row>
    <row r="1616" spans="1:3" x14ac:dyDescent="0.25">
      <c r="A1616">
        <v>1</v>
      </c>
      <c r="B1616">
        <v>0.46052387356758118</v>
      </c>
      <c r="C1616">
        <f t="shared" si="25"/>
        <v>461</v>
      </c>
    </row>
    <row r="1617" spans="1:3" x14ac:dyDescent="0.25">
      <c r="A1617">
        <v>1</v>
      </c>
      <c r="B1617">
        <v>0.41943049430847168</v>
      </c>
      <c r="C1617">
        <f t="shared" si="25"/>
        <v>419</v>
      </c>
    </row>
    <row r="1618" spans="1:3" x14ac:dyDescent="0.25">
      <c r="A1618">
        <v>0</v>
      </c>
      <c r="B1618">
        <v>0.4213002622127533</v>
      </c>
      <c r="C1618">
        <f t="shared" si="25"/>
        <v>421</v>
      </c>
    </row>
    <row r="1619" spans="1:3" x14ac:dyDescent="0.25">
      <c r="A1619">
        <v>0</v>
      </c>
      <c r="B1619">
        <v>0.43902534246444702</v>
      </c>
      <c r="C1619">
        <f t="shared" si="25"/>
        <v>439</v>
      </c>
    </row>
    <row r="1620" spans="1:3" x14ac:dyDescent="0.25">
      <c r="A1620">
        <v>0</v>
      </c>
      <c r="B1620">
        <v>0.2205301821231842</v>
      </c>
      <c r="C1620">
        <f t="shared" si="25"/>
        <v>221</v>
      </c>
    </row>
    <row r="1621" spans="1:3" x14ac:dyDescent="0.25">
      <c r="A1621">
        <v>0</v>
      </c>
      <c r="B1621">
        <v>0.66864013671875</v>
      </c>
      <c r="C1621">
        <f t="shared" si="25"/>
        <v>669</v>
      </c>
    </row>
    <row r="1622" spans="1:3" x14ac:dyDescent="0.25">
      <c r="A1622">
        <v>0</v>
      </c>
      <c r="B1622">
        <v>6.5544456243515015E-2</v>
      </c>
      <c r="C1622">
        <f t="shared" si="25"/>
        <v>66</v>
      </c>
    </row>
    <row r="1623" spans="1:3" x14ac:dyDescent="0.25">
      <c r="A1623">
        <v>0</v>
      </c>
      <c r="B1623">
        <v>0.47494661808013922</v>
      </c>
      <c r="C1623">
        <f t="shared" si="25"/>
        <v>475</v>
      </c>
    </row>
    <row r="1624" spans="1:3" x14ac:dyDescent="0.25">
      <c r="A1624">
        <v>1</v>
      </c>
      <c r="B1624">
        <v>0.2917761504650116</v>
      </c>
      <c r="C1624">
        <f t="shared" si="25"/>
        <v>292</v>
      </c>
    </row>
    <row r="1625" spans="1:3" x14ac:dyDescent="0.25">
      <c r="A1625">
        <v>1</v>
      </c>
      <c r="B1625">
        <v>0.53143799304962158</v>
      </c>
      <c r="C1625">
        <f t="shared" si="25"/>
        <v>531</v>
      </c>
    </row>
    <row r="1626" spans="1:3" x14ac:dyDescent="0.25">
      <c r="A1626">
        <v>0</v>
      </c>
      <c r="B1626">
        <v>0.53780609369277954</v>
      </c>
      <c r="C1626">
        <f t="shared" si="25"/>
        <v>538</v>
      </c>
    </row>
    <row r="1627" spans="1:3" x14ac:dyDescent="0.25">
      <c r="A1627">
        <v>0</v>
      </c>
      <c r="B1627">
        <v>0.28477653861045837</v>
      </c>
      <c r="C1627">
        <f t="shared" si="25"/>
        <v>285</v>
      </c>
    </row>
    <row r="1628" spans="1:3" x14ac:dyDescent="0.25">
      <c r="A1628">
        <v>0</v>
      </c>
      <c r="B1628">
        <v>0.44144707918167109</v>
      </c>
      <c r="C1628">
        <f t="shared" si="25"/>
        <v>441</v>
      </c>
    </row>
    <row r="1629" spans="1:3" x14ac:dyDescent="0.25">
      <c r="A1629">
        <v>0</v>
      </c>
      <c r="B1629">
        <v>0.5570407509803772</v>
      </c>
      <c r="C1629">
        <f t="shared" si="25"/>
        <v>557</v>
      </c>
    </row>
    <row r="1630" spans="1:3" x14ac:dyDescent="0.25">
      <c r="A1630">
        <v>0</v>
      </c>
      <c r="B1630">
        <v>0.56377273797988892</v>
      </c>
      <c r="C1630">
        <f t="shared" si="25"/>
        <v>564</v>
      </c>
    </row>
    <row r="1631" spans="1:3" x14ac:dyDescent="0.25">
      <c r="A1631">
        <v>1</v>
      </c>
      <c r="B1631">
        <v>0.68353891372680664</v>
      </c>
      <c r="C1631">
        <f t="shared" si="25"/>
        <v>684</v>
      </c>
    </row>
    <row r="1632" spans="1:3" x14ac:dyDescent="0.25">
      <c r="A1632">
        <v>0</v>
      </c>
      <c r="B1632">
        <v>0.41487038135528559</v>
      </c>
      <c r="C1632">
        <f t="shared" si="25"/>
        <v>415</v>
      </c>
    </row>
    <row r="1633" spans="1:3" x14ac:dyDescent="0.25">
      <c r="A1633">
        <v>0</v>
      </c>
      <c r="B1633">
        <v>7.8654438257217407E-2</v>
      </c>
      <c r="C1633">
        <f t="shared" si="25"/>
        <v>79</v>
      </c>
    </row>
    <row r="1634" spans="1:3" x14ac:dyDescent="0.25">
      <c r="A1634">
        <v>0</v>
      </c>
      <c r="B1634">
        <v>0.54637521505355835</v>
      </c>
      <c r="C1634">
        <f t="shared" si="25"/>
        <v>546</v>
      </c>
    </row>
    <row r="1635" spans="1:3" x14ac:dyDescent="0.25">
      <c r="A1635">
        <v>0</v>
      </c>
      <c r="B1635">
        <v>0.18350544571876529</v>
      </c>
      <c r="C1635">
        <f t="shared" si="25"/>
        <v>184</v>
      </c>
    </row>
    <row r="1636" spans="1:3" x14ac:dyDescent="0.25">
      <c r="A1636">
        <v>0</v>
      </c>
      <c r="B1636">
        <v>0.3761906623840332</v>
      </c>
      <c r="C1636">
        <f t="shared" si="25"/>
        <v>376</v>
      </c>
    </row>
    <row r="1637" spans="1:3" x14ac:dyDescent="0.25">
      <c r="A1637">
        <v>0</v>
      </c>
      <c r="B1637">
        <v>0.34489274024963379</v>
      </c>
      <c r="C1637">
        <f t="shared" si="25"/>
        <v>345</v>
      </c>
    </row>
    <row r="1638" spans="1:3" x14ac:dyDescent="0.25">
      <c r="A1638">
        <v>0</v>
      </c>
      <c r="B1638">
        <v>0.26286202669143682</v>
      </c>
      <c r="C1638">
        <f t="shared" si="25"/>
        <v>263</v>
      </c>
    </row>
    <row r="1639" spans="1:3" x14ac:dyDescent="0.25">
      <c r="A1639">
        <v>0</v>
      </c>
      <c r="B1639">
        <v>0.50619024038314819</v>
      </c>
      <c r="C1639">
        <f t="shared" si="25"/>
        <v>506</v>
      </c>
    </row>
    <row r="1640" spans="1:3" x14ac:dyDescent="0.25">
      <c r="A1640">
        <v>0</v>
      </c>
      <c r="B1640">
        <v>0.31193831562995911</v>
      </c>
      <c r="C1640">
        <f t="shared" si="25"/>
        <v>312</v>
      </c>
    </row>
    <row r="1641" spans="1:3" x14ac:dyDescent="0.25">
      <c r="A1641">
        <v>0</v>
      </c>
      <c r="B1641">
        <v>0.40617433190345759</v>
      </c>
      <c r="C1641">
        <f t="shared" si="25"/>
        <v>406</v>
      </c>
    </row>
    <row r="1642" spans="1:3" x14ac:dyDescent="0.25">
      <c r="A1642">
        <v>0</v>
      </c>
      <c r="B1642">
        <v>0.5632624626159668</v>
      </c>
      <c r="C1642">
        <f t="shared" si="25"/>
        <v>563</v>
      </c>
    </row>
    <row r="1643" spans="1:3" x14ac:dyDescent="0.25">
      <c r="A1643">
        <v>1</v>
      </c>
      <c r="B1643">
        <v>0.37949874997138983</v>
      </c>
      <c r="C1643">
        <f t="shared" si="25"/>
        <v>379</v>
      </c>
    </row>
    <row r="1644" spans="1:3" x14ac:dyDescent="0.25">
      <c r="A1644">
        <v>0</v>
      </c>
      <c r="B1644">
        <v>0.31187725067138672</v>
      </c>
      <c r="C1644">
        <f t="shared" si="25"/>
        <v>312</v>
      </c>
    </row>
    <row r="1645" spans="1:3" x14ac:dyDescent="0.25">
      <c r="A1645">
        <v>1</v>
      </c>
      <c r="B1645">
        <v>0.43067187070846558</v>
      </c>
      <c r="C1645">
        <f t="shared" si="25"/>
        <v>431</v>
      </c>
    </row>
    <row r="1646" spans="1:3" x14ac:dyDescent="0.25">
      <c r="A1646">
        <v>0</v>
      </c>
      <c r="B1646">
        <v>0.15970700979232791</v>
      </c>
      <c r="C1646">
        <f t="shared" si="25"/>
        <v>160</v>
      </c>
    </row>
    <row r="1647" spans="1:3" x14ac:dyDescent="0.25">
      <c r="A1647">
        <v>0</v>
      </c>
      <c r="B1647">
        <v>0.34415262937545782</v>
      </c>
      <c r="C1647">
        <f t="shared" si="25"/>
        <v>344</v>
      </c>
    </row>
    <row r="1648" spans="1:3" x14ac:dyDescent="0.25">
      <c r="A1648">
        <v>0</v>
      </c>
      <c r="B1648">
        <v>0.53821724653244019</v>
      </c>
      <c r="C1648">
        <f t="shared" si="25"/>
        <v>538</v>
      </c>
    </row>
    <row r="1649" spans="1:3" x14ac:dyDescent="0.25">
      <c r="A1649">
        <v>0</v>
      </c>
      <c r="B1649">
        <v>0.102140910923481</v>
      </c>
      <c r="C1649">
        <f t="shared" si="25"/>
        <v>102</v>
      </c>
    </row>
    <row r="1650" spans="1:3" x14ac:dyDescent="0.25">
      <c r="A1650">
        <v>0</v>
      </c>
      <c r="B1650">
        <v>0.39464583992958069</v>
      </c>
      <c r="C1650">
        <f t="shared" si="25"/>
        <v>395</v>
      </c>
    </row>
    <row r="1651" spans="1:3" x14ac:dyDescent="0.25">
      <c r="A1651">
        <v>0</v>
      </c>
      <c r="B1651">
        <v>0.45523011684417719</v>
      </c>
      <c r="C1651">
        <f t="shared" si="25"/>
        <v>455</v>
      </c>
    </row>
    <row r="1652" spans="1:3" x14ac:dyDescent="0.25">
      <c r="A1652">
        <v>0</v>
      </c>
      <c r="B1652">
        <v>9.0812705457210541E-2</v>
      </c>
      <c r="C1652">
        <f t="shared" si="25"/>
        <v>91</v>
      </c>
    </row>
    <row r="1653" spans="1:3" x14ac:dyDescent="0.25">
      <c r="A1653">
        <v>0</v>
      </c>
      <c r="B1653">
        <v>0.59478574991226196</v>
      </c>
      <c r="C1653">
        <f t="shared" si="25"/>
        <v>595</v>
      </c>
    </row>
    <row r="1654" spans="1:3" x14ac:dyDescent="0.25">
      <c r="A1654">
        <v>0</v>
      </c>
      <c r="B1654">
        <v>0.18397447466850281</v>
      </c>
      <c r="C1654">
        <f t="shared" si="25"/>
        <v>184</v>
      </c>
    </row>
    <row r="1655" spans="1:3" x14ac:dyDescent="0.25">
      <c r="A1655">
        <v>0</v>
      </c>
      <c r="B1655">
        <v>0.37292534112930298</v>
      </c>
      <c r="C1655">
        <f t="shared" si="25"/>
        <v>373</v>
      </c>
    </row>
    <row r="1656" spans="1:3" x14ac:dyDescent="0.25">
      <c r="A1656">
        <v>0</v>
      </c>
      <c r="B1656">
        <v>0.54293441772460938</v>
      </c>
      <c r="C1656">
        <f t="shared" si="25"/>
        <v>543</v>
      </c>
    </row>
    <row r="1657" spans="1:3" x14ac:dyDescent="0.25">
      <c r="A1657">
        <v>0</v>
      </c>
      <c r="B1657">
        <v>0.66453301906585693</v>
      </c>
      <c r="C1657">
        <f t="shared" si="25"/>
        <v>665</v>
      </c>
    </row>
    <row r="1658" spans="1:3" x14ac:dyDescent="0.25">
      <c r="A1658">
        <v>0</v>
      </c>
      <c r="B1658">
        <v>0.34866240620613098</v>
      </c>
      <c r="C1658">
        <f t="shared" si="25"/>
        <v>349</v>
      </c>
    </row>
    <row r="1659" spans="1:3" x14ac:dyDescent="0.25">
      <c r="A1659">
        <v>1</v>
      </c>
      <c r="B1659">
        <v>0.53016805648803711</v>
      </c>
      <c r="C1659">
        <f t="shared" si="25"/>
        <v>530</v>
      </c>
    </row>
    <row r="1660" spans="1:3" x14ac:dyDescent="0.25">
      <c r="A1660">
        <v>0</v>
      </c>
      <c r="B1660">
        <v>0.28155788779258728</v>
      </c>
      <c r="C1660">
        <f t="shared" si="25"/>
        <v>282</v>
      </c>
    </row>
    <row r="1661" spans="1:3" x14ac:dyDescent="0.25">
      <c r="A1661">
        <v>0</v>
      </c>
      <c r="B1661">
        <v>0.60975188016891479</v>
      </c>
      <c r="C1661">
        <f t="shared" si="25"/>
        <v>610</v>
      </c>
    </row>
    <row r="1662" spans="1:3" x14ac:dyDescent="0.25">
      <c r="A1662">
        <v>0</v>
      </c>
      <c r="B1662">
        <v>0.68347823619842529</v>
      </c>
      <c r="C1662">
        <f t="shared" si="25"/>
        <v>683</v>
      </c>
    </row>
    <row r="1663" spans="1:3" x14ac:dyDescent="0.25">
      <c r="A1663">
        <v>1</v>
      </c>
      <c r="B1663">
        <v>0.26079860329627991</v>
      </c>
      <c r="C1663">
        <f t="shared" si="25"/>
        <v>261</v>
      </c>
    </row>
    <row r="1664" spans="1:3" x14ac:dyDescent="0.25">
      <c r="A1664">
        <v>0</v>
      </c>
      <c r="B1664">
        <v>0.19802491366863251</v>
      </c>
      <c r="C1664">
        <f t="shared" si="25"/>
        <v>198</v>
      </c>
    </row>
    <row r="1665" spans="1:3" x14ac:dyDescent="0.25">
      <c r="A1665">
        <v>1</v>
      </c>
      <c r="B1665">
        <v>0.58092379570007324</v>
      </c>
      <c r="C1665">
        <f t="shared" si="25"/>
        <v>581</v>
      </c>
    </row>
    <row r="1666" spans="1:3" x14ac:dyDescent="0.25">
      <c r="A1666">
        <v>0</v>
      </c>
      <c r="B1666">
        <v>8.2229502499103546E-2</v>
      </c>
      <c r="C1666">
        <f t="shared" si="25"/>
        <v>82</v>
      </c>
    </row>
    <row r="1667" spans="1:3" x14ac:dyDescent="0.25">
      <c r="A1667">
        <v>0</v>
      </c>
      <c r="B1667">
        <v>0.23862418532371521</v>
      </c>
      <c r="C1667">
        <f t="shared" ref="C1667:C1730" si="26">ROUND(1000*B1667,0)</f>
        <v>239</v>
      </c>
    </row>
    <row r="1668" spans="1:3" x14ac:dyDescent="0.25">
      <c r="A1668">
        <v>0</v>
      </c>
      <c r="B1668">
        <v>0.31538799405097961</v>
      </c>
      <c r="C1668">
        <f t="shared" si="26"/>
        <v>315</v>
      </c>
    </row>
    <row r="1669" spans="1:3" x14ac:dyDescent="0.25">
      <c r="A1669">
        <v>0</v>
      </c>
      <c r="B1669">
        <v>0.25879138708114618</v>
      </c>
      <c r="C1669">
        <f t="shared" si="26"/>
        <v>259</v>
      </c>
    </row>
    <row r="1670" spans="1:3" x14ac:dyDescent="0.25">
      <c r="A1670">
        <v>0</v>
      </c>
      <c r="B1670">
        <v>0.1214277073740959</v>
      </c>
      <c r="C1670">
        <f t="shared" si="26"/>
        <v>121</v>
      </c>
    </row>
    <row r="1671" spans="1:3" x14ac:dyDescent="0.25">
      <c r="A1671">
        <v>0</v>
      </c>
      <c r="B1671">
        <v>0.26426300406455988</v>
      </c>
      <c r="C1671">
        <f t="shared" si="26"/>
        <v>264</v>
      </c>
    </row>
    <row r="1672" spans="1:3" x14ac:dyDescent="0.25">
      <c r="A1672">
        <v>0</v>
      </c>
      <c r="B1672">
        <v>0.34686562418937678</v>
      </c>
      <c r="C1672">
        <f t="shared" si="26"/>
        <v>347</v>
      </c>
    </row>
    <row r="1673" spans="1:3" x14ac:dyDescent="0.25">
      <c r="A1673">
        <v>0</v>
      </c>
      <c r="B1673">
        <v>0.53314614295959473</v>
      </c>
      <c r="C1673">
        <f t="shared" si="26"/>
        <v>533</v>
      </c>
    </row>
    <row r="1674" spans="1:3" x14ac:dyDescent="0.25">
      <c r="A1674">
        <v>1</v>
      </c>
      <c r="B1674">
        <v>0.35695585608482361</v>
      </c>
      <c r="C1674">
        <f t="shared" si="26"/>
        <v>357</v>
      </c>
    </row>
    <row r="1675" spans="1:3" x14ac:dyDescent="0.25">
      <c r="A1675">
        <v>0</v>
      </c>
      <c r="B1675">
        <v>0.27160358428955078</v>
      </c>
      <c r="C1675">
        <f t="shared" si="26"/>
        <v>272</v>
      </c>
    </row>
    <row r="1676" spans="1:3" x14ac:dyDescent="0.25">
      <c r="A1676">
        <v>0</v>
      </c>
      <c r="B1676">
        <v>0.13425375521183011</v>
      </c>
      <c r="C1676">
        <f t="shared" si="26"/>
        <v>134</v>
      </c>
    </row>
    <row r="1677" spans="1:3" x14ac:dyDescent="0.25">
      <c r="A1677">
        <v>0</v>
      </c>
      <c r="B1677">
        <v>0.1009916290640831</v>
      </c>
      <c r="C1677">
        <f t="shared" si="26"/>
        <v>101</v>
      </c>
    </row>
    <row r="1678" spans="1:3" x14ac:dyDescent="0.25">
      <c r="A1678">
        <v>0</v>
      </c>
      <c r="B1678">
        <v>8.8571690022945404E-2</v>
      </c>
      <c r="C1678">
        <f t="shared" si="26"/>
        <v>89</v>
      </c>
    </row>
    <row r="1679" spans="1:3" x14ac:dyDescent="0.25">
      <c r="A1679">
        <v>1</v>
      </c>
      <c r="B1679">
        <v>0.40902262926101679</v>
      </c>
      <c r="C1679">
        <f t="shared" si="26"/>
        <v>409</v>
      </c>
    </row>
    <row r="1680" spans="1:3" x14ac:dyDescent="0.25">
      <c r="A1680">
        <v>0</v>
      </c>
      <c r="B1680">
        <v>0.48111215233802801</v>
      </c>
      <c r="C1680">
        <f t="shared" si="26"/>
        <v>481</v>
      </c>
    </row>
    <row r="1681" spans="1:3" x14ac:dyDescent="0.25">
      <c r="A1681">
        <v>1</v>
      </c>
      <c r="B1681">
        <v>0.1018064022064209</v>
      </c>
      <c r="C1681">
        <f t="shared" si="26"/>
        <v>102</v>
      </c>
    </row>
    <row r="1682" spans="1:3" x14ac:dyDescent="0.25">
      <c r="A1682">
        <v>0</v>
      </c>
      <c r="B1682">
        <v>0.24321182072162631</v>
      </c>
      <c r="C1682">
        <f t="shared" si="26"/>
        <v>243</v>
      </c>
    </row>
    <row r="1683" spans="1:3" x14ac:dyDescent="0.25">
      <c r="A1683">
        <v>1</v>
      </c>
      <c r="B1683">
        <v>0.65780138969421387</v>
      </c>
      <c r="C1683">
        <f t="shared" si="26"/>
        <v>658</v>
      </c>
    </row>
    <row r="1684" spans="1:3" x14ac:dyDescent="0.25">
      <c r="A1684">
        <v>0</v>
      </c>
      <c r="B1684">
        <v>0.30475309491157532</v>
      </c>
      <c r="C1684">
        <f t="shared" si="26"/>
        <v>305</v>
      </c>
    </row>
    <row r="1685" spans="1:3" x14ac:dyDescent="0.25">
      <c r="A1685">
        <v>0</v>
      </c>
      <c r="B1685">
        <v>0.64112144708633423</v>
      </c>
      <c r="C1685">
        <f t="shared" si="26"/>
        <v>641</v>
      </c>
    </row>
    <row r="1686" spans="1:3" x14ac:dyDescent="0.25">
      <c r="A1686">
        <v>0</v>
      </c>
      <c r="B1686">
        <v>0.53773236274719238</v>
      </c>
      <c r="C1686">
        <f t="shared" si="26"/>
        <v>538</v>
      </c>
    </row>
    <row r="1687" spans="1:3" x14ac:dyDescent="0.25">
      <c r="A1687">
        <v>0</v>
      </c>
      <c r="B1687">
        <v>9.5277510583400726E-2</v>
      </c>
      <c r="C1687">
        <f t="shared" si="26"/>
        <v>95</v>
      </c>
    </row>
    <row r="1688" spans="1:3" x14ac:dyDescent="0.25">
      <c r="A1688">
        <v>0</v>
      </c>
      <c r="B1688">
        <v>0.5740807056427002</v>
      </c>
      <c r="C1688">
        <f t="shared" si="26"/>
        <v>574</v>
      </c>
    </row>
    <row r="1689" spans="1:3" x14ac:dyDescent="0.25">
      <c r="A1689">
        <v>0</v>
      </c>
      <c r="B1689">
        <v>0.44753032922744751</v>
      </c>
      <c r="C1689">
        <f t="shared" si="26"/>
        <v>448</v>
      </c>
    </row>
    <row r="1690" spans="1:3" x14ac:dyDescent="0.25">
      <c r="A1690">
        <v>1</v>
      </c>
      <c r="B1690">
        <v>0.25995105504989618</v>
      </c>
      <c r="C1690">
        <f t="shared" si="26"/>
        <v>260</v>
      </c>
    </row>
    <row r="1691" spans="1:3" x14ac:dyDescent="0.25">
      <c r="A1691">
        <v>1</v>
      </c>
      <c r="B1691">
        <v>0.25063824653625488</v>
      </c>
      <c r="C1691">
        <f t="shared" si="26"/>
        <v>251</v>
      </c>
    </row>
    <row r="1692" spans="1:3" x14ac:dyDescent="0.25">
      <c r="A1692">
        <v>0</v>
      </c>
      <c r="B1692">
        <v>0.57678204774856567</v>
      </c>
      <c r="C1692">
        <f t="shared" si="26"/>
        <v>577</v>
      </c>
    </row>
    <row r="1693" spans="1:3" x14ac:dyDescent="0.25">
      <c r="A1693">
        <v>0</v>
      </c>
      <c r="B1693">
        <v>0.12706293165683749</v>
      </c>
      <c r="C1693">
        <f t="shared" si="26"/>
        <v>127</v>
      </c>
    </row>
    <row r="1694" spans="1:3" x14ac:dyDescent="0.25">
      <c r="A1694">
        <v>0</v>
      </c>
      <c r="B1694">
        <v>0.12942405045032501</v>
      </c>
      <c r="C1694">
        <f t="shared" si="26"/>
        <v>129</v>
      </c>
    </row>
    <row r="1695" spans="1:3" x14ac:dyDescent="0.25">
      <c r="A1695">
        <v>0</v>
      </c>
      <c r="B1695">
        <v>0.35934701561927801</v>
      </c>
      <c r="C1695">
        <f t="shared" si="26"/>
        <v>359</v>
      </c>
    </row>
    <row r="1696" spans="1:3" x14ac:dyDescent="0.25">
      <c r="A1696">
        <v>1</v>
      </c>
      <c r="B1696">
        <v>0.48961254954338068</v>
      </c>
      <c r="C1696">
        <f t="shared" si="26"/>
        <v>490</v>
      </c>
    </row>
    <row r="1697" spans="1:3" x14ac:dyDescent="0.25">
      <c r="A1697">
        <v>0</v>
      </c>
      <c r="B1697">
        <v>0.76970899105072021</v>
      </c>
      <c r="C1697">
        <f t="shared" si="26"/>
        <v>770</v>
      </c>
    </row>
    <row r="1698" spans="1:3" x14ac:dyDescent="0.25">
      <c r="A1698">
        <v>0</v>
      </c>
      <c r="B1698">
        <v>0.1939747482538223</v>
      </c>
      <c r="C1698">
        <f t="shared" si="26"/>
        <v>194</v>
      </c>
    </row>
    <row r="1699" spans="1:3" x14ac:dyDescent="0.25">
      <c r="A1699">
        <v>0</v>
      </c>
      <c r="B1699">
        <v>0.1849944740533829</v>
      </c>
      <c r="C1699">
        <f t="shared" si="26"/>
        <v>185</v>
      </c>
    </row>
    <row r="1700" spans="1:3" x14ac:dyDescent="0.25">
      <c r="A1700">
        <v>0</v>
      </c>
      <c r="B1700">
        <v>0.66859984397888184</v>
      </c>
      <c r="C1700">
        <f t="shared" si="26"/>
        <v>669</v>
      </c>
    </row>
    <row r="1701" spans="1:3" x14ac:dyDescent="0.25">
      <c r="A1701">
        <v>0</v>
      </c>
      <c r="B1701">
        <v>0.24508346617221829</v>
      </c>
      <c r="C1701">
        <f t="shared" si="26"/>
        <v>245</v>
      </c>
    </row>
    <row r="1702" spans="1:3" x14ac:dyDescent="0.25">
      <c r="A1702">
        <v>0</v>
      </c>
      <c r="B1702">
        <v>0.55675667524337769</v>
      </c>
      <c r="C1702">
        <f t="shared" si="26"/>
        <v>557</v>
      </c>
    </row>
    <row r="1703" spans="1:3" x14ac:dyDescent="0.25">
      <c r="A1703">
        <v>0</v>
      </c>
      <c r="B1703">
        <v>0.1965474337339401</v>
      </c>
      <c r="C1703">
        <f t="shared" si="26"/>
        <v>197</v>
      </c>
    </row>
    <row r="1704" spans="1:3" x14ac:dyDescent="0.25">
      <c r="A1704">
        <v>0</v>
      </c>
      <c r="B1704">
        <v>0.56687533855438232</v>
      </c>
      <c r="C1704">
        <f t="shared" si="26"/>
        <v>567</v>
      </c>
    </row>
    <row r="1705" spans="1:3" x14ac:dyDescent="0.25">
      <c r="A1705">
        <v>0</v>
      </c>
      <c r="B1705">
        <v>0.5950629711151123</v>
      </c>
      <c r="C1705">
        <f t="shared" si="26"/>
        <v>595</v>
      </c>
    </row>
    <row r="1706" spans="1:3" x14ac:dyDescent="0.25">
      <c r="A1706">
        <v>0</v>
      </c>
      <c r="B1706">
        <v>0.33523815870285029</v>
      </c>
      <c r="C1706">
        <f t="shared" si="26"/>
        <v>335</v>
      </c>
    </row>
    <row r="1707" spans="1:3" x14ac:dyDescent="0.25">
      <c r="A1707">
        <v>0</v>
      </c>
      <c r="B1707">
        <v>9.8129615187644958E-2</v>
      </c>
      <c r="C1707">
        <f t="shared" si="26"/>
        <v>98</v>
      </c>
    </row>
    <row r="1708" spans="1:3" x14ac:dyDescent="0.25">
      <c r="A1708">
        <v>0</v>
      </c>
      <c r="B1708">
        <v>0.24030402302741999</v>
      </c>
      <c r="C1708">
        <f t="shared" si="26"/>
        <v>240</v>
      </c>
    </row>
    <row r="1709" spans="1:3" x14ac:dyDescent="0.25">
      <c r="A1709">
        <v>1</v>
      </c>
      <c r="B1709">
        <v>0.43080827593803411</v>
      </c>
      <c r="C1709">
        <f t="shared" si="26"/>
        <v>431</v>
      </c>
    </row>
    <row r="1710" spans="1:3" x14ac:dyDescent="0.25">
      <c r="A1710">
        <v>0</v>
      </c>
      <c r="B1710">
        <v>0.29991573095321661</v>
      </c>
      <c r="C1710">
        <f t="shared" si="26"/>
        <v>300</v>
      </c>
    </row>
    <row r="1711" spans="1:3" x14ac:dyDescent="0.25">
      <c r="A1711">
        <v>0</v>
      </c>
      <c r="B1711">
        <v>0.55879861116409302</v>
      </c>
      <c r="C1711">
        <f t="shared" si="26"/>
        <v>559</v>
      </c>
    </row>
    <row r="1712" spans="1:3" x14ac:dyDescent="0.25">
      <c r="A1712">
        <v>1</v>
      </c>
      <c r="B1712">
        <v>0.81024956703186035</v>
      </c>
      <c r="C1712">
        <f t="shared" si="26"/>
        <v>810</v>
      </c>
    </row>
    <row r="1713" spans="1:3" x14ac:dyDescent="0.25">
      <c r="A1713">
        <v>0</v>
      </c>
      <c r="B1713">
        <v>0.32579576969146729</v>
      </c>
      <c r="C1713">
        <f t="shared" si="26"/>
        <v>326</v>
      </c>
    </row>
    <row r="1714" spans="1:3" x14ac:dyDescent="0.25">
      <c r="A1714">
        <v>0</v>
      </c>
      <c r="B1714">
        <v>0.38751563429832458</v>
      </c>
      <c r="C1714">
        <f t="shared" si="26"/>
        <v>388</v>
      </c>
    </row>
    <row r="1715" spans="1:3" x14ac:dyDescent="0.25">
      <c r="A1715">
        <v>1</v>
      </c>
      <c r="B1715">
        <v>0.57885533571243286</v>
      </c>
      <c r="C1715">
        <f t="shared" si="26"/>
        <v>579</v>
      </c>
    </row>
    <row r="1716" spans="1:3" x14ac:dyDescent="0.25">
      <c r="A1716">
        <v>0</v>
      </c>
      <c r="B1716">
        <v>0.35435011982917791</v>
      </c>
      <c r="C1716">
        <f t="shared" si="26"/>
        <v>354</v>
      </c>
    </row>
    <row r="1717" spans="1:3" x14ac:dyDescent="0.25">
      <c r="A1717">
        <v>0</v>
      </c>
      <c r="B1717">
        <v>0.38003015518188482</v>
      </c>
      <c r="C1717">
        <f t="shared" si="26"/>
        <v>380</v>
      </c>
    </row>
    <row r="1718" spans="1:3" x14ac:dyDescent="0.25">
      <c r="A1718">
        <v>0</v>
      </c>
      <c r="B1718">
        <v>0.3382013738155365</v>
      </c>
      <c r="C1718">
        <f t="shared" si="26"/>
        <v>338</v>
      </c>
    </row>
    <row r="1719" spans="1:3" x14ac:dyDescent="0.25">
      <c r="A1719">
        <v>0</v>
      </c>
      <c r="B1719">
        <v>0.67686557769775391</v>
      </c>
      <c r="C1719">
        <f t="shared" si="26"/>
        <v>677</v>
      </c>
    </row>
    <row r="1720" spans="1:3" x14ac:dyDescent="0.25">
      <c r="A1720">
        <v>0</v>
      </c>
      <c r="B1720">
        <v>0.28713563084602362</v>
      </c>
      <c r="C1720">
        <f t="shared" si="26"/>
        <v>287</v>
      </c>
    </row>
    <row r="1721" spans="1:3" x14ac:dyDescent="0.25">
      <c r="A1721">
        <v>0</v>
      </c>
      <c r="B1721">
        <v>0.1355844438076019</v>
      </c>
      <c r="C1721">
        <f t="shared" si="26"/>
        <v>136</v>
      </c>
    </row>
    <row r="1722" spans="1:3" x14ac:dyDescent="0.25">
      <c r="A1722">
        <v>0</v>
      </c>
      <c r="B1722">
        <v>0.14103978872299189</v>
      </c>
      <c r="C1722">
        <f t="shared" si="26"/>
        <v>141</v>
      </c>
    </row>
    <row r="1723" spans="1:3" x14ac:dyDescent="0.25">
      <c r="A1723">
        <v>0</v>
      </c>
      <c r="B1723">
        <v>0.19763009250164029</v>
      </c>
      <c r="C1723">
        <f t="shared" si="26"/>
        <v>198</v>
      </c>
    </row>
    <row r="1724" spans="1:3" x14ac:dyDescent="0.25">
      <c r="A1724">
        <v>0</v>
      </c>
      <c r="B1724">
        <v>0.1537338197231293</v>
      </c>
      <c r="C1724">
        <f t="shared" si="26"/>
        <v>154</v>
      </c>
    </row>
    <row r="1725" spans="1:3" x14ac:dyDescent="0.25">
      <c r="A1725">
        <v>0</v>
      </c>
      <c r="B1725">
        <v>0.53630071878433228</v>
      </c>
      <c r="C1725">
        <f t="shared" si="26"/>
        <v>536</v>
      </c>
    </row>
    <row r="1726" spans="1:3" x14ac:dyDescent="0.25">
      <c r="A1726">
        <v>0</v>
      </c>
      <c r="B1726">
        <v>0.62569642066955566</v>
      </c>
      <c r="C1726">
        <f t="shared" si="26"/>
        <v>626</v>
      </c>
    </row>
    <row r="1727" spans="1:3" x14ac:dyDescent="0.25">
      <c r="A1727">
        <v>0</v>
      </c>
      <c r="B1727">
        <v>0.42847362160682678</v>
      </c>
      <c r="C1727">
        <f t="shared" si="26"/>
        <v>428</v>
      </c>
    </row>
    <row r="1728" spans="1:3" x14ac:dyDescent="0.25">
      <c r="A1728">
        <v>0</v>
      </c>
      <c r="B1728">
        <v>0.45858031511306763</v>
      </c>
      <c r="C1728">
        <f t="shared" si="26"/>
        <v>459</v>
      </c>
    </row>
    <row r="1729" spans="1:3" x14ac:dyDescent="0.25">
      <c r="A1729">
        <v>0</v>
      </c>
      <c r="B1729">
        <v>0.15069997310638431</v>
      </c>
      <c r="C1729">
        <f t="shared" si="26"/>
        <v>151</v>
      </c>
    </row>
    <row r="1730" spans="1:3" x14ac:dyDescent="0.25">
      <c r="A1730">
        <v>0</v>
      </c>
      <c r="B1730">
        <v>0.33320018649101257</v>
      </c>
      <c r="C1730">
        <f t="shared" si="26"/>
        <v>333</v>
      </c>
    </row>
    <row r="1731" spans="1:3" x14ac:dyDescent="0.25">
      <c r="A1731">
        <v>0</v>
      </c>
      <c r="B1731">
        <v>0.6787114143371582</v>
      </c>
      <c r="C1731">
        <f t="shared" ref="C1731:C1794" si="27">ROUND(1000*B1731,0)</f>
        <v>679</v>
      </c>
    </row>
    <row r="1732" spans="1:3" x14ac:dyDescent="0.25">
      <c r="A1732">
        <v>0</v>
      </c>
      <c r="B1732">
        <v>0.1518959105014801</v>
      </c>
      <c r="C1732">
        <f t="shared" si="27"/>
        <v>152</v>
      </c>
    </row>
    <row r="1733" spans="1:3" x14ac:dyDescent="0.25">
      <c r="A1733">
        <v>0</v>
      </c>
      <c r="B1733">
        <v>0.1873008459806442</v>
      </c>
      <c r="C1733">
        <f t="shared" si="27"/>
        <v>187</v>
      </c>
    </row>
    <row r="1734" spans="1:3" x14ac:dyDescent="0.25">
      <c r="A1734">
        <v>0</v>
      </c>
      <c r="B1734">
        <v>0.58162850141525269</v>
      </c>
      <c r="C1734">
        <f t="shared" si="27"/>
        <v>582</v>
      </c>
    </row>
    <row r="1735" spans="1:3" x14ac:dyDescent="0.25">
      <c r="A1735">
        <v>0</v>
      </c>
      <c r="B1735">
        <v>0.14245010912418371</v>
      </c>
      <c r="C1735">
        <f t="shared" si="27"/>
        <v>142</v>
      </c>
    </row>
    <row r="1736" spans="1:3" x14ac:dyDescent="0.25">
      <c r="A1736">
        <v>0</v>
      </c>
      <c r="B1736">
        <v>0.33294084668159479</v>
      </c>
      <c r="C1736">
        <f t="shared" si="27"/>
        <v>333</v>
      </c>
    </row>
    <row r="1737" spans="1:3" x14ac:dyDescent="0.25">
      <c r="A1737">
        <v>0</v>
      </c>
      <c r="B1737">
        <v>0.2226631045341492</v>
      </c>
      <c r="C1737">
        <f t="shared" si="27"/>
        <v>223</v>
      </c>
    </row>
    <row r="1738" spans="1:3" x14ac:dyDescent="0.25">
      <c r="A1738">
        <v>0</v>
      </c>
      <c r="B1738">
        <v>0.63467568159103394</v>
      </c>
      <c r="C1738">
        <f t="shared" si="27"/>
        <v>635</v>
      </c>
    </row>
    <row r="1739" spans="1:3" x14ac:dyDescent="0.25">
      <c r="A1739">
        <v>0</v>
      </c>
      <c r="B1739">
        <v>0.20337802171707151</v>
      </c>
      <c r="C1739">
        <f t="shared" si="27"/>
        <v>203</v>
      </c>
    </row>
    <row r="1740" spans="1:3" x14ac:dyDescent="0.25">
      <c r="A1740">
        <v>0</v>
      </c>
      <c r="B1740">
        <v>0.59657591581344604</v>
      </c>
      <c r="C1740">
        <f t="shared" si="27"/>
        <v>597</v>
      </c>
    </row>
    <row r="1741" spans="1:3" x14ac:dyDescent="0.25">
      <c r="A1741">
        <v>0</v>
      </c>
      <c r="B1741">
        <v>0.41496184468269348</v>
      </c>
      <c r="C1741">
        <f t="shared" si="27"/>
        <v>415</v>
      </c>
    </row>
    <row r="1742" spans="1:3" x14ac:dyDescent="0.25">
      <c r="A1742">
        <v>0</v>
      </c>
      <c r="B1742">
        <v>8.3307996392250061E-2</v>
      </c>
      <c r="C1742">
        <f t="shared" si="27"/>
        <v>83</v>
      </c>
    </row>
    <row r="1743" spans="1:3" x14ac:dyDescent="0.25">
      <c r="A1743">
        <v>1</v>
      </c>
      <c r="B1743">
        <v>0.5845036506652832</v>
      </c>
      <c r="C1743">
        <f t="shared" si="27"/>
        <v>585</v>
      </c>
    </row>
    <row r="1744" spans="1:3" x14ac:dyDescent="0.25">
      <c r="A1744">
        <v>0</v>
      </c>
      <c r="B1744">
        <v>0.21873514354228971</v>
      </c>
      <c r="C1744">
        <f t="shared" si="27"/>
        <v>219</v>
      </c>
    </row>
    <row r="1745" spans="1:3" x14ac:dyDescent="0.25">
      <c r="A1745">
        <v>0</v>
      </c>
      <c r="B1745">
        <v>0.39998215436935419</v>
      </c>
      <c r="C1745">
        <f t="shared" si="27"/>
        <v>400</v>
      </c>
    </row>
    <row r="1746" spans="1:3" x14ac:dyDescent="0.25">
      <c r="A1746">
        <v>0</v>
      </c>
      <c r="B1746">
        <v>9.6780955791473389E-2</v>
      </c>
      <c r="C1746">
        <f t="shared" si="27"/>
        <v>97</v>
      </c>
    </row>
    <row r="1747" spans="1:3" x14ac:dyDescent="0.25">
      <c r="A1747">
        <v>0</v>
      </c>
      <c r="B1747">
        <v>5.4577142000198357E-2</v>
      </c>
      <c r="C1747">
        <f t="shared" si="27"/>
        <v>55</v>
      </c>
    </row>
    <row r="1748" spans="1:3" x14ac:dyDescent="0.25">
      <c r="A1748">
        <v>0</v>
      </c>
      <c r="B1748">
        <v>0.18465401232242579</v>
      </c>
      <c r="C1748">
        <f t="shared" si="27"/>
        <v>185</v>
      </c>
    </row>
    <row r="1749" spans="1:3" x14ac:dyDescent="0.25">
      <c r="A1749">
        <v>0</v>
      </c>
      <c r="B1749">
        <v>0.1196262761950493</v>
      </c>
      <c r="C1749">
        <f t="shared" si="27"/>
        <v>120</v>
      </c>
    </row>
    <row r="1750" spans="1:3" x14ac:dyDescent="0.25">
      <c r="A1750">
        <v>0</v>
      </c>
      <c r="B1750">
        <v>0.18416264653205869</v>
      </c>
      <c r="C1750">
        <f t="shared" si="27"/>
        <v>184</v>
      </c>
    </row>
    <row r="1751" spans="1:3" x14ac:dyDescent="0.25">
      <c r="A1751">
        <v>0</v>
      </c>
      <c r="B1751">
        <v>0.38308566808700562</v>
      </c>
      <c r="C1751">
        <f t="shared" si="27"/>
        <v>383</v>
      </c>
    </row>
    <row r="1752" spans="1:3" x14ac:dyDescent="0.25">
      <c r="A1752">
        <v>0</v>
      </c>
      <c r="B1752">
        <v>0.88691997528076172</v>
      </c>
      <c r="C1752">
        <f t="shared" si="27"/>
        <v>887</v>
      </c>
    </row>
    <row r="1753" spans="1:3" x14ac:dyDescent="0.25">
      <c r="A1753">
        <v>0</v>
      </c>
      <c r="B1753">
        <v>0.16679257154464719</v>
      </c>
      <c r="C1753">
        <f t="shared" si="27"/>
        <v>167</v>
      </c>
    </row>
    <row r="1754" spans="1:3" x14ac:dyDescent="0.25">
      <c r="A1754">
        <v>0</v>
      </c>
      <c r="B1754">
        <v>0.15639044344425199</v>
      </c>
      <c r="C1754">
        <f t="shared" si="27"/>
        <v>156</v>
      </c>
    </row>
    <row r="1755" spans="1:3" x14ac:dyDescent="0.25">
      <c r="A1755">
        <v>0</v>
      </c>
      <c r="B1755">
        <v>0.31315326690673828</v>
      </c>
      <c r="C1755">
        <f t="shared" si="27"/>
        <v>313</v>
      </c>
    </row>
    <row r="1756" spans="1:3" x14ac:dyDescent="0.25">
      <c r="A1756">
        <v>0</v>
      </c>
      <c r="B1756">
        <v>0.46088486909866327</v>
      </c>
      <c r="C1756">
        <f t="shared" si="27"/>
        <v>461</v>
      </c>
    </row>
    <row r="1757" spans="1:3" x14ac:dyDescent="0.25">
      <c r="A1757">
        <v>0</v>
      </c>
      <c r="B1757">
        <v>0.1836972385644913</v>
      </c>
      <c r="C1757">
        <f t="shared" si="27"/>
        <v>184</v>
      </c>
    </row>
    <row r="1758" spans="1:3" x14ac:dyDescent="0.25">
      <c r="A1758">
        <v>1</v>
      </c>
      <c r="B1758">
        <v>0.403482586145401</v>
      </c>
      <c r="C1758">
        <f t="shared" si="27"/>
        <v>403</v>
      </c>
    </row>
    <row r="1759" spans="1:3" x14ac:dyDescent="0.25">
      <c r="A1759">
        <v>0</v>
      </c>
      <c r="B1759">
        <v>0.1065858602523804</v>
      </c>
      <c r="C1759">
        <f t="shared" si="27"/>
        <v>107</v>
      </c>
    </row>
    <row r="1760" spans="1:3" x14ac:dyDescent="0.25">
      <c r="A1760">
        <v>0</v>
      </c>
      <c r="B1760">
        <v>0.30032208561897278</v>
      </c>
      <c r="C1760">
        <f t="shared" si="27"/>
        <v>300</v>
      </c>
    </row>
    <row r="1761" spans="1:3" x14ac:dyDescent="0.25">
      <c r="A1761">
        <v>0</v>
      </c>
      <c r="B1761">
        <v>9.1349698603153229E-2</v>
      </c>
      <c r="C1761">
        <f t="shared" si="27"/>
        <v>91</v>
      </c>
    </row>
    <row r="1762" spans="1:3" x14ac:dyDescent="0.25">
      <c r="A1762">
        <v>1</v>
      </c>
      <c r="B1762">
        <v>0.60975825786590576</v>
      </c>
      <c r="C1762">
        <f t="shared" si="27"/>
        <v>610</v>
      </c>
    </row>
    <row r="1763" spans="1:3" x14ac:dyDescent="0.25">
      <c r="A1763">
        <v>0</v>
      </c>
      <c r="B1763">
        <v>0.46905001997947687</v>
      </c>
      <c r="C1763">
        <f t="shared" si="27"/>
        <v>469</v>
      </c>
    </row>
    <row r="1764" spans="1:3" x14ac:dyDescent="0.25">
      <c r="A1764">
        <v>0</v>
      </c>
      <c r="B1764">
        <v>0.51404780149459839</v>
      </c>
      <c r="C1764">
        <f t="shared" si="27"/>
        <v>514</v>
      </c>
    </row>
    <row r="1765" spans="1:3" x14ac:dyDescent="0.25">
      <c r="A1765">
        <v>0</v>
      </c>
      <c r="B1765">
        <v>0.45472314953804022</v>
      </c>
      <c r="C1765">
        <f t="shared" si="27"/>
        <v>455</v>
      </c>
    </row>
    <row r="1766" spans="1:3" x14ac:dyDescent="0.25">
      <c r="A1766">
        <v>0</v>
      </c>
      <c r="B1766">
        <v>0.42330944538116461</v>
      </c>
      <c r="C1766">
        <f t="shared" si="27"/>
        <v>423</v>
      </c>
    </row>
    <row r="1767" spans="1:3" x14ac:dyDescent="0.25">
      <c r="A1767">
        <v>1</v>
      </c>
      <c r="B1767">
        <v>0.63947564363479614</v>
      </c>
      <c r="C1767">
        <f t="shared" si="27"/>
        <v>639</v>
      </c>
    </row>
    <row r="1768" spans="1:3" x14ac:dyDescent="0.25">
      <c r="A1768">
        <v>0</v>
      </c>
      <c r="B1768">
        <v>0.42725184559822083</v>
      </c>
      <c r="C1768">
        <f t="shared" si="27"/>
        <v>427</v>
      </c>
    </row>
    <row r="1769" spans="1:3" x14ac:dyDescent="0.25">
      <c r="A1769">
        <v>0</v>
      </c>
      <c r="B1769">
        <v>0.170283243060112</v>
      </c>
      <c r="C1769">
        <f t="shared" si="27"/>
        <v>170</v>
      </c>
    </row>
    <row r="1770" spans="1:3" x14ac:dyDescent="0.25">
      <c r="A1770">
        <v>0</v>
      </c>
      <c r="B1770">
        <v>0.23433436453342441</v>
      </c>
      <c r="C1770">
        <f t="shared" si="27"/>
        <v>234</v>
      </c>
    </row>
    <row r="1771" spans="1:3" x14ac:dyDescent="0.25">
      <c r="A1771">
        <v>0</v>
      </c>
      <c r="B1771">
        <v>0.58349913358688354</v>
      </c>
      <c r="C1771">
        <f t="shared" si="27"/>
        <v>583</v>
      </c>
    </row>
    <row r="1772" spans="1:3" x14ac:dyDescent="0.25">
      <c r="A1772">
        <v>0</v>
      </c>
      <c r="B1772">
        <v>0.10336125642061229</v>
      </c>
      <c r="C1772">
        <f t="shared" si="27"/>
        <v>103</v>
      </c>
    </row>
    <row r="1773" spans="1:3" x14ac:dyDescent="0.25">
      <c r="A1773">
        <v>0</v>
      </c>
      <c r="B1773">
        <v>7.7418796718120575E-2</v>
      </c>
      <c r="C1773">
        <f t="shared" si="27"/>
        <v>77</v>
      </c>
    </row>
    <row r="1774" spans="1:3" x14ac:dyDescent="0.25">
      <c r="A1774">
        <v>0</v>
      </c>
      <c r="B1774">
        <v>0.15568357706069949</v>
      </c>
      <c r="C1774">
        <f t="shared" si="27"/>
        <v>156</v>
      </c>
    </row>
    <row r="1775" spans="1:3" x14ac:dyDescent="0.25">
      <c r="A1775">
        <v>0</v>
      </c>
      <c r="B1775">
        <v>0.62618440389633179</v>
      </c>
      <c r="C1775">
        <f t="shared" si="27"/>
        <v>626</v>
      </c>
    </row>
    <row r="1776" spans="1:3" x14ac:dyDescent="0.25">
      <c r="A1776">
        <v>0</v>
      </c>
      <c r="B1776">
        <v>0.27874964475631708</v>
      </c>
      <c r="C1776">
        <f t="shared" si="27"/>
        <v>279</v>
      </c>
    </row>
    <row r="1777" spans="1:3" x14ac:dyDescent="0.25">
      <c r="A1777">
        <v>0</v>
      </c>
      <c r="B1777">
        <v>0.7423134446144104</v>
      </c>
      <c r="C1777">
        <f t="shared" si="27"/>
        <v>742</v>
      </c>
    </row>
    <row r="1778" spans="1:3" x14ac:dyDescent="0.25">
      <c r="A1778">
        <v>0</v>
      </c>
      <c r="B1778">
        <v>0.3484761118888855</v>
      </c>
      <c r="C1778">
        <f t="shared" si="27"/>
        <v>348</v>
      </c>
    </row>
    <row r="1779" spans="1:3" x14ac:dyDescent="0.25">
      <c r="A1779">
        <v>0</v>
      </c>
      <c r="B1779">
        <v>0.16420452296733859</v>
      </c>
      <c r="C1779">
        <f t="shared" si="27"/>
        <v>164</v>
      </c>
    </row>
    <row r="1780" spans="1:3" x14ac:dyDescent="0.25">
      <c r="A1780">
        <v>0</v>
      </c>
      <c r="B1780">
        <v>0.49379581212997442</v>
      </c>
      <c r="C1780">
        <f t="shared" si="27"/>
        <v>494</v>
      </c>
    </row>
    <row r="1781" spans="1:3" x14ac:dyDescent="0.25">
      <c r="A1781">
        <v>0</v>
      </c>
      <c r="B1781">
        <v>0.59859281778335571</v>
      </c>
      <c r="C1781">
        <f t="shared" si="27"/>
        <v>599</v>
      </c>
    </row>
    <row r="1782" spans="1:3" x14ac:dyDescent="0.25">
      <c r="A1782">
        <v>0</v>
      </c>
      <c r="B1782">
        <v>0.38506165146827698</v>
      </c>
      <c r="C1782">
        <f t="shared" si="27"/>
        <v>385</v>
      </c>
    </row>
    <row r="1783" spans="1:3" x14ac:dyDescent="0.25">
      <c r="A1783">
        <v>0</v>
      </c>
      <c r="B1783">
        <v>0.27379870414733892</v>
      </c>
      <c r="C1783">
        <f t="shared" si="27"/>
        <v>274</v>
      </c>
    </row>
    <row r="1784" spans="1:3" x14ac:dyDescent="0.25">
      <c r="A1784">
        <v>0</v>
      </c>
      <c r="B1784">
        <v>0.5376848578453064</v>
      </c>
      <c r="C1784">
        <f t="shared" si="27"/>
        <v>538</v>
      </c>
    </row>
    <row r="1785" spans="1:3" x14ac:dyDescent="0.25">
      <c r="A1785">
        <v>0</v>
      </c>
      <c r="B1785">
        <v>0.1787650138139725</v>
      </c>
      <c r="C1785">
        <f t="shared" si="27"/>
        <v>179</v>
      </c>
    </row>
    <row r="1786" spans="1:3" x14ac:dyDescent="0.25">
      <c r="A1786">
        <v>1</v>
      </c>
      <c r="B1786">
        <v>0.16137081384658811</v>
      </c>
      <c r="C1786">
        <f t="shared" si="27"/>
        <v>161</v>
      </c>
    </row>
    <row r="1787" spans="1:3" x14ac:dyDescent="0.25">
      <c r="A1787">
        <v>1</v>
      </c>
      <c r="B1787">
        <v>0.60514330863952637</v>
      </c>
      <c r="C1787">
        <f t="shared" si="27"/>
        <v>605</v>
      </c>
    </row>
    <row r="1788" spans="1:3" x14ac:dyDescent="0.25">
      <c r="A1788">
        <v>0</v>
      </c>
      <c r="B1788">
        <v>0.69906020164489746</v>
      </c>
      <c r="C1788">
        <f t="shared" si="27"/>
        <v>699</v>
      </c>
    </row>
    <row r="1789" spans="1:3" x14ac:dyDescent="0.25">
      <c r="A1789">
        <v>1</v>
      </c>
      <c r="B1789">
        <v>0.31933197379112238</v>
      </c>
      <c r="C1789">
        <f t="shared" si="27"/>
        <v>319</v>
      </c>
    </row>
    <row r="1790" spans="1:3" x14ac:dyDescent="0.25">
      <c r="A1790">
        <v>0</v>
      </c>
      <c r="B1790">
        <v>0.6444016695022583</v>
      </c>
      <c r="C1790">
        <f t="shared" si="27"/>
        <v>644</v>
      </c>
    </row>
    <row r="1791" spans="1:3" x14ac:dyDescent="0.25">
      <c r="A1791">
        <v>0</v>
      </c>
      <c r="B1791">
        <v>0.52544647455215454</v>
      </c>
      <c r="C1791">
        <f t="shared" si="27"/>
        <v>525</v>
      </c>
    </row>
    <row r="1792" spans="1:3" x14ac:dyDescent="0.25">
      <c r="A1792">
        <v>0</v>
      </c>
      <c r="B1792">
        <v>0.40022039413452148</v>
      </c>
      <c r="C1792">
        <f t="shared" si="27"/>
        <v>400</v>
      </c>
    </row>
    <row r="1793" spans="1:3" x14ac:dyDescent="0.25">
      <c r="A1793">
        <v>0</v>
      </c>
      <c r="B1793">
        <v>0.60036486387252808</v>
      </c>
      <c r="C1793">
        <f t="shared" si="27"/>
        <v>600</v>
      </c>
    </row>
    <row r="1794" spans="1:3" x14ac:dyDescent="0.25">
      <c r="A1794">
        <v>0</v>
      </c>
      <c r="B1794">
        <v>8.3936572074890137E-2</v>
      </c>
      <c r="C1794">
        <f t="shared" si="27"/>
        <v>84</v>
      </c>
    </row>
    <row r="1795" spans="1:3" x14ac:dyDescent="0.25">
      <c r="A1795">
        <v>0</v>
      </c>
      <c r="B1795">
        <v>0.6438019871711731</v>
      </c>
      <c r="C1795">
        <f t="shared" ref="C1795:C1858" si="28">ROUND(1000*B1795,0)</f>
        <v>644</v>
      </c>
    </row>
    <row r="1796" spans="1:3" x14ac:dyDescent="0.25">
      <c r="A1796">
        <v>0</v>
      </c>
      <c r="B1796">
        <v>0.16740159690380099</v>
      </c>
      <c r="C1796">
        <f t="shared" si="28"/>
        <v>167</v>
      </c>
    </row>
    <row r="1797" spans="1:3" x14ac:dyDescent="0.25">
      <c r="A1797">
        <v>0</v>
      </c>
      <c r="B1797">
        <v>0.57557070255279541</v>
      </c>
      <c r="C1797">
        <f t="shared" si="28"/>
        <v>576</v>
      </c>
    </row>
    <row r="1798" spans="1:3" x14ac:dyDescent="0.25">
      <c r="A1798">
        <v>0</v>
      </c>
      <c r="B1798">
        <v>0.28154546022415161</v>
      </c>
      <c r="C1798">
        <f t="shared" si="28"/>
        <v>282</v>
      </c>
    </row>
    <row r="1799" spans="1:3" x14ac:dyDescent="0.25">
      <c r="A1799">
        <v>0</v>
      </c>
      <c r="B1799">
        <v>0.38332256674766541</v>
      </c>
      <c r="C1799">
        <f t="shared" si="28"/>
        <v>383</v>
      </c>
    </row>
    <row r="1800" spans="1:3" x14ac:dyDescent="0.25">
      <c r="A1800">
        <v>0</v>
      </c>
      <c r="B1800">
        <v>0.38163295388221741</v>
      </c>
      <c r="C1800">
        <f t="shared" si="28"/>
        <v>382</v>
      </c>
    </row>
    <row r="1801" spans="1:3" x14ac:dyDescent="0.25">
      <c r="A1801">
        <v>0</v>
      </c>
      <c r="B1801">
        <v>0.17596486210823059</v>
      </c>
      <c r="C1801">
        <f t="shared" si="28"/>
        <v>176</v>
      </c>
    </row>
    <row r="1802" spans="1:3" x14ac:dyDescent="0.25">
      <c r="A1802">
        <v>0</v>
      </c>
      <c r="B1802">
        <v>0.12948122620582581</v>
      </c>
      <c r="C1802">
        <f t="shared" si="28"/>
        <v>129</v>
      </c>
    </row>
    <row r="1803" spans="1:3" x14ac:dyDescent="0.25">
      <c r="A1803">
        <v>0</v>
      </c>
      <c r="B1803">
        <v>0.5896068811416626</v>
      </c>
      <c r="C1803">
        <f t="shared" si="28"/>
        <v>590</v>
      </c>
    </row>
    <row r="1804" spans="1:3" x14ac:dyDescent="0.25">
      <c r="A1804">
        <v>0</v>
      </c>
      <c r="B1804">
        <v>0.30649292469024658</v>
      </c>
      <c r="C1804">
        <f t="shared" si="28"/>
        <v>306</v>
      </c>
    </row>
    <row r="1805" spans="1:3" x14ac:dyDescent="0.25">
      <c r="A1805">
        <v>0</v>
      </c>
      <c r="B1805">
        <v>0.123390220105648</v>
      </c>
      <c r="C1805">
        <f t="shared" si="28"/>
        <v>123</v>
      </c>
    </row>
    <row r="1806" spans="1:3" x14ac:dyDescent="0.25">
      <c r="A1806">
        <v>0</v>
      </c>
      <c r="B1806">
        <v>6.8714305758476257E-2</v>
      </c>
      <c r="C1806">
        <f t="shared" si="28"/>
        <v>69</v>
      </c>
    </row>
    <row r="1807" spans="1:3" x14ac:dyDescent="0.25">
      <c r="A1807">
        <v>0</v>
      </c>
      <c r="B1807">
        <v>0.70656484365463257</v>
      </c>
      <c r="C1807">
        <f t="shared" si="28"/>
        <v>707</v>
      </c>
    </row>
    <row r="1808" spans="1:3" x14ac:dyDescent="0.25">
      <c r="A1808">
        <v>0</v>
      </c>
      <c r="B1808">
        <v>0.44250547885894781</v>
      </c>
      <c r="C1808">
        <f t="shared" si="28"/>
        <v>443</v>
      </c>
    </row>
    <row r="1809" spans="1:3" x14ac:dyDescent="0.25">
      <c r="A1809">
        <v>0</v>
      </c>
      <c r="B1809">
        <v>0.5482332706451416</v>
      </c>
      <c r="C1809">
        <f t="shared" si="28"/>
        <v>548</v>
      </c>
    </row>
    <row r="1810" spans="1:3" x14ac:dyDescent="0.25">
      <c r="A1810">
        <v>0</v>
      </c>
      <c r="B1810">
        <v>0.29917573928833008</v>
      </c>
      <c r="C1810">
        <f t="shared" si="28"/>
        <v>299</v>
      </c>
    </row>
    <row r="1811" spans="1:3" x14ac:dyDescent="0.25">
      <c r="A1811">
        <v>0</v>
      </c>
      <c r="B1811">
        <v>0.1082291752099991</v>
      </c>
      <c r="C1811">
        <f t="shared" si="28"/>
        <v>108</v>
      </c>
    </row>
    <row r="1812" spans="1:3" x14ac:dyDescent="0.25">
      <c r="A1812">
        <v>1</v>
      </c>
      <c r="B1812">
        <v>0.31734183430671692</v>
      </c>
      <c r="C1812">
        <f t="shared" si="28"/>
        <v>317</v>
      </c>
    </row>
    <row r="1813" spans="1:3" x14ac:dyDescent="0.25">
      <c r="A1813">
        <v>0</v>
      </c>
      <c r="B1813">
        <v>9.2785008251667023E-2</v>
      </c>
      <c r="C1813">
        <f t="shared" si="28"/>
        <v>93</v>
      </c>
    </row>
    <row r="1814" spans="1:3" x14ac:dyDescent="0.25">
      <c r="A1814">
        <v>0</v>
      </c>
      <c r="B1814">
        <v>0.73355400562286377</v>
      </c>
      <c r="C1814">
        <f t="shared" si="28"/>
        <v>734</v>
      </c>
    </row>
    <row r="1815" spans="1:3" x14ac:dyDescent="0.25">
      <c r="A1815">
        <v>0</v>
      </c>
      <c r="B1815">
        <v>0.66261440515518188</v>
      </c>
      <c r="C1815">
        <f t="shared" si="28"/>
        <v>663</v>
      </c>
    </row>
    <row r="1816" spans="1:3" x14ac:dyDescent="0.25">
      <c r="A1816">
        <v>0</v>
      </c>
      <c r="B1816">
        <v>0.1101950630545616</v>
      </c>
      <c r="C1816">
        <f t="shared" si="28"/>
        <v>110</v>
      </c>
    </row>
    <row r="1817" spans="1:3" x14ac:dyDescent="0.25">
      <c r="A1817">
        <v>0</v>
      </c>
      <c r="B1817">
        <v>0.47949346899986273</v>
      </c>
      <c r="C1817">
        <f t="shared" si="28"/>
        <v>479</v>
      </c>
    </row>
    <row r="1818" spans="1:3" x14ac:dyDescent="0.25">
      <c r="A1818">
        <v>0</v>
      </c>
      <c r="B1818">
        <v>0.48104947805404658</v>
      </c>
      <c r="C1818">
        <f t="shared" si="28"/>
        <v>481</v>
      </c>
    </row>
    <row r="1819" spans="1:3" x14ac:dyDescent="0.25">
      <c r="A1819">
        <v>0</v>
      </c>
      <c r="B1819">
        <v>0.6400635838508606</v>
      </c>
      <c r="C1819">
        <f t="shared" si="28"/>
        <v>640</v>
      </c>
    </row>
    <row r="1820" spans="1:3" x14ac:dyDescent="0.25">
      <c r="A1820">
        <v>0</v>
      </c>
      <c r="B1820">
        <v>0.66179901361465454</v>
      </c>
      <c r="C1820">
        <f t="shared" si="28"/>
        <v>662</v>
      </c>
    </row>
    <row r="1821" spans="1:3" x14ac:dyDescent="0.25">
      <c r="A1821">
        <v>0</v>
      </c>
      <c r="B1821">
        <v>0.32732921838760382</v>
      </c>
      <c r="C1821">
        <f t="shared" si="28"/>
        <v>327</v>
      </c>
    </row>
    <row r="1822" spans="1:3" x14ac:dyDescent="0.25">
      <c r="A1822">
        <v>0</v>
      </c>
      <c r="B1822">
        <v>0.69223904609680176</v>
      </c>
      <c r="C1822">
        <f t="shared" si="28"/>
        <v>692</v>
      </c>
    </row>
    <row r="1823" spans="1:3" x14ac:dyDescent="0.25">
      <c r="A1823">
        <v>0</v>
      </c>
      <c r="B1823">
        <v>0.59588593244552612</v>
      </c>
      <c r="C1823">
        <f t="shared" si="28"/>
        <v>596</v>
      </c>
    </row>
    <row r="1824" spans="1:3" x14ac:dyDescent="0.25">
      <c r="A1824">
        <v>1</v>
      </c>
      <c r="B1824">
        <v>0.26890364289283752</v>
      </c>
      <c r="C1824">
        <f t="shared" si="28"/>
        <v>269</v>
      </c>
    </row>
    <row r="1825" spans="1:3" x14ac:dyDescent="0.25">
      <c r="A1825">
        <v>0</v>
      </c>
      <c r="B1825">
        <v>0.22138269245624539</v>
      </c>
      <c r="C1825">
        <f t="shared" si="28"/>
        <v>221</v>
      </c>
    </row>
    <row r="1826" spans="1:3" x14ac:dyDescent="0.25">
      <c r="A1826">
        <v>0</v>
      </c>
      <c r="B1826">
        <v>0.32008543610572809</v>
      </c>
      <c r="C1826">
        <f t="shared" si="28"/>
        <v>320</v>
      </c>
    </row>
    <row r="1827" spans="1:3" x14ac:dyDescent="0.25">
      <c r="A1827">
        <v>0</v>
      </c>
      <c r="B1827">
        <v>0.41441825032234192</v>
      </c>
      <c r="C1827">
        <f t="shared" si="28"/>
        <v>414</v>
      </c>
    </row>
    <row r="1828" spans="1:3" x14ac:dyDescent="0.25">
      <c r="A1828">
        <v>0</v>
      </c>
      <c r="B1828">
        <v>0.2422427833080292</v>
      </c>
      <c r="C1828">
        <f t="shared" si="28"/>
        <v>242</v>
      </c>
    </row>
    <row r="1829" spans="1:3" x14ac:dyDescent="0.25">
      <c r="A1829">
        <v>0</v>
      </c>
      <c r="B1829">
        <v>8.6632765829563141E-2</v>
      </c>
      <c r="C1829">
        <f t="shared" si="28"/>
        <v>87</v>
      </c>
    </row>
    <row r="1830" spans="1:3" x14ac:dyDescent="0.25">
      <c r="A1830">
        <v>0</v>
      </c>
      <c r="B1830">
        <v>0.59152668714523315</v>
      </c>
      <c r="C1830">
        <f t="shared" si="28"/>
        <v>592</v>
      </c>
    </row>
    <row r="1831" spans="1:3" x14ac:dyDescent="0.25">
      <c r="A1831">
        <v>1</v>
      </c>
      <c r="B1831">
        <v>0.52203941345214844</v>
      </c>
      <c r="C1831">
        <f t="shared" si="28"/>
        <v>522</v>
      </c>
    </row>
    <row r="1832" spans="1:3" x14ac:dyDescent="0.25">
      <c r="A1832">
        <v>0</v>
      </c>
      <c r="B1832">
        <v>0.35208180546760559</v>
      </c>
      <c r="C1832">
        <f t="shared" si="28"/>
        <v>352</v>
      </c>
    </row>
    <row r="1833" spans="1:3" x14ac:dyDescent="0.25">
      <c r="A1833">
        <v>0</v>
      </c>
      <c r="B1833">
        <v>0.67598605155944824</v>
      </c>
      <c r="C1833">
        <f t="shared" si="28"/>
        <v>676</v>
      </c>
    </row>
    <row r="1834" spans="1:3" x14ac:dyDescent="0.25">
      <c r="A1834">
        <v>0</v>
      </c>
      <c r="B1834">
        <v>0.29146018624305731</v>
      </c>
      <c r="C1834">
        <f t="shared" si="28"/>
        <v>291</v>
      </c>
    </row>
    <row r="1835" spans="1:3" x14ac:dyDescent="0.25">
      <c r="A1835">
        <v>0</v>
      </c>
      <c r="B1835">
        <v>0.44807291030883789</v>
      </c>
      <c r="C1835">
        <f t="shared" si="28"/>
        <v>448</v>
      </c>
    </row>
    <row r="1836" spans="1:3" x14ac:dyDescent="0.25">
      <c r="A1836">
        <v>0</v>
      </c>
      <c r="B1836">
        <v>0.18122752010822299</v>
      </c>
      <c r="C1836">
        <f t="shared" si="28"/>
        <v>181</v>
      </c>
    </row>
    <row r="1837" spans="1:3" x14ac:dyDescent="0.25">
      <c r="A1837">
        <v>0</v>
      </c>
      <c r="B1837">
        <v>0.3980480432510376</v>
      </c>
      <c r="C1837">
        <f t="shared" si="28"/>
        <v>398</v>
      </c>
    </row>
    <row r="1838" spans="1:3" x14ac:dyDescent="0.25">
      <c r="A1838">
        <v>0</v>
      </c>
      <c r="B1838">
        <v>0.36230072379112238</v>
      </c>
      <c r="C1838">
        <f t="shared" si="28"/>
        <v>362</v>
      </c>
    </row>
    <row r="1839" spans="1:3" x14ac:dyDescent="0.25">
      <c r="A1839">
        <v>0</v>
      </c>
      <c r="B1839">
        <v>0.62183171510696411</v>
      </c>
      <c r="C1839">
        <f t="shared" si="28"/>
        <v>622</v>
      </c>
    </row>
    <row r="1840" spans="1:3" x14ac:dyDescent="0.25">
      <c r="A1840">
        <v>0</v>
      </c>
      <c r="B1840">
        <v>0.54358851909637451</v>
      </c>
      <c r="C1840">
        <f t="shared" si="28"/>
        <v>544</v>
      </c>
    </row>
    <row r="1841" spans="1:3" x14ac:dyDescent="0.25">
      <c r="A1841">
        <v>0</v>
      </c>
      <c r="B1841">
        <v>0.15749561786651611</v>
      </c>
      <c r="C1841">
        <f t="shared" si="28"/>
        <v>157</v>
      </c>
    </row>
    <row r="1842" spans="1:3" x14ac:dyDescent="0.25">
      <c r="A1842">
        <v>0</v>
      </c>
      <c r="B1842">
        <v>0.38648408651351929</v>
      </c>
      <c r="C1842">
        <f t="shared" si="28"/>
        <v>386</v>
      </c>
    </row>
    <row r="1843" spans="1:3" x14ac:dyDescent="0.25">
      <c r="A1843">
        <v>0</v>
      </c>
      <c r="B1843">
        <v>0.37870615720748901</v>
      </c>
      <c r="C1843">
        <f t="shared" si="28"/>
        <v>379</v>
      </c>
    </row>
    <row r="1844" spans="1:3" x14ac:dyDescent="0.25">
      <c r="A1844">
        <v>0</v>
      </c>
      <c r="B1844">
        <v>0.47177857160568237</v>
      </c>
      <c r="C1844">
        <f t="shared" si="28"/>
        <v>472</v>
      </c>
    </row>
    <row r="1845" spans="1:3" x14ac:dyDescent="0.25">
      <c r="A1845">
        <v>0</v>
      </c>
      <c r="B1845">
        <v>0.55377233028411865</v>
      </c>
      <c r="C1845">
        <f t="shared" si="28"/>
        <v>554</v>
      </c>
    </row>
    <row r="1846" spans="1:3" x14ac:dyDescent="0.25">
      <c r="A1846">
        <v>0</v>
      </c>
      <c r="B1846">
        <v>0.33263212442398071</v>
      </c>
      <c r="C1846">
        <f t="shared" si="28"/>
        <v>333</v>
      </c>
    </row>
    <row r="1847" spans="1:3" x14ac:dyDescent="0.25">
      <c r="A1847">
        <v>0</v>
      </c>
      <c r="B1847">
        <v>0.32966583967208862</v>
      </c>
      <c r="C1847">
        <f t="shared" si="28"/>
        <v>330</v>
      </c>
    </row>
    <row r="1848" spans="1:3" x14ac:dyDescent="0.25">
      <c r="A1848">
        <v>0</v>
      </c>
      <c r="B1848">
        <v>0.54051589965820313</v>
      </c>
      <c r="C1848">
        <f t="shared" si="28"/>
        <v>541</v>
      </c>
    </row>
    <row r="1849" spans="1:3" x14ac:dyDescent="0.25">
      <c r="A1849">
        <v>0</v>
      </c>
      <c r="B1849">
        <v>0.27993077039718628</v>
      </c>
      <c r="C1849">
        <f t="shared" si="28"/>
        <v>280</v>
      </c>
    </row>
    <row r="1850" spans="1:3" x14ac:dyDescent="0.25">
      <c r="A1850">
        <v>0</v>
      </c>
      <c r="B1850">
        <v>0.33053696155548101</v>
      </c>
      <c r="C1850">
        <f t="shared" si="28"/>
        <v>331</v>
      </c>
    </row>
    <row r="1851" spans="1:3" x14ac:dyDescent="0.25">
      <c r="A1851">
        <v>0</v>
      </c>
      <c r="B1851">
        <v>0.38941869139671331</v>
      </c>
      <c r="C1851">
        <f t="shared" si="28"/>
        <v>389</v>
      </c>
    </row>
    <row r="1852" spans="1:3" x14ac:dyDescent="0.25">
      <c r="A1852">
        <v>0</v>
      </c>
      <c r="B1852">
        <v>0.13146272301673889</v>
      </c>
      <c r="C1852">
        <f t="shared" si="28"/>
        <v>131</v>
      </c>
    </row>
    <row r="1853" spans="1:3" x14ac:dyDescent="0.25">
      <c r="A1853">
        <v>1</v>
      </c>
      <c r="B1853">
        <v>0.44483053684234619</v>
      </c>
      <c r="C1853">
        <f t="shared" si="28"/>
        <v>445</v>
      </c>
    </row>
    <row r="1854" spans="1:3" x14ac:dyDescent="0.25">
      <c r="A1854">
        <v>0</v>
      </c>
      <c r="B1854">
        <v>0.60342425107955933</v>
      </c>
      <c r="C1854">
        <f t="shared" si="28"/>
        <v>603</v>
      </c>
    </row>
    <row r="1855" spans="1:3" x14ac:dyDescent="0.25">
      <c r="A1855">
        <v>0</v>
      </c>
      <c r="B1855">
        <v>0.1049804911017418</v>
      </c>
      <c r="C1855">
        <f t="shared" si="28"/>
        <v>105</v>
      </c>
    </row>
    <row r="1856" spans="1:3" x14ac:dyDescent="0.25">
      <c r="A1856">
        <v>0</v>
      </c>
      <c r="B1856">
        <v>0.24377733469009399</v>
      </c>
      <c r="C1856">
        <f t="shared" si="28"/>
        <v>244</v>
      </c>
    </row>
    <row r="1857" spans="1:3" x14ac:dyDescent="0.25">
      <c r="A1857">
        <v>0</v>
      </c>
      <c r="B1857">
        <v>0.2893187403678894</v>
      </c>
      <c r="C1857">
        <f t="shared" si="28"/>
        <v>289</v>
      </c>
    </row>
    <row r="1858" spans="1:3" x14ac:dyDescent="0.25">
      <c r="A1858">
        <v>0</v>
      </c>
      <c r="B1858">
        <v>0.15923492610454559</v>
      </c>
      <c r="C1858">
        <f t="shared" si="28"/>
        <v>159</v>
      </c>
    </row>
    <row r="1859" spans="1:3" x14ac:dyDescent="0.25">
      <c r="A1859">
        <v>0</v>
      </c>
      <c r="B1859">
        <v>0.28113272786140442</v>
      </c>
      <c r="C1859">
        <f t="shared" ref="C1859:C1922" si="29">ROUND(1000*B1859,0)</f>
        <v>281</v>
      </c>
    </row>
    <row r="1860" spans="1:3" x14ac:dyDescent="0.25">
      <c r="A1860">
        <v>0</v>
      </c>
      <c r="B1860">
        <v>0.4054095447063446</v>
      </c>
      <c r="C1860">
        <f t="shared" si="29"/>
        <v>405</v>
      </c>
    </row>
    <row r="1861" spans="1:3" x14ac:dyDescent="0.25">
      <c r="A1861">
        <v>0</v>
      </c>
      <c r="B1861">
        <v>0.1796382665634155</v>
      </c>
      <c r="C1861">
        <f t="shared" si="29"/>
        <v>180</v>
      </c>
    </row>
    <row r="1862" spans="1:3" x14ac:dyDescent="0.25">
      <c r="A1862">
        <v>0</v>
      </c>
      <c r="B1862">
        <v>0.44855618476867681</v>
      </c>
      <c r="C1862">
        <f t="shared" si="29"/>
        <v>449</v>
      </c>
    </row>
    <row r="1863" spans="1:3" x14ac:dyDescent="0.25">
      <c r="A1863">
        <v>0</v>
      </c>
      <c r="B1863">
        <v>0.4713934063911438</v>
      </c>
      <c r="C1863">
        <f t="shared" si="29"/>
        <v>471</v>
      </c>
    </row>
    <row r="1864" spans="1:3" x14ac:dyDescent="0.25">
      <c r="A1864">
        <v>0</v>
      </c>
      <c r="B1864">
        <v>0.16962242126464841</v>
      </c>
      <c r="C1864">
        <f t="shared" si="29"/>
        <v>170</v>
      </c>
    </row>
    <row r="1865" spans="1:3" x14ac:dyDescent="0.25">
      <c r="A1865">
        <v>0</v>
      </c>
      <c r="B1865">
        <v>9.9246472120285034E-2</v>
      </c>
      <c r="C1865">
        <f t="shared" si="29"/>
        <v>99</v>
      </c>
    </row>
    <row r="1866" spans="1:3" x14ac:dyDescent="0.25">
      <c r="A1866">
        <v>0</v>
      </c>
      <c r="B1866">
        <v>0.37163278460502619</v>
      </c>
      <c r="C1866">
        <f t="shared" si="29"/>
        <v>372</v>
      </c>
    </row>
    <row r="1867" spans="1:3" x14ac:dyDescent="0.25">
      <c r="A1867">
        <v>1</v>
      </c>
      <c r="B1867">
        <v>0.41389623284339899</v>
      </c>
      <c r="C1867">
        <f t="shared" si="29"/>
        <v>414</v>
      </c>
    </row>
    <row r="1868" spans="1:3" x14ac:dyDescent="0.25">
      <c r="A1868">
        <v>0</v>
      </c>
      <c r="B1868">
        <v>0.61129623651504517</v>
      </c>
      <c r="C1868">
        <f t="shared" si="29"/>
        <v>611</v>
      </c>
    </row>
    <row r="1869" spans="1:3" x14ac:dyDescent="0.25">
      <c r="A1869">
        <v>0</v>
      </c>
      <c r="B1869">
        <v>0.13296496868133539</v>
      </c>
      <c r="C1869">
        <f t="shared" si="29"/>
        <v>133</v>
      </c>
    </row>
    <row r="1870" spans="1:3" x14ac:dyDescent="0.25">
      <c r="A1870">
        <v>0</v>
      </c>
      <c r="B1870">
        <v>0.4540630578994751</v>
      </c>
      <c r="C1870">
        <f t="shared" si="29"/>
        <v>454</v>
      </c>
    </row>
    <row r="1871" spans="1:3" x14ac:dyDescent="0.25">
      <c r="A1871">
        <v>1</v>
      </c>
      <c r="B1871">
        <v>0.39589110016822809</v>
      </c>
      <c r="C1871">
        <f t="shared" si="29"/>
        <v>396</v>
      </c>
    </row>
    <row r="1872" spans="1:3" x14ac:dyDescent="0.25">
      <c r="A1872">
        <v>0</v>
      </c>
      <c r="B1872">
        <v>0.16973775625228879</v>
      </c>
      <c r="C1872">
        <f t="shared" si="29"/>
        <v>170</v>
      </c>
    </row>
    <row r="1873" spans="1:3" x14ac:dyDescent="0.25">
      <c r="A1873">
        <v>0</v>
      </c>
      <c r="B1873">
        <v>0.24530836939811709</v>
      </c>
      <c r="C1873">
        <f t="shared" si="29"/>
        <v>245</v>
      </c>
    </row>
    <row r="1874" spans="1:3" x14ac:dyDescent="0.25">
      <c r="A1874">
        <v>0</v>
      </c>
      <c r="B1874">
        <v>0.26593837141990662</v>
      </c>
      <c r="C1874">
        <f t="shared" si="29"/>
        <v>266</v>
      </c>
    </row>
    <row r="1875" spans="1:3" x14ac:dyDescent="0.25">
      <c r="A1875">
        <v>0</v>
      </c>
      <c r="B1875">
        <v>0.19628465175628659</v>
      </c>
      <c r="C1875">
        <f t="shared" si="29"/>
        <v>196</v>
      </c>
    </row>
    <row r="1876" spans="1:3" x14ac:dyDescent="0.25">
      <c r="A1876">
        <v>0</v>
      </c>
      <c r="B1876">
        <v>0.51357942819595337</v>
      </c>
      <c r="C1876">
        <f t="shared" si="29"/>
        <v>514</v>
      </c>
    </row>
    <row r="1877" spans="1:3" x14ac:dyDescent="0.25">
      <c r="A1877">
        <v>0</v>
      </c>
      <c r="B1877">
        <v>0.38725516200065607</v>
      </c>
      <c r="C1877">
        <f t="shared" si="29"/>
        <v>387</v>
      </c>
    </row>
    <row r="1878" spans="1:3" x14ac:dyDescent="0.25">
      <c r="A1878">
        <v>0</v>
      </c>
      <c r="B1878">
        <v>0.11531815677881239</v>
      </c>
      <c r="C1878">
        <f t="shared" si="29"/>
        <v>115</v>
      </c>
    </row>
    <row r="1879" spans="1:3" x14ac:dyDescent="0.25">
      <c r="A1879">
        <v>0</v>
      </c>
      <c r="B1879">
        <v>0.40205997228622442</v>
      </c>
      <c r="C1879">
        <f t="shared" si="29"/>
        <v>402</v>
      </c>
    </row>
    <row r="1880" spans="1:3" x14ac:dyDescent="0.25">
      <c r="A1880">
        <v>1</v>
      </c>
      <c r="B1880">
        <v>0.48855388164520258</v>
      </c>
      <c r="C1880">
        <f t="shared" si="29"/>
        <v>489</v>
      </c>
    </row>
    <row r="1881" spans="1:3" x14ac:dyDescent="0.25">
      <c r="A1881">
        <v>0</v>
      </c>
      <c r="B1881">
        <v>0.62085354328155518</v>
      </c>
      <c r="C1881">
        <f t="shared" si="29"/>
        <v>621</v>
      </c>
    </row>
    <row r="1882" spans="1:3" x14ac:dyDescent="0.25">
      <c r="A1882">
        <v>0</v>
      </c>
      <c r="B1882">
        <v>0.45338737964630133</v>
      </c>
      <c r="C1882">
        <f t="shared" si="29"/>
        <v>453</v>
      </c>
    </row>
    <row r="1883" spans="1:3" x14ac:dyDescent="0.25">
      <c r="A1883">
        <v>0</v>
      </c>
      <c r="B1883">
        <v>0.20684412121772769</v>
      </c>
      <c r="C1883">
        <f t="shared" si="29"/>
        <v>207</v>
      </c>
    </row>
    <row r="1884" spans="1:3" x14ac:dyDescent="0.25">
      <c r="A1884">
        <v>0</v>
      </c>
      <c r="B1884">
        <v>0.1236514449119568</v>
      </c>
      <c r="C1884">
        <f t="shared" si="29"/>
        <v>124</v>
      </c>
    </row>
    <row r="1885" spans="1:3" x14ac:dyDescent="0.25">
      <c r="A1885">
        <v>0</v>
      </c>
      <c r="B1885">
        <v>0.43054848909378052</v>
      </c>
      <c r="C1885">
        <f t="shared" si="29"/>
        <v>431</v>
      </c>
    </row>
    <row r="1886" spans="1:3" x14ac:dyDescent="0.25">
      <c r="A1886">
        <v>1</v>
      </c>
      <c r="B1886">
        <v>0.38846191763877869</v>
      </c>
      <c r="C1886">
        <f t="shared" si="29"/>
        <v>388</v>
      </c>
    </row>
    <row r="1887" spans="1:3" x14ac:dyDescent="0.25">
      <c r="A1887">
        <v>0</v>
      </c>
      <c r="B1887">
        <v>0.49718165397644037</v>
      </c>
      <c r="C1887">
        <f t="shared" si="29"/>
        <v>497</v>
      </c>
    </row>
    <row r="1888" spans="1:3" x14ac:dyDescent="0.25">
      <c r="A1888">
        <v>0</v>
      </c>
      <c r="B1888">
        <v>0.40688887238502502</v>
      </c>
      <c r="C1888">
        <f t="shared" si="29"/>
        <v>407</v>
      </c>
    </row>
    <row r="1889" spans="1:3" x14ac:dyDescent="0.25">
      <c r="A1889">
        <v>0</v>
      </c>
      <c r="B1889">
        <v>0.62563967704772949</v>
      </c>
      <c r="C1889">
        <f t="shared" si="29"/>
        <v>626</v>
      </c>
    </row>
    <row r="1890" spans="1:3" x14ac:dyDescent="0.25">
      <c r="A1890">
        <v>0</v>
      </c>
      <c r="B1890">
        <v>0.1436633616685867</v>
      </c>
      <c r="C1890">
        <f t="shared" si="29"/>
        <v>144</v>
      </c>
    </row>
    <row r="1891" spans="1:3" x14ac:dyDescent="0.25">
      <c r="A1891">
        <v>0</v>
      </c>
      <c r="B1891">
        <v>0.39783424139022833</v>
      </c>
      <c r="C1891">
        <f t="shared" si="29"/>
        <v>398</v>
      </c>
    </row>
    <row r="1892" spans="1:3" x14ac:dyDescent="0.25">
      <c r="A1892">
        <v>0</v>
      </c>
      <c r="B1892">
        <v>0.66385394334793091</v>
      </c>
      <c r="C1892">
        <f t="shared" si="29"/>
        <v>664</v>
      </c>
    </row>
    <row r="1893" spans="1:3" x14ac:dyDescent="0.25">
      <c r="A1893">
        <v>0</v>
      </c>
      <c r="B1893">
        <v>0.34161227941513062</v>
      </c>
      <c r="C1893">
        <f t="shared" si="29"/>
        <v>342</v>
      </c>
    </row>
    <row r="1894" spans="1:3" x14ac:dyDescent="0.25">
      <c r="A1894">
        <v>0</v>
      </c>
      <c r="B1894">
        <v>0.57012283802032471</v>
      </c>
      <c r="C1894">
        <f t="shared" si="29"/>
        <v>570</v>
      </c>
    </row>
    <row r="1895" spans="1:3" x14ac:dyDescent="0.25">
      <c r="A1895">
        <v>0</v>
      </c>
      <c r="B1895">
        <v>0.30701443552970892</v>
      </c>
      <c r="C1895">
        <f t="shared" si="29"/>
        <v>307</v>
      </c>
    </row>
    <row r="1896" spans="1:3" x14ac:dyDescent="0.25">
      <c r="A1896">
        <v>0</v>
      </c>
      <c r="B1896">
        <v>0.56815016269683838</v>
      </c>
      <c r="C1896">
        <f t="shared" si="29"/>
        <v>568</v>
      </c>
    </row>
    <row r="1897" spans="1:3" x14ac:dyDescent="0.25">
      <c r="A1897">
        <v>0</v>
      </c>
      <c r="B1897">
        <v>0.29301604628562927</v>
      </c>
      <c r="C1897">
        <f t="shared" si="29"/>
        <v>293</v>
      </c>
    </row>
    <row r="1898" spans="1:3" x14ac:dyDescent="0.25">
      <c r="A1898">
        <v>0</v>
      </c>
      <c r="B1898">
        <v>0.69462639093399048</v>
      </c>
      <c r="C1898">
        <f t="shared" si="29"/>
        <v>695</v>
      </c>
    </row>
    <row r="1899" spans="1:3" x14ac:dyDescent="0.25">
      <c r="A1899">
        <v>0</v>
      </c>
      <c r="B1899">
        <v>0.54665249586105347</v>
      </c>
      <c r="C1899">
        <f t="shared" si="29"/>
        <v>547</v>
      </c>
    </row>
    <row r="1900" spans="1:3" x14ac:dyDescent="0.25">
      <c r="A1900">
        <v>0</v>
      </c>
      <c r="B1900">
        <v>0.32556068897247309</v>
      </c>
      <c r="C1900">
        <f t="shared" si="29"/>
        <v>326</v>
      </c>
    </row>
    <row r="1901" spans="1:3" x14ac:dyDescent="0.25">
      <c r="A1901">
        <v>0</v>
      </c>
      <c r="B1901">
        <v>0.43033042550086981</v>
      </c>
      <c r="C1901">
        <f t="shared" si="29"/>
        <v>430</v>
      </c>
    </row>
    <row r="1902" spans="1:3" x14ac:dyDescent="0.25">
      <c r="A1902">
        <v>0</v>
      </c>
      <c r="B1902">
        <v>0.23114033043384549</v>
      </c>
      <c r="C1902">
        <f t="shared" si="29"/>
        <v>231</v>
      </c>
    </row>
    <row r="1903" spans="1:3" x14ac:dyDescent="0.25">
      <c r="A1903">
        <v>0</v>
      </c>
      <c r="B1903">
        <v>0.42764613032340998</v>
      </c>
      <c r="C1903">
        <f t="shared" si="29"/>
        <v>428</v>
      </c>
    </row>
    <row r="1904" spans="1:3" x14ac:dyDescent="0.25">
      <c r="A1904">
        <v>0</v>
      </c>
      <c r="B1904">
        <v>0.60162490606307983</v>
      </c>
      <c r="C1904">
        <f t="shared" si="29"/>
        <v>602</v>
      </c>
    </row>
    <row r="1905" spans="1:3" x14ac:dyDescent="0.25">
      <c r="A1905">
        <v>0</v>
      </c>
      <c r="B1905">
        <v>0.54051345586776733</v>
      </c>
      <c r="C1905">
        <f t="shared" si="29"/>
        <v>541</v>
      </c>
    </row>
    <row r="1906" spans="1:3" x14ac:dyDescent="0.25">
      <c r="A1906">
        <v>1</v>
      </c>
      <c r="B1906">
        <v>0.79432320594787598</v>
      </c>
      <c r="C1906">
        <f t="shared" si="29"/>
        <v>794</v>
      </c>
    </row>
    <row r="1907" spans="1:3" x14ac:dyDescent="0.25">
      <c r="A1907">
        <v>0</v>
      </c>
      <c r="B1907">
        <v>0.22094087302684781</v>
      </c>
      <c r="C1907">
        <f t="shared" si="29"/>
        <v>221</v>
      </c>
    </row>
    <row r="1908" spans="1:3" x14ac:dyDescent="0.25">
      <c r="A1908">
        <v>0</v>
      </c>
      <c r="B1908">
        <v>0.5262719988822937</v>
      </c>
      <c r="C1908">
        <f t="shared" si="29"/>
        <v>526</v>
      </c>
    </row>
    <row r="1909" spans="1:3" x14ac:dyDescent="0.25">
      <c r="A1909">
        <v>0</v>
      </c>
      <c r="B1909">
        <v>0.42173230648040771</v>
      </c>
      <c r="C1909">
        <f t="shared" si="29"/>
        <v>422</v>
      </c>
    </row>
    <row r="1910" spans="1:3" x14ac:dyDescent="0.25">
      <c r="A1910">
        <v>0</v>
      </c>
      <c r="B1910">
        <v>0.36368757486343378</v>
      </c>
      <c r="C1910">
        <f t="shared" si="29"/>
        <v>364</v>
      </c>
    </row>
    <row r="1911" spans="1:3" x14ac:dyDescent="0.25">
      <c r="A1911">
        <v>0</v>
      </c>
      <c r="B1911">
        <v>0.72449785470962524</v>
      </c>
      <c r="C1911">
        <f t="shared" si="29"/>
        <v>724</v>
      </c>
    </row>
    <row r="1912" spans="1:3" x14ac:dyDescent="0.25">
      <c r="A1912">
        <v>0</v>
      </c>
      <c r="B1912">
        <v>0.31746694445610052</v>
      </c>
      <c r="C1912">
        <f t="shared" si="29"/>
        <v>317</v>
      </c>
    </row>
    <row r="1913" spans="1:3" x14ac:dyDescent="0.25">
      <c r="A1913">
        <v>0</v>
      </c>
      <c r="B1913">
        <v>7.8108631074428558E-2</v>
      </c>
      <c r="C1913">
        <f t="shared" si="29"/>
        <v>78</v>
      </c>
    </row>
    <row r="1914" spans="1:3" x14ac:dyDescent="0.25">
      <c r="A1914">
        <v>0</v>
      </c>
      <c r="B1914">
        <v>0.30277997255325317</v>
      </c>
      <c r="C1914">
        <f t="shared" si="29"/>
        <v>303</v>
      </c>
    </row>
    <row r="1915" spans="1:3" x14ac:dyDescent="0.25">
      <c r="A1915">
        <v>0</v>
      </c>
      <c r="B1915">
        <v>0.15865574777126309</v>
      </c>
      <c r="C1915">
        <f t="shared" si="29"/>
        <v>159</v>
      </c>
    </row>
    <row r="1916" spans="1:3" x14ac:dyDescent="0.25">
      <c r="A1916">
        <v>0</v>
      </c>
      <c r="B1916">
        <v>0.37491729855537409</v>
      </c>
      <c r="C1916">
        <f t="shared" si="29"/>
        <v>375</v>
      </c>
    </row>
    <row r="1917" spans="1:3" x14ac:dyDescent="0.25">
      <c r="A1917">
        <v>0</v>
      </c>
      <c r="B1917">
        <v>0.29176688194274902</v>
      </c>
      <c r="C1917">
        <f t="shared" si="29"/>
        <v>292</v>
      </c>
    </row>
    <row r="1918" spans="1:3" x14ac:dyDescent="0.25">
      <c r="A1918">
        <v>0</v>
      </c>
      <c r="B1918">
        <v>0.4772832989692688</v>
      </c>
      <c r="C1918">
        <f t="shared" si="29"/>
        <v>477</v>
      </c>
    </row>
    <row r="1919" spans="1:3" x14ac:dyDescent="0.25">
      <c r="A1919">
        <v>1</v>
      </c>
      <c r="B1919">
        <v>0.44345998764038091</v>
      </c>
      <c r="C1919">
        <f t="shared" si="29"/>
        <v>443</v>
      </c>
    </row>
    <row r="1920" spans="1:3" x14ac:dyDescent="0.25">
      <c r="A1920">
        <v>1</v>
      </c>
      <c r="B1920">
        <v>0.44334936141967768</v>
      </c>
      <c r="C1920">
        <f t="shared" si="29"/>
        <v>443</v>
      </c>
    </row>
    <row r="1921" spans="1:3" x14ac:dyDescent="0.25">
      <c r="A1921">
        <v>0</v>
      </c>
      <c r="B1921">
        <v>0.15227113664150241</v>
      </c>
      <c r="C1921">
        <f t="shared" si="29"/>
        <v>152</v>
      </c>
    </row>
    <row r="1922" spans="1:3" x14ac:dyDescent="0.25">
      <c r="A1922">
        <v>0</v>
      </c>
      <c r="B1922">
        <v>0.2031548470258713</v>
      </c>
      <c r="C1922">
        <f t="shared" si="29"/>
        <v>203</v>
      </c>
    </row>
    <row r="1923" spans="1:3" x14ac:dyDescent="0.25">
      <c r="A1923">
        <v>0</v>
      </c>
      <c r="B1923">
        <v>8.856596052646637E-2</v>
      </c>
      <c r="C1923">
        <f t="shared" ref="C1923:C1986" si="30">ROUND(1000*B1923,0)</f>
        <v>89</v>
      </c>
    </row>
    <row r="1924" spans="1:3" x14ac:dyDescent="0.25">
      <c r="A1924">
        <v>0</v>
      </c>
      <c r="B1924">
        <v>0.31817641854286188</v>
      </c>
      <c r="C1924">
        <f t="shared" si="30"/>
        <v>318</v>
      </c>
    </row>
    <row r="1925" spans="1:3" x14ac:dyDescent="0.25">
      <c r="A1925">
        <v>0</v>
      </c>
      <c r="B1925">
        <v>0.25428414344787598</v>
      </c>
      <c r="C1925">
        <f t="shared" si="30"/>
        <v>254</v>
      </c>
    </row>
    <row r="1926" spans="1:3" x14ac:dyDescent="0.25">
      <c r="A1926">
        <v>0</v>
      </c>
      <c r="B1926">
        <v>0.11497747898101809</v>
      </c>
      <c r="C1926">
        <f t="shared" si="30"/>
        <v>115</v>
      </c>
    </row>
    <row r="1927" spans="1:3" x14ac:dyDescent="0.25">
      <c r="A1927">
        <v>0</v>
      </c>
      <c r="B1927">
        <v>0.74234765768051147</v>
      </c>
      <c r="C1927">
        <f t="shared" si="30"/>
        <v>742</v>
      </c>
    </row>
    <row r="1928" spans="1:3" x14ac:dyDescent="0.25">
      <c r="A1928">
        <v>0</v>
      </c>
      <c r="B1928">
        <v>0.52405840158462524</v>
      </c>
      <c r="C1928">
        <f t="shared" si="30"/>
        <v>524</v>
      </c>
    </row>
    <row r="1929" spans="1:3" x14ac:dyDescent="0.25">
      <c r="A1929">
        <v>0</v>
      </c>
      <c r="B1929">
        <v>0.55472159385681152</v>
      </c>
      <c r="C1929">
        <f t="shared" si="30"/>
        <v>555</v>
      </c>
    </row>
    <row r="1930" spans="1:3" x14ac:dyDescent="0.25">
      <c r="A1930">
        <v>0</v>
      </c>
      <c r="B1930">
        <v>0.41535073518753052</v>
      </c>
      <c r="C1930">
        <f t="shared" si="30"/>
        <v>415</v>
      </c>
    </row>
    <row r="1931" spans="1:3" x14ac:dyDescent="0.25">
      <c r="A1931">
        <v>0</v>
      </c>
      <c r="B1931">
        <v>0.24627149105072019</v>
      </c>
      <c r="C1931">
        <f t="shared" si="30"/>
        <v>246</v>
      </c>
    </row>
    <row r="1932" spans="1:3" x14ac:dyDescent="0.25">
      <c r="A1932">
        <v>0</v>
      </c>
      <c r="B1932">
        <v>0.68666225671768188</v>
      </c>
      <c r="C1932">
        <f t="shared" si="30"/>
        <v>687</v>
      </c>
    </row>
    <row r="1933" spans="1:3" x14ac:dyDescent="0.25">
      <c r="A1933">
        <v>0</v>
      </c>
      <c r="B1933">
        <v>0.18968185782432559</v>
      </c>
      <c r="C1933">
        <f t="shared" si="30"/>
        <v>190</v>
      </c>
    </row>
    <row r="1934" spans="1:3" x14ac:dyDescent="0.25">
      <c r="A1934">
        <v>0</v>
      </c>
      <c r="B1934">
        <v>0.31914180517196661</v>
      </c>
      <c r="C1934">
        <f t="shared" si="30"/>
        <v>319</v>
      </c>
    </row>
    <row r="1935" spans="1:3" x14ac:dyDescent="0.25">
      <c r="A1935">
        <v>0</v>
      </c>
      <c r="B1935">
        <v>0.34593218564987183</v>
      </c>
      <c r="C1935">
        <f t="shared" si="30"/>
        <v>346</v>
      </c>
    </row>
    <row r="1936" spans="1:3" x14ac:dyDescent="0.25">
      <c r="A1936">
        <v>0</v>
      </c>
      <c r="B1936">
        <v>0.13957084715366361</v>
      </c>
      <c r="C1936">
        <f t="shared" si="30"/>
        <v>140</v>
      </c>
    </row>
    <row r="1937" spans="1:3" x14ac:dyDescent="0.25">
      <c r="A1937">
        <v>0</v>
      </c>
      <c r="B1937">
        <v>0.38069796562194819</v>
      </c>
      <c r="C1937">
        <f t="shared" si="30"/>
        <v>381</v>
      </c>
    </row>
    <row r="1938" spans="1:3" x14ac:dyDescent="0.25">
      <c r="A1938">
        <v>0</v>
      </c>
      <c r="B1938">
        <v>0.51106524467468262</v>
      </c>
      <c r="C1938">
        <f t="shared" si="30"/>
        <v>511</v>
      </c>
    </row>
    <row r="1939" spans="1:3" x14ac:dyDescent="0.25">
      <c r="A1939">
        <v>0</v>
      </c>
      <c r="B1939">
        <v>0.39465430378913879</v>
      </c>
      <c r="C1939">
        <f t="shared" si="30"/>
        <v>395</v>
      </c>
    </row>
    <row r="1940" spans="1:3" x14ac:dyDescent="0.25">
      <c r="A1940">
        <v>0</v>
      </c>
      <c r="B1940">
        <v>0.63195401430130005</v>
      </c>
      <c r="C1940">
        <f t="shared" si="30"/>
        <v>632</v>
      </c>
    </row>
    <row r="1941" spans="1:3" x14ac:dyDescent="0.25">
      <c r="A1941">
        <v>0</v>
      </c>
      <c r="B1941">
        <v>0.59078586101531982</v>
      </c>
      <c r="C1941">
        <f t="shared" si="30"/>
        <v>591</v>
      </c>
    </row>
    <row r="1942" spans="1:3" x14ac:dyDescent="0.25">
      <c r="A1942">
        <v>0</v>
      </c>
      <c r="B1942">
        <v>0.27197471261024481</v>
      </c>
      <c r="C1942">
        <f t="shared" si="30"/>
        <v>272</v>
      </c>
    </row>
    <row r="1943" spans="1:3" x14ac:dyDescent="0.25">
      <c r="A1943">
        <v>0</v>
      </c>
      <c r="B1943">
        <v>0.42444658279418951</v>
      </c>
      <c r="C1943">
        <f t="shared" si="30"/>
        <v>424</v>
      </c>
    </row>
    <row r="1944" spans="1:3" x14ac:dyDescent="0.25">
      <c r="A1944">
        <v>0</v>
      </c>
      <c r="B1944">
        <v>0.19076469540596011</v>
      </c>
      <c r="C1944">
        <f t="shared" si="30"/>
        <v>191</v>
      </c>
    </row>
    <row r="1945" spans="1:3" x14ac:dyDescent="0.25">
      <c r="A1945">
        <v>0</v>
      </c>
      <c r="B1945">
        <v>0.3877662718296051</v>
      </c>
      <c r="C1945">
        <f t="shared" si="30"/>
        <v>388</v>
      </c>
    </row>
    <row r="1946" spans="1:3" x14ac:dyDescent="0.25">
      <c r="A1946">
        <v>0</v>
      </c>
      <c r="B1946">
        <v>0.41540390253067022</v>
      </c>
      <c r="C1946">
        <f t="shared" si="30"/>
        <v>415</v>
      </c>
    </row>
    <row r="1947" spans="1:3" x14ac:dyDescent="0.25">
      <c r="A1947">
        <v>0</v>
      </c>
      <c r="B1947">
        <v>0.40175965428352362</v>
      </c>
      <c r="C1947">
        <f t="shared" si="30"/>
        <v>402</v>
      </c>
    </row>
    <row r="1948" spans="1:3" x14ac:dyDescent="0.25">
      <c r="A1948">
        <v>0</v>
      </c>
      <c r="B1948">
        <v>0.18704837560653689</v>
      </c>
      <c r="C1948">
        <f t="shared" si="30"/>
        <v>187</v>
      </c>
    </row>
    <row r="1949" spans="1:3" x14ac:dyDescent="0.25">
      <c r="A1949">
        <v>0</v>
      </c>
      <c r="B1949">
        <v>0.14009179174900049</v>
      </c>
      <c r="C1949">
        <f t="shared" si="30"/>
        <v>140</v>
      </c>
    </row>
    <row r="1950" spans="1:3" x14ac:dyDescent="0.25">
      <c r="A1950">
        <v>0</v>
      </c>
      <c r="B1950">
        <v>0.46870169043540949</v>
      </c>
      <c r="C1950">
        <f t="shared" si="30"/>
        <v>469</v>
      </c>
    </row>
    <row r="1951" spans="1:3" x14ac:dyDescent="0.25">
      <c r="A1951">
        <v>0</v>
      </c>
      <c r="B1951">
        <v>0.32027015089988708</v>
      </c>
      <c r="C1951">
        <f t="shared" si="30"/>
        <v>320</v>
      </c>
    </row>
    <row r="1952" spans="1:3" x14ac:dyDescent="0.25">
      <c r="A1952">
        <v>0</v>
      </c>
      <c r="B1952">
        <v>0.32046973705291748</v>
      </c>
      <c r="C1952">
        <f t="shared" si="30"/>
        <v>320</v>
      </c>
    </row>
    <row r="1953" spans="1:3" x14ac:dyDescent="0.25">
      <c r="A1953">
        <v>0</v>
      </c>
      <c r="B1953">
        <v>0.13765555620193479</v>
      </c>
      <c r="C1953">
        <f t="shared" si="30"/>
        <v>138</v>
      </c>
    </row>
    <row r="1954" spans="1:3" x14ac:dyDescent="0.25">
      <c r="A1954">
        <v>0</v>
      </c>
      <c r="B1954">
        <v>0.37628185749053961</v>
      </c>
      <c r="C1954">
        <f t="shared" si="30"/>
        <v>376</v>
      </c>
    </row>
    <row r="1955" spans="1:3" x14ac:dyDescent="0.25">
      <c r="A1955">
        <v>0</v>
      </c>
      <c r="B1955">
        <v>0.26538923382759089</v>
      </c>
      <c r="C1955">
        <f t="shared" si="30"/>
        <v>265</v>
      </c>
    </row>
    <row r="1956" spans="1:3" x14ac:dyDescent="0.25">
      <c r="A1956">
        <v>0</v>
      </c>
      <c r="B1956">
        <v>0.30599817633628851</v>
      </c>
      <c r="C1956">
        <f t="shared" si="30"/>
        <v>306</v>
      </c>
    </row>
    <row r="1957" spans="1:3" x14ac:dyDescent="0.25">
      <c r="A1957">
        <v>0</v>
      </c>
      <c r="B1957">
        <v>7.739190012216568E-2</v>
      </c>
      <c r="C1957">
        <f t="shared" si="30"/>
        <v>77</v>
      </c>
    </row>
    <row r="1958" spans="1:3" x14ac:dyDescent="0.25">
      <c r="A1958">
        <v>0</v>
      </c>
      <c r="B1958">
        <v>0.12202801555395131</v>
      </c>
      <c r="C1958">
        <f t="shared" si="30"/>
        <v>122</v>
      </c>
    </row>
    <row r="1959" spans="1:3" x14ac:dyDescent="0.25">
      <c r="A1959">
        <v>0</v>
      </c>
      <c r="B1959">
        <v>0.55534279346466064</v>
      </c>
      <c r="C1959">
        <f t="shared" si="30"/>
        <v>555</v>
      </c>
    </row>
    <row r="1960" spans="1:3" x14ac:dyDescent="0.25">
      <c r="A1960">
        <v>1</v>
      </c>
      <c r="B1960">
        <v>0.71899604797363281</v>
      </c>
      <c r="C1960">
        <f t="shared" si="30"/>
        <v>719</v>
      </c>
    </row>
    <row r="1961" spans="1:3" x14ac:dyDescent="0.25">
      <c r="A1961">
        <v>0</v>
      </c>
      <c r="B1961">
        <v>0.17941927909851069</v>
      </c>
      <c r="C1961">
        <f t="shared" si="30"/>
        <v>179</v>
      </c>
    </row>
    <row r="1962" spans="1:3" x14ac:dyDescent="0.25">
      <c r="A1962">
        <v>0</v>
      </c>
      <c r="B1962">
        <v>7.2381399571895599E-2</v>
      </c>
      <c r="C1962">
        <f t="shared" si="30"/>
        <v>72</v>
      </c>
    </row>
    <row r="1963" spans="1:3" x14ac:dyDescent="0.25">
      <c r="A1963">
        <v>0</v>
      </c>
      <c r="B1963">
        <v>0.56647342443466187</v>
      </c>
      <c r="C1963">
        <f t="shared" si="30"/>
        <v>566</v>
      </c>
    </row>
    <row r="1964" spans="1:3" x14ac:dyDescent="0.25">
      <c r="A1964">
        <v>0</v>
      </c>
      <c r="B1964">
        <v>0.29181274771690369</v>
      </c>
      <c r="C1964">
        <f t="shared" si="30"/>
        <v>292</v>
      </c>
    </row>
    <row r="1965" spans="1:3" x14ac:dyDescent="0.25">
      <c r="A1965">
        <v>0</v>
      </c>
      <c r="B1965">
        <v>0.25155872106552118</v>
      </c>
      <c r="C1965">
        <f t="shared" si="30"/>
        <v>252</v>
      </c>
    </row>
    <row r="1966" spans="1:3" x14ac:dyDescent="0.25">
      <c r="A1966">
        <v>0</v>
      </c>
      <c r="B1966">
        <v>0.36392879486083979</v>
      </c>
      <c r="C1966">
        <f t="shared" si="30"/>
        <v>364</v>
      </c>
    </row>
    <row r="1967" spans="1:3" x14ac:dyDescent="0.25">
      <c r="A1967">
        <v>0</v>
      </c>
      <c r="B1967">
        <v>0.66752380132675171</v>
      </c>
      <c r="C1967">
        <f t="shared" si="30"/>
        <v>668</v>
      </c>
    </row>
    <row r="1968" spans="1:3" x14ac:dyDescent="0.25">
      <c r="A1968">
        <v>0</v>
      </c>
      <c r="B1968">
        <v>0.42718622088432312</v>
      </c>
      <c r="C1968">
        <f t="shared" si="30"/>
        <v>427</v>
      </c>
    </row>
    <row r="1969" spans="1:3" x14ac:dyDescent="0.25">
      <c r="A1969">
        <v>0</v>
      </c>
      <c r="B1969">
        <v>0.13941085338592529</v>
      </c>
      <c r="C1969">
        <f t="shared" si="30"/>
        <v>139</v>
      </c>
    </row>
    <row r="1970" spans="1:3" x14ac:dyDescent="0.25">
      <c r="A1970">
        <v>0</v>
      </c>
      <c r="B1970">
        <v>0.26080965995788569</v>
      </c>
      <c r="C1970">
        <f t="shared" si="30"/>
        <v>261</v>
      </c>
    </row>
    <row r="1971" spans="1:3" x14ac:dyDescent="0.25">
      <c r="A1971">
        <v>0</v>
      </c>
      <c r="B1971">
        <v>0.21529632806777951</v>
      </c>
      <c r="C1971">
        <f t="shared" si="30"/>
        <v>215</v>
      </c>
    </row>
    <row r="1972" spans="1:3" x14ac:dyDescent="0.25">
      <c r="A1972">
        <v>1</v>
      </c>
      <c r="B1972">
        <v>0.4856322705745697</v>
      </c>
      <c r="C1972">
        <f t="shared" si="30"/>
        <v>486</v>
      </c>
    </row>
    <row r="1973" spans="1:3" x14ac:dyDescent="0.25">
      <c r="A1973">
        <v>0</v>
      </c>
      <c r="B1973">
        <v>0.65952897071838379</v>
      </c>
      <c r="C1973">
        <f t="shared" si="30"/>
        <v>660</v>
      </c>
    </row>
    <row r="1974" spans="1:3" x14ac:dyDescent="0.25">
      <c r="A1974">
        <v>0</v>
      </c>
      <c r="B1974">
        <v>0.1250765472650528</v>
      </c>
      <c r="C1974">
        <f t="shared" si="30"/>
        <v>125</v>
      </c>
    </row>
    <row r="1975" spans="1:3" x14ac:dyDescent="0.25">
      <c r="A1975">
        <v>0</v>
      </c>
      <c r="B1975">
        <v>0.5095897912979126</v>
      </c>
      <c r="C1975">
        <f t="shared" si="30"/>
        <v>510</v>
      </c>
    </row>
    <row r="1976" spans="1:3" x14ac:dyDescent="0.25">
      <c r="A1976">
        <v>1</v>
      </c>
      <c r="B1976">
        <v>0.2998964786529541</v>
      </c>
      <c r="C1976">
        <f t="shared" si="30"/>
        <v>300</v>
      </c>
    </row>
    <row r="1977" spans="1:3" x14ac:dyDescent="0.25">
      <c r="A1977">
        <v>1</v>
      </c>
      <c r="B1977">
        <v>0.30994066596031189</v>
      </c>
      <c r="C1977">
        <f t="shared" si="30"/>
        <v>310</v>
      </c>
    </row>
    <row r="1978" spans="1:3" x14ac:dyDescent="0.25">
      <c r="A1978">
        <v>0</v>
      </c>
      <c r="B1978">
        <v>0.41922733187675482</v>
      </c>
      <c r="C1978">
        <f t="shared" si="30"/>
        <v>419</v>
      </c>
    </row>
    <row r="1979" spans="1:3" x14ac:dyDescent="0.25">
      <c r="A1979">
        <v>0</v>
      </c>
      <c r="B1979">
        <v>0.29158464074134832</v>
      </c>
      <c r="C1979">
        <f t="shared" si="30"/>
        <v>292</v>
      </c>
    </row>
    <row r="1980" spans="1:3" x14ac:dyDescent="0.25">
      <c r="A1980">
        <v>1</v>
      </c>
      <c r="B1980">
        <v>0.2149834334850311</v>
      </c>
      <c r="C1980">
        <f t="shared" si="30"/>
        <v>215</v>
      </c>
    </row>
    <row r="1981" spans="1:3" x14ac:dyDescent="0.25">
      <c r="A1981">
        <v>0</v>
      </c>
      <c r="B1981">
        <v>0.13090334832668299</v>
      </c>
      <c r="C1981">
        <f t="shared" si="30"/>
        <v>131</v>
      </c>
    </row>
    <row r="1982" spans="1:3" x14ac:dyDescent="0.25">
      <c r="A1982">
        <v>0</v>
      </c>
      <c r="B1982">
        <v>0.27092528343200678</v>
      </c>
      <c r="C1982">
        <f t="shared" si="30"/>
        <v>271</v>
      </c>
    </row>
    <row r="1983" spans="1:3" x14ac:dyDescent="0.25">
      <c r="A1983">
        <v>0</v>
      </c>
      <c r="B1983">
        <v>0.61304444074630737</v>
      </c>
      <c r="C1983">
        <f t="shared" si="30"/>
        <v>613</v>
      </c>
    </row>
    <row r="1984" spans="1:3" x14ac:dyDescent="0.25">
      <c r="A1984">
        <v>0</v>
      </c>
      <c r="B1984">
        <v>0.7038993239402771</v>
      </c>
      <c r="C1984">
        <f t="shared" si="30"/>
        <v>704</v>
      </c>
    </row>
    <row r="1985" spans="1:3" x14ac:dyDescent="0.25">
      <c r="A1985">
        <v>0</v>
      </c>
      <c r="B1985">
        <v>0.41257408261299128</v>
      </c>
      <c r="C1985">
        <f t="shared" si="30"/>
        <v>413</v>
      </c>
    </row>
    <row r="1986" spans="1:3" x14ac:dyDescent="0.25">
      <c r="A1986">
        <v>0</v>
      </c>
      <c r="B1986">
        <v>0.63035649061203003</v>
      </c>
      <c r="C1986">
        <f t="shared" si="30"/>
        <v>630</v>
      </c>
    </row>
    <row r="1987" spans="1:3" x14ac:dyDescent="0.25">
      <c r="A1987">
        <v>0</v>
      </c>
      <c r="B1987">
        <v>0.3896518349647522</v>
      </c>
      <c r="C1987">
        <f t="shared" ref="C1987:C2050" si="31">ROUND(1000*B1987,0)</f>
        <v>390</v>
      </c>
    </row>
    <row r="1988" spans="1:3" x14ac:dyDescent="0.25">
      <c r="A1988">
        <v>0</v>
      </c>
      <c r="B1988">
        <v>9.0561613440513611E-2</v>
      </c>
      <c r="C1988">
        <f t="shared" si="31"/>
        <v>91</v>
      </c>
    </row>
    <row r="1989" spans="1:3" x14ac:dyDescent="0.25">
      <c r="A1989">
        <v>1</v>
      </c>
      <c r="B1989">
        <v>0.59470117092132568</v>
      </c>
      <c r="C1989">
        <f t="shared" si="31"/>
        <v>595</v>
      </c>
    </row>
    <row r="1990" spans="1:3" x14ac:dyDescent="0.25">
      <c r="A1990">
        <v>0</v>
      </c>
      <c r="B1990">
        <v>0.62509012222290039</v>
      </c>
      <c r="C1990">
        <f t="shared" si="31"/>
        <v>625</v>
      </c>
    </row>
    <row r="1991" spans="1:3" x14ac:dyDescent="0.25">
      <c r="A1991">
        <v>0</v>
      </c>
      <c r="B1991">
        <v>8.174113929271698E-2</v>
      </c>
      <c r="C1991">
        <f t="shared" si="31"/>
        <v>82</v>
      </c>
    </row>
    <row r="1992" spans="1:3" x14ac:dyDescent="0.25">
      <c r="A1992">
        <v>0</v>
      </c>
      <c r="B1992">
        <v>0.41031122207641602</v>
      </c>
      <c r="C1992">
        <f t="shared" si="31"/>
        <v>410</v>
      </c>
    </row>
    <row r="1993" spans="1:3" x14ac:dyDescent="0.25">
      <c r="A1993">
        <v>0</v>
      </c>
      <c r="B1993">
        <v>0.5803864598274231</v>
      </c>
      <c r="C1993">
        <f t="shared" si="31"/>
        <v>580</v>
      </c>
    </row>
    <row r="1994" spans="1:3" x14ac:dyDescent="0.25">
      <c r="A1994">
        <v>0</v>
      </c>
      <c r="B1994">
        <v>9.7240984439849854E-2</v>
      </c>
      <c r="C1994">
        <f t="shared" si="31"/>
        <v>97</v>
      </c>
    </row>
    <row r="1995" spans="1:3" x14ac:dyDescent="0.25">
      <c r="A1995">
        <v>0</v>
      </c>
      <c r="B1995">
        <v>0.44720476865768433</v>
      </c>
      <c r="C1995">
        <f t="shared" si="31"/>
        <v>447</v>
      </c>
    </row>
    <row r="1996" spans="1:3" x14ac:dyDescent="0.25">
      <c r="A1996">
        <v>0</v>
      </c>
      <c r="B1996">
        <v>0.72059482336044312</v>
      </c>
      <c r="C1996">
        <f t="shared" si="31"/>
        <v>721</v>
      </c>
    </row>
    <row r="1997" spans="1:3" x14ac:dyDescent="0.25">
      <c r="A1997">
        <v>0</v>
      </c>
      <c r="B1997">
        <v>0.33021274209022522</v>
      </c>
      <c r="C1997">
        <f t="shared" si="31"/>
        <v>330</v>
      </c>
    </row>
    <row r="1998" spans="1:3" x14ac:dyDescent="0.25">
      <c r="A1998">
        <v>0</v>
      </c>
      <c r="B1998">
        <v>0.28491663932800287</v>
      </c>
      <c r="C1998">
        <f t="shared" si="31"/>
        <v>285</v>
      </c>
    </row>
    <row r="1999" spans="1:3" x14ac:dyDescent="0.25">
      <c r="A1999">
        <v>1</v>
      </c>
      <c r="B1999">
        <v>0.17858672142028811</v>
      </c>
      <c r="C1999">
        <f t="shared" si="31"/>
        <v>179</v>
      </c>
    </row>
    <row r="2000" spans="1:3" x14ac:dyDescent="0.25">
      <c r="A2000">
        <v>0</v>
      </c>
      <c r="B2000">
        <v>6.3306979835033417E-2</v>
      </c>
      <c r="C2000">
        <f t="shared" si="31"/>
        <v>63</v>
      </c>
    </row>
    <row r="2001" spans="1:3" x14ac:dyDescent="0.25">
      <c r="A2001">
        <v>0</v>
      </c>
      <c r="B2001">
        <v>0.11030063778162</v>
      </c>
      <c r="C2001">
        <f t="shared" si="31"/>
        <v>110</v>
      </c>
    </row>
    <row r="2002" spans="1:3" x14ac:dyDescent="0.25">
      <c r="A2002">
        <v>0</v>
      </c>
      <c r="B2002">
        <v>0.27512437105178827</v>
      </c>
      <c r="C2002">
        <f t="shared" si="31"/>
        <v>275</v>
      </c>
    </row>
    <row r="2003" spans="1:3" x14ac:dyDescent="0.25">
      <c r="A2003">
        <v>1</v>
      </c>
      <c r="B2003">
        <v>0.64963144063949585</v>
      </c>
      <c r="C2003">
        <f t="shared" si="31"/>
        <v>650</v>
      </c>
    </row>
    <row r="2004" spans="1:3" x14ac:dyDescent="0.25">
      <c r="A2004">
        <v>0</v>
      </c>
      <c r="B2004">
        <v>0.41588383913040161</v>
      </c>
      <c r="C2004">
        <f t="shared" si="31"/>
        <v>416</v>
      </c>
    </row>
    <row r="2005" spans="1:3" x14ac:dyDescent="0.25">
      <c r="A2005">
        <v>0</v>
      </c>
      <c r="B2005">
        <v>0.2123029679059982</v>
      </c>
      <c r="C2005">
        <f t="shared" si="31"/>
        <v>212</v>
      </c>
    </row>
    <row r="2006" spans="1:3" x14ac:dyDescent="0.25">
      <c r="A2006">
        <v>0</v>
      </c>
      <c r="B2006">
        <v>7.036137580871582E-2</v>
      </c>
      <c r="C2006">
        <f t="shared" si="31"/>
        <v>70</v>
      </c>
    </row>
    <row r="2007" spans="1:3" x14ac:dyDescent="0.25">
      <c r="A2007">
        <v>0</v>
      </c>
      <c r="B2007">
        <v>0.1002924963831902</v>
      </c>
      <c r="C2007">
        <f t="shared" si="31"/>
        <v>100</v>
      </c>
    </row>
    <row r="2008" spans="1:3" x14ac:dyDescent="0.25">
      <c r="A2008">
        <v>0</v>
      </c>
      <c r="B2008">
        <v>0.44778484106063843</v>
      </c>
      <c r="C2008">
        <f t="shared" si="31"/>
        <v>448</v>
      </c>
    </row>
    <row r="2009" spans="1:3" x14ac:dyDescent="0.25">
      <c r="A2009">
        <v>0</v>
      </c>
      <c r="B2009">
        <v>0.32423308491706848</v>
      </c>
      <c r="C2009">
        <f t="shared" si="31"/>
        <v>324</v>
      </c>
    </row>
    <row r="2010" spans="1:3" x14ac:dyDescent="0.25">
      <c r="A2010">
        <v>0</v>
      </c>
      <c r="B2010">
        <v>0.42825677990913391</v>
      </c>
      <c r="C2010">
        <f t="shared" si="31"/>
        <v>428</v>
      </c>
    </row>
    <row r="2011" spans="1:3" x14ac:dyDescent="0.25">
      <c r="A2011">
        <v>0</v>
      </c>
      <c r="B2011">
        <v>0.12963710725307459</v>
      </c>
      <c r="C2011">
        <f t="shared" si="31"/>
        <v>130</v>
      </c>
    </row>
    <row r="2012" spans="1:3" x14ac:dyDescent="0.25">
      <c r="A2012">
        <v>0</v>
      </c>
      <c r="B2012">
        <v>0.50002741813659668</v>
      </c>
      <c r="C2012">
        <f t="shared" si="31"/>
        <v>500</v>
      </c>
    </row>
    <row r="2013" spans="1:3" x14ac:dyDescent="0.25">
      <c r="A2013">
        <v>1</v>
      </c>
      <c r="B2013">
        <v>0.41547277569770807</v>
      </c>
      <c r="C2013">
        <f t="shared" si="31"/>
        <v>415</v>
      </c>
    </row>
    <row r="2014" spans="1:3" x14ac:dyDescent="0.25">
      <c r="A2014">
        <v>0</v>
      </c>
      <c r="B2014">
        <v>0.53055638074874878</v>
      </c>
      <c r="C2014">
        <f t="shared" si="31"/>
        <v>531</v>
      </c>
    </row>
    <row r="2015" spans="1:3" x14ac:dyDescent="0.25">
      <c r="A2015">
        <v>0</v>
      </c>
      <c r="B2015">
        <v>0.1382409930229187</v>
      </c>
      <c r="C2015">
        <f t="shared" si="31"/>
        <v>138</v>
      </c>
    </row>
    <row r="2016" spans="1:3" x14ac:dyDescent="0.25">
      <c r="A2016">
        <v>0</v>
      </c>
      <c r="B2016">
        <v>0.42646476626396179</v>
      </c>
      <c r="C2016">
        <f t="shared" si="31"/>
        <v>426</v>
      </c>
    </row>
    <row r="2017" spans="1:3" x14ac:dyDescent="0.25">
      <c r="A2017">
        <v>0</v>
      </c>
      <c r="B2017">
        <v>0.43345966935157781</v>
      </c>
      <c r="C2017">
        <f t="shared" si="31"/>
        <v>433</v>
      </c>
    </row>
    <row r="2018" spans="1:3" x14ac:dyDescent="0.25">
      <c r="A2018">
        <v>0</v>
      </c>
      <c r="B2018">
        <v>0.51218366622924805</v>
      </c>
      <c r="C2018">
        <f t="shared" si="31"/>
        <v>512</v>
      </c>
    </row>
    <row r="2019" spans="1:3" x14ac:dyDescent="0.25">
      <c r="A2019">
        <v>1</v>
      </c>
      <c r="B2019">
        <v>0.53512197732925415</v>
      </c>
      <c r="C2019">
        <f t="shared" si="31"/>
        <v>535</v>
      </c>
    </row>
    <row r="2020" spans="1:3" x14ac:dyDescent="0.25">
      <c r="A2020">
        <v>1</v>
      </c>
      <c r="B2020">
        <v>0.14198106527328491</v>
      </c>
      <c r="C2020">
        <f t="shared" si="31"/>
        <v>142</v>
      </c>
    </row>
    <row r="2021" spans="1:3" x14ac:dyDescent="0.25">
      <c r="A2021">
        <v>0</v>
      </c>
      <c r="B2021">
        <v>0.31659913063049322</v>
      </c>
      <c r="C2021">
        <f t="shared" si="31"/>
        <v>317</v>
      </c>
    </row>
    <row r="2022" spans="1:3" x14ac:dyDescent="0.25">
      <c r="A2022">
        <v>0</v>
      </c>
      <c r="B2022">
        <v>0.57078653573989868</v>
      </c>
      <c r="C2022">
        <f t="shared" si="31"/>
        <v>571</v>
      </c>
    </row>
    <row r="2023" spans="1:3" x14ac:dyDescent="0.25">
      <c r="A2023">
        <v>0</v>
      </c>
      <c r="B2023">
        <v>0.1747084707021713</v>
      </c>
      <c r="C2023">
        <f t="shared" si="31"/>
        <v>175</v>
      </c>
    </row>
    <row r="2024" spans="1:3" x14ac:dyDescent="0.25">
      <c r="A2024">
        <v>0</v>
      </c>
      <c r="B2024">
        <v>0.55496478080749512</v>
      </c>
      <c r="C2024">
        <f t="shared" si="31"/>
        <v>555</v>
      </c>
    </row>
    <row r="2025" spans="1:3" x14ac:dyDescent="0.25">
      <c r="A2025">
        <v>0</v>
      </c>
      <c r="B2025">
        <v>0.24784079194068909</v>
      </c>
      <c r="C2025">
        <f t="shared" si="31"/>
        <v>248</v>
      </c>
    </row>
    <row r="2026" spans="1:3" x14ac:dyDescent="0.25">
      <c r="A2026">
        <v>1</v>
      </c>
      <c r="B2026">
        <v>0.50268131494522095</v>
      </c>
      <c r="C2026">
        <f t="shared" si="31"/>
        <v>503</v>
      </c>
    </row>
    <row r="2027" spans="1:3" x14ac:dyDescent="0.25">
      <c r="A2027">
        <v>1</v>
      </c>
      <c r="B2027">
        <v>0.14642851054668429</v>
      </c>
      <c r="C2027">
        <f t="shared" si="31"/>
        <v>146</v>
      </c>
    </row>
    <row r="2028" spans="1:3" x14ac:dyDescent="0.25">
      <c r="A2028">
        <v>0</v>
      </c>
      <c r="B2028">
        <v>0.45882582664489752</v>
      </c>
      <c r="C2028">
        <f t="shared" si="31"/>
        <v>459</v>
      </c>
    </row>
    <row r="2029" spans="1:3" x14ac:dyDescent="0.25">
      <c r="A2029">
        <v>0</v>
      </c>
      <c r="B2029">
        <v>0.32306420803070068</v>
      </c>
      <c r="C2029">
        <f t="shared" si="31"/>
        <v>323</v>
      </c>
    </row>
    <row r="2030" spans="1:3" x14ac:dyDescent="0.25">
      <c r="A2030">
        <v>0</v>
      </c>
      <c r="B2030">
        <v>0.27888783812522888</v>
      </c>
      <c r="C2030">
        <f t="shared" si="31"/>
        <v>279</v>
      </c>
    </row>
    <row r="2031" spans="1:3" x14ac:dyDescent="0.25">
      <c r="A2031">
        <v>0</v>
      </c>
      <c r="B2031">
        <v>0.12946514785289759</v>
      </c>
      <c r="C2031">
        <f t="shared" si="31"/>
        <v>129</v>
      </c>
    </row>
    <row r="2032" spans="1:3" x14ac:dyDescent="0.25">
      <c r="A2032">
        <v>0</v>
      </c>
      <c r="B2032">
        <v>0.31254962086677551</v>
      </c>
      <c r="C2032">
        <f t="shared" si="31"/>
        <v>313</v>
      </c>
    </row>
    <row r="2033" spans="1:3" x14ac:dyDescent="0.25">
      <c r="A2033">
        <v>0</v>
      </c>
      <c r="B2033">
        <v>0.1920548677444458</v>
      </c>
      <c r="C2033">
        <f t="shared" si="31"/>
        <v>192</v>
      </c>
    </row>
    <row r="2034" spans="1:3" x14ac:dyDescent="0.25">
      <c r="A2034">
        <v>0</v>
      </c>
      <c r="B2034">
        <v>0.32596179842948908</v>
      </c>
      <c r="C2034">
        <f t="shared" si="31"/>
        <v>326</v>
      </c>
    </row>
    <row r="2035" spans="1:3" x14ac:dyDescent="0.25">
      <c r="A2035">
        <v>0</v>
      </c>
      <c r="B2035">
        <v>0.1837903410196304</v>
      </c>
      <c r="C2035">
        <f t="shared" si="31"/>
        <v>184</v>
      </c>
    </row>
    <row r="2036" spans="1:3" x14ac:dyDescent="0.25">
      <c r="A2036">
        <v>0</v>
      </c>
      <c r="B2036">
        <v>0.30065256357192988</v>
      </c>
      <c r="C2036">
        <f t="shared" si="31"/>
        <v>301</v>
      </c>
    </row>
    <row r="2037" spans="1:3" x14ac:dyDescent="0.25">
      <c r="A2037">
        <v>0</v>
      </c>
      <c r="B2037">
        <v>9.0733572840690613E-2</v>
      </c>
      <c r="C2037">
        <f t="shared" si="31"/>
        <v>91</v>
      </c>
    </row>
    <row r="2038" spans="1:3" x14ac:dyDescent="0.25">
      <c r="A2038">
        <v>0</v>
      </c>
      <c r="B2038">
        <v>0.28087997436523438</v>
      </c>
      <c r="C2038">
        <f t="shared" si="31"/>
        <v>281</v>
      </c>
    </row>
    <row r="2039" spans="1:3" x14ac:dyDescent="0.25">
      <c r="A2039">
        <v>0</v>
      </c>
      <c r="B2039">
        <v>0.52016127109527588</v>
      </c>
      <c r="C2039">
        <f t="shared" si="31"/>
        <v>520</v>
      </c>
    </row>
    <row r="2040" spans="1:3" x14ac:dyDescent="0.25">
      <c r="A2040">
        <v>0</v>
      </c>
      <c r="B2040">
        <v>0.47952285408973688</v>
      </c>
      <c r="C2040">
        <f t="shared" si="31"/>
        <v>480</v>
      </c>
    </row>
    <row r="2041" spans="1:3" x14ac:dyDescent="0.25">
      <c r="A2041">
        <v>0</v>
      </c>
      <c r="B2041">
        <v>0.47617006301879877</v>
      </c>
      <c r="C2041">
        <f t="shared" si="31"/>
        <v>476</v>
      </c>
    </row>
    <row r="2042" spans="1:3" x14ac:dyDescent="0.25">
      <c r="A2042">
        <v>1</v>
      </c>
      <c r="B2042">
        <v>0.53233134746551514</v>
      </c>
      <c r="C2042">
        <f t="shared" si="31"/>
        <v>532</v>
      </c>
    </row>
    <row r="2043" spans="1:3" x14ac:dyDescent="0.25">
      <c r="A2043">
        <v>0</v>
      </c>
      <c r="B2043">
        <v>0.58982467651367188</v>
      </c>
      <c r="C2043">
        <f t="shared" si="31"/>
        <v>590</v>
      </c>
    </row>
    <row r="2044" spans="1:3" x14ac:dyDescent="0.25">
      <c r="A2044">
        <v>0</v>
      </c>
      <c r="B2044">
        <v>0.43255233764648438</v>
      </c>
      <c r="C2044">
        <f t="shared" si="31"/>
        <v>433</v>
      </c>
    </row>
    <row r="2045" spans="1:3" x14ac:dyDescent="0.25">
      <c r="A2045">
        <v>0</v>
      </c>
      <c r="B2045">
        <v>0.20956628024578089</v>
      </c>
      <c r="C2045">
        <f t="shared" si="31"/>
        <v>210</v>
      </c>
    </row>
    <row r="2046" spans="1:3" x14ac:dyDescent="0.25">
      <c r="A2046">
        <v>0</v>
      </c>
      <c r="B2046">
        <v>0.61353415250778198</v>
      </c>
      <c r="C2046">
        <f t="shared" si="31"/>
        <v>614</v>
      </c>
    </row>
    <row r="2047" spans="1:3" x14ac:dyDescent="0.25">
      <c r="A2047">
        <v>0</v>
      </c>
      <c r="B2047">
        <v>0.1225355863571167</v>
      </c>
      <c r="C2047">
        <f t="shared" si="31"/>
        <v>123</v>
      </c>
    </row>
    <row r="2048" spans="1:3" x14ac:dyDescent="0.25">
      <c r="A2048">
        <v>0</v>
      </c>
      <c r="B2048">
        <v>0.28141710162162781</v>
      </c>
      <c r="C2048">
        <f t="shared" si="31"/>
        <v>281</v>
      </c>
    </row>
    <row r="2049" spans="1:3" x14ac:dyDescent="0.25">
      <c r="A2049">
        <v>1</v>
      </c>
      <c r="B2049">
        <v>0.22613334655761719</v>
      </c>
      <c r="C2049">
        <f t="shared" si="31"/>
        <v>226</v>
      </c>
    </row>
    <row r="2050" spans="1:3" x14ac:dyDescent="0.25">
      <c r="A2050">
        <v>1</v>
      </c>
      <c r="B2050">
        <v>0.53614705801010132</v>
      </c>
      <c r="C2050">
        <f t="shared" si="31"/>
        <v>536</v>
      </c>
    </row>
    <row r="2051" spans="1:3" x14ac:dyDescent="0.25">
      <c r="A2051">
        <v>0</v>
      </c>
      <c r="B2051">
        <v>0.38679724931716919</v>
      </c>
      <c r="C2051">
        <f t="shared" ref="C2051:C2114" si="32">ROUND(1000*B2051,0)</f>
        <v>387</v>
      </c>
    </row>
    <row r="2052" spans="1:3" x14ac:dyDescent="0.25">
      <c r="A2052">
        <v>0</v>
      </c>
      <c r="B2052">
        <v>0.43671947717666632</v>
      </c>
      <c r="C2052">
        <f t="shared" si="32"/>
        <v>437</v>
      </c>
    </row>
    <row r="2053" spans="1:3" x14ac:dyDescent="0.25">
      <c r="A2053">
        <v>1</v>
      </c>
      <c r="B2053">
        <v>9.5301337540149689E-2</v>
      </c>
      <c r="C2053">
        <f t="shared" si="32"/>
        <v>95</v>
      </c>
    </row>
    <row r="2054" spans="1:3" x14ac:dyDescent="0.25">
      <c r="A2054">
        <v>1</v>
      </c>
      <c r="B2054">
        <v>0.13700506091117859</v>
      </c>
      <c r="C2054">
        <f t="shared" si="32"/>
        <v>137</v>
      </c>
    </row>
    <row r="2055" spans="1:3" x14ac:dyDescent="0.25">
      <c r="A2055">
        <v>0</v>
      </c>
      <c r="B2055">
        <v>0.5078665018081665</v>
      </c>
      <c r="C2055">
        <f t="shared" si="32"/>
        <v>508</v>
      </c>
    </row>
    <row r="2056" spans="1:3" x14ac:dyDescent="0.25">
      <c r="A2056">
        <v>0</v>
      </c>
      <c r="B2056">
        <v>0.24894776940345761</v>
      </c>
      <c r="C2056">
        <f t="shared" si="32"/>
        <v>249</v>
      </c>
    </row>
    <row r="2057" spans="1:3" x14ac:dyDescent="0.25">
      <c r="A2057">
        <v>0</v>
      </c>
      <c r="B2057">
        <v>0.1817171573638916</v>
      </c>
      <c r="C2057">
        <f t="shared" si="32"/>
        <v>182</v>
      </c>
    </row>
    <row r="2058" spans="1:3" x14ac:dyDescent="0.25">
      <c r="A2058">
        <v>0</v>
      </c>
      <c r="B2058">
        <v>0.67708349227905273</v>
      </c>
      <c r="C2058">
        <f t="shared" si="32"/>
        <v>677</v>
      </c>
    </row>
    <row r="2059" spans="1:3" x14ac:dyDescent="0.25">
      <c r="A2059">
        <v>0</v>
      </c>
      <c r="B2059">
        <v>0.1997096836566925</v>
      </c>
      <c r="C2059">
        <f t="shared" si="32"/>
        <v>200</v>
      </c>
    </row>
    <row r="2060" spans="1:3" x14ac:dyDescent="0.25">
      <c r="A2060">
        <v>1</v>
      </c>
      <c r="B2060">
        <v>0.45749709010124212</v>
      </c>
      <c r="C2060">
        <f t="shared" si="32"/>
        <v>457</v>
      </c>
    </row>
    <row r="2061" spans="1:3" x14ac:dyDescent="0.25">
      <c r="A2061">
        <v>0</v>
      </c>
      <c r="B2061">
        <v>0.1402447521686554</v>
      </c>
      <c r="C2061">
        <f t="shared" si="32"/>
        <v>140</v>
      </c>
    </row>
    <row r="2062" spans="1:3" x14ac:dyDescent="0.25">
      <c r="A2062">
        <v>0</v>
      </c>
      <c r="B2062">
        <v>0.37600553035736078</v>
      </c>
      <c r="C2062">
        <f t="shared" si="32"/>
        <v>376</v>
      </c>
    </row>
    <row r="2063" spans="1:3" x14ac:dyDescent="0.25">
      <c r="A2063">
        <v>0</v>
      </c>
      <c r="B2063">
        <v>0.1515377014875412</v>
      </c>
      <c r="C2063">
        <f t="shared" si="32"/>
        <v>152</v>
      </c>
    </row>
    <row r="2064" spans="1:3" x14ac:dyDescent="0.25">
      <c r="A2064">
        <v>1</v>
      </c>
      <c r="B2064">
        <v>0.66658401489257813</v>
      </c>
      <c r="C2064">
        <f t="shared" si="32"/>
        <v>667</v>
      </c>
    </row>
    <row r="2065" spans="1:3" x14ac:dyDescent="0.25">
      <c r="A2065">
        <v>0</v>
      </c>
      <c r="B2065">
        <v>0.78748023509979248</v>
      </c>
      <c r="C2065">
        <f t="shared" si="32"/>
        <v>787</v>
      </c>
    </row>
    <row r="2066" spans="1:3" x14ac:dyDescent="0.25">
      <c r="A2066">
        <v>0</v>
      </c>
      <c r="B2066">
        <v>0.2145956605672836</v>
      </c>
      <c r="C2066">
        <f t="shared" si="32"/>
        <v>215</v>
      </c>
    </row>
    <row r="2067" spans="1:3" x14ac:dyDescent="0.25">
      <c r="A2067">
        <v>1</v>
      </c>
      <c r="B2067">
        <v>0.52059578895568848</v>
      </c>
      <c r="C2067">
        <f t="shared" si="32"/>
        <v>521</v>
      </c>
    </row>
    <row r="2068" spans="1:3" x14ac:dyDescent="0.25">
      <c r="A2068">
        <v>1</v>
      </c>
      <c r="B2068">
        <v>0.26013743877410889</v>
      </c>
      <c r="C2068">
        <f t="shared" si="32"/>
        <v>260</v>
      </c>
    </row>
    <row r="2069" spans="1:3" x14ac:dyDescent="0.25">
      <c r="A2069">
        <v>0</v>
      </c>
      <c r="B2069">
        <v>0.4431816041469574</v>
      </c>
      <c r="C2069">
        <f t="shared" si="32"/>
        <v>443</v>
      </c>
    </row>
    <row r="2070" spans="1:3" x14ac:dyDescent="0.25">
      <c r="A2070">
        <v>0</v>
      </c>
      <c r="B2070">
        <v>0.26854762434959412</v>
      </c>
      <c r="C2070">
        <f t="shared" si="32"/>
        <v>269</v>
      </c>
    </row>
    <row r="2071" spans="1:3" x14ac:dyDescent="0.25">
      <c r="A2071">
        <v>0</v>
      </c>
      <c r="B2071">
        <v>0.42862772941589361</v>
      </c>
      <c r="C2071">
        <f t="shared" si="32"/>
        <v>429</v>
      </c>
    </row>
    <row r="2072" spans="1:3" x14ac:dyDescent="0.25">
      <c r="A2072">
        <v>0</v>
      </c>
      <c r="B2072">
        <v>0.12287143617868421</v>
      </c>
      <c r="C2072">
        <f t="shared" si="32"/>
        <v>123</v>
      </c>
    </row>
    <row r="2073" spans="1:3" x14ac:dyDescent="0.25">
      <c r="A2073">
        <v>0</v>
      </c>
      <c r="B2073">
        <v>0.41518142819404602</v>
      </c>
      <c r="C2073">
        <f t="shared" si="32"/>
        <v>415</v>
      </c>
    </row>
    <row r="2074" spans="1:3" x14ac:dyDescent="0.25">
      <c r="A2074">
        <v>0</v>
      </c>
      <c r="B2074">
        <v>0.18462689220905301</v>
      </c>
      <c r="C2074">
        <f t="shared" si="32"/>
        <v>185</v>
      </c>
    </row>
    <row r="2075" spans="1:3" x14ac:dyDescent="0.25">
      <c r="A2075">
        <v>0</v>
      </c>
      <c r="B2075">
        <v>0.11579239368438719</v>
      </c>
      <c r="C2075">
        <f t="shared" si="32"/>
        <v>116</v>
      </c>
    </row>
    <row r="2076" spans="1:3" x14ac:dyDescent="0.25">
      <c r="A2076">
        <v>0</v>
      </c>
      <c r="B2076">
        <v>0.57331615686416626</v>
      </c>
      <c r="C2076">
        <f t="shared" si="32"/>
        <v>573</v>
      </c>
    </row>
    <row r="2077" spans="1:3" x14ac:dyDescent="0.25">
      <c r="A2077">
        <v>0</v>
      </c>
      <c r="B2077">
        <v>0.47426673769950872</v>
      </c>
      <c r="C2077">
        <f t="shared" si="32"/>
        <v>474</v>
      </c>
    </row>
    <row r="2078" spans="1:3" x14ac:dyDescent="0.25">
      <c r="A2078">
        <v>0</v>
      </c>
      <c r="B2078">
        <v>0.1494075208902359</v>
      </c>
      <c r="C2078">
        <f t="shared" si="32"/>
        <v>149</v>
      </c>
    </row>
    <row r="2079" spans="1:3" x14ac:dyDescent="0.25">
      <c r="A2079">
        <v>0</v>
      </c>
      <c r="B2079">
        <v>0.28020071983337402</v>
      </c>
      <c r="C2079">
        <f t="shared" si="32"/>
        <v>280</v>
      </c>
    </row>
    <row r="2080" spans="1:3" x14ac:dyDescent="0.25">
      <c r="A2080">
        <v>0</v>
      </c>
      <c r="B2080">
        <v>0.58946067094802856</v>
      </c>
      <c r="C2080">
        <f t="shared" si="32"/>
        <v>589</v>
      </c>
    </row>
    <row r="2081" spans="1:3" x14ac:dyDescent="0.25">
      <c r="A2081">
        <v>0</v>
      </c>
      <c r="B2081">
        <v>0.222824901342392</v>
      </c>
      <c r="C2081">
        <f t="shared" si="32"/>
        <v>223</v>
      </c>
    </row>
    <row r="2082" spans="1:3" x14ac:dyDescent="0.25">
      <c r="A2082">
        <v>0</v>
      </c>
      <c r="B2082">
        <v>9.434693306684494E-2</v>
      </c>
      <c r="C2082">
        <f t="shared" si="32"/>
        <v>94</v>
      </c>
    </row>
    <row r="2083" spans="1:3" x14ac:dyDescent="0.25">
      <c r="A2083">
        <v>0</v>
      </c>
      <c r="B2083">
        <v>0.19120873510837549</v>
      </c>
      <c r="C2083">
        <f t="shared" si="32"/>
        <v>191</v>
      </c>
    </row>
    <row r="2084" spans="1:3" x14ac:dyDescent="0.25">
      <c r="A2084">
        <v>0</v>
      </c>
      <c r="B2084">
        <v>0.1679802089929581</v>
      </c>
      <c r="C2084">
        <f t="shared" si="32"/>
        <v>168</v>
      </c>
    </row>
    <row r="2085" spans="1:3" x14ac:dyDescent="0.25">
      <c r="A2085">
        <v>0</v>
      </c>
      <c r="B2085">
        <v>0.53476053476333618</v>
      </c>
      <c r="C2085">
        <f t="shared" si="32"/>
        <v>535</v>
      </c>
    </row>
    <row r="2086" spans="1:3" x14ac:dyDescent="0.25">
      <c r="A2086">
        <v>0</v>
      </c>
      <c r="B2086">
        <v>0.38432732224464422</v>
      </c>
      <c r="C2086">
        <f t="shared" si="32"/>
        <v>384</v>
      </c>
    </row>
    <row r="2087" spans="1:3" x14ac:dyDescent="0.25">
      <c r="A2087">
        <v>0</v>
      </c>
      <c r="B2087">
        <v>0.24450212717056269</v>
      </c>
      <c r="C2087">
        <f t="shared" si="32"/>
        <v>245</v>
      </c>
    </row>
    <row r="2088" spans="1:3" x14ac:dyDescent="0.25">
      <c r="A2088">
        <v>0</v>
      </c>
      <c r="B2088">
        <v>0.39071598649024958</v>
      </c>
      <c r="C2088">
        <f t="shared" si="32"/>
        <v>391</v>
      </c>
    </row>
    <row r="2089" spans="1:3" x14ac:dyDescent="0.25">
      <c r="A2089">
        <v>0</v>
      </c>
      <c r="B2089">
        <v>0.45722922682762152</v>
      </c>
      <c r="C2089">
        <f t="shared" si="32"/>
        <v>457</v>
      </c>
    </row>
    <row r="2090" spans="1:3" x14ac:dyDescent="0.25">
      <c r="A2090">
        <v>0</v>
      </c>
      <c r="B2090">
        <v>0.20688186585903171</v>
      </c>
      <c r="C2090">
        <f t="shared" si="32"/>
        <v>207</v>
      </c>
    </row>
    <row r="2091" spans="1:3" x14ac:dyDescent="0.25">
      <c r="A2091">
        <v>0</v>
      </c>
      <c r="B2091">
        <v>0.26970294117927551</v>
      </c>
      <c r="C2091">
        <f t="shared" si="32"/>
        <v>270</v>
      </c>
    </row>
    <row r="2092" spans="1:3" x14ac:dyDescent="0.25">
      <c r="A2092">
        <v>0</v>
      </c>
      <c r="B2092">
        <v>0.36439806222915649</v>
      </c>
      <c r="C2092">
        <f t="shared" si="32"/>
        <v>364</v>
      </c>
    </row>
    <row r="2093" spans="1:3" x14ac:dyDescent="0.25">
      <c r="A2093">
        <v>0</v>
      </c>
      <c r="B2093">
        <v>0.10229621827602391</v>
      </c>
      <c r="C2093">
        <f t="shared" si="32"/>
        <v>102</v>
      </c>
    </row>
    <row r="2094" spans="1:3" x14ac:dyDescent="0.25">
      <c r="A2094">
        <v>0</v>
      </c>
      <c r="B2094">
        <v>0.23401828110218051</v>
      </c>
      <c r="C2094">
        <f t="shared" si="32"/>
        <v>234</v>
      </c>
    </row>
    <row r="2095" spans="1:3" x14ac:dyDescent="0.25">
      <c r="A2095">
        <v>0</v>
      </c>
      <c r="B2095">
        <v>0.17734961211681369</v>
      </c>
      <c r="C2095">
        <f t="shared" si="32"/>
        <v>177</v>
      </c>
    </row>
    <row r="2096" spans="1:3" x14ac:dyDescent="0.25">
      <c r="A2096">
        <v>0</v>
      </c>
      <c r="B2096">
        <v>0.2008365988731384</v>
      </c>
      <c r="C2096">
        <f t="shared" si="32"/>
        <v>201</v>
      </c>
    </row>
    <row r="2097" spans="1:3" x14ac:dyDescent="0.25">
      <c r="A2097">
        <v>0</v>
      </c>
      <c r="B2097">
        <v>0.20049348473548889</v>
      </c>
      <c r="C2097">
        <f t="shared" si="32"/>
        <v>200</v>
      </c>
    </row>
    <row r="2098" spans="1:3" x14ac:dyDescent="0.25">
      <c r="A2098">
        <v>0</v>
      </c>
      <c r="B2098">
        <v>0.59188622236251831</v>
      </c>
      <c r="C2098">
        <f t="shared" si="32"/>
        <v>592</v>
      </c>
    </row>
    <row r="2099" spans="1:3" x14ac:dyDescent="0.25">
      <c r="A2099">
        <v>0</v>
      </c>
      <c r="B2099">
        <v>0.66521060466766357</v>
      </c>
      <c r="C2099">
        <f t="shared" si="32"/>
        <v>665</v>
      </c>
    </row>
    <row r="2100" spans="1:3" x14ac:dyDescent="0.25">
      <c r="A2100">
        <v>0</v>
      </c>
      <c r="B2100">
        <v>0.10220853984355931</v>
      </c>
      <c r="C2100">
        <f t="shared" si="32"/>
        <v>102</v>
      </c>
    </row>
    <row r="2101" spans="1:3" x14ac:dyDescent="0.25">
      <c r="A2101">
        <v>0</v>
      </c>
      <c r="B2101">
        <v>0.32355532050132751</v>
      </c>
      <c r="C2101">
        <f t="shared" si="32"/>
        <v>324</v>
      </c>
    </row>
    <row r="2102" spans="1:3" x14ac:dyDescent="0.25">
      <c r="A2102">
        <v>0</v>
      </c>
      <c r="B2102">
        <v>0.41583096981048578</v>
      </c>
      <c r="C2102">
        <f t="shared" si="32"/>
        <v>416</v>
      </c>
    </row>
    <row r="2103" spans="1:3" x14ac:dyDescent="0.25">
      <c r="A2103">
        <v>0</v>
      </c>
      <c r="B2103">
        <v>0.50569897890090942</v>
      </c>
      <c r="C2103">
        <f t="shared" si="32"/>
        <v>506</v>
      </c>
    </row>
    <row r="2104" spans="1:3" x14ac:dyDescent="0.25">
      <c r="A2104">
        <v>1</v>
      </c>
      <c r="B2104">
        <v>0.44253301620483398</v>
      </c>
      <c r="C2104">
        <f t="shared" si="32"/>
        <v>443</v>
      </c>
    </row>
    <row r="2105" spans="1:3" x14ac:dyDescent="0.25">
      <c r="A2105">
        <v>0</v>
      </c>
      <c r="B2105">
        <v>0.51067483425140381</v>
      </c>
      <c r="C2105">
        <f t="shared" si="32"/>
        <v>511</v>
      </c>
    </row>
    <row r="2106" spans="1:3" x14ac:dyDescent="0.25">
      <c r="A2106">
        <v>0</v>
      </c>
      <c r="B2106">
        <v>0.23642024397850039</v>
      </c>
      <c r="C2106">
        <f t="shared" si="32"/>
        <v>236</v>
      </c>
    </row>
    <row r="2107" spans="1:3" x14ac:dyDescent="0.25">
      <c r="A2107">
        <v>0</v>
      </c>
      <c r="B2107">
        <v>0.3367944061756134</v>
      </c>
      <c r="C2107">
        <f t="shared" si="32"/>
        <v>337</v>
      </c>
    </row>
    <row r="2108" spans="1:3" x14ac:dyDescent="0.25">
      <c r="A2108">
        <v>0</v>
      </c>
      <c r="B2108">
        <v>0.13286072015762329</v>
      </c>
      <c r="C2108">
        <f t="shared" si="32"/>
        <v>133</v>
      </c>
    </row>
    <row r="2109" spans="1:3" x14ac:dyDescent="0.25">
      <c r="A2109">
        <v>0</v>
      </c>
      <c r="B2109">
        <v>0.55422037839889526</v>
      </c>
      <c r="C2109">
        <f t="shared" si="32"/>
        <v>554</v>
      </c>
    </row>
    <row r="2110" spans="1:3" x14ac:dyDescent="0.25">
      <c r="A2110">
        <v>0</v>
      </c>
      <c r="B2110">
        <v>0.41645574569702148</v>
      </c>
      <c r="C2110">
        <f t="shared" si="32"/>
        <v>416</v>
      </c>
    </row>
    <row r="2111" spans="1:3" x14ac:dyDescent="0.25">
      <c r="A2111">
        <v>0</v>
      </c>
      <c r="B2111">
        <v>0.67674392461776733</v>
      </c>
      <c r="C2111">
        <f t="shared" si="32"/>
        <v>677</v>
      </c>
    </row>
    <row r="2112" spans="1:3" x14ac:dyDescent="0.25">
      <c r="A2112">
        <v>1</v>
      </c>
      <c r="B2112">
        <v>0.61998558044433594</v>
      </c>
      <c r="C2112">
        <f t="shared" si="32"/>
        <v>620</v>
      </c>
    </row>
    <row r="2113" spans="1:3" x14ac:dyDescent="0.25">
      <c r="A2113">
        <v>0</v>
      </c>
      <c r="B2113">
        <v>0.53179764747619629</v>
      </c>
      <c r="C2113">
        <f t="shared" si="32"/>
        <v>532</v>
      </c>
    </row>
    <row r="2114" spans="1:3" x14ac:dyDescent="0.25">
      <c r="A2114">
        <v>0</v>
      </c>
      <c r="B2114">
        <v>0.37112113833427429</v>
      </c>
      <c r="C2114">
        <f t="shared" si="32"/>
        <v>371</v>
      </c>
    </row>
    <row r="2115" spans="1:3" x14ac:dyDescent="0.25">
      <c r="A2115">
        <v>1</v>
      </c>
      <c r="B2115">
        <v>0.64673757553100586</v>
      </c>
      <c r="C2115">
        <f t="shared" ref="C2115:C2178" si="33">ROUND(1000*B2115,0)</f>
        <v>647</v>
      </c>
    </row>
    <row r="2116" spans="1:3" x14ac:dyDescent="0.25">
      <c r="A2116">
        <v>1</v>
      </c>
      <c r="B2116">
        <v>0.13894461095333099</v>
      </c>
      <c r="C2116">
        <f t="shared" si="33"/>
        <v>139</v>
      </c>
    </row>
    <row r="2117" spans="1:3" x14ac:dyDescent="0.25">
      <c r="A2117">
        <v>0</v>
      </c>
      <c r="B2117">
        <v>9.26046222448349E-2</v>
      </c>
      <c r="C2117">
        <f t="shared" si="33"/>
        <v>93</v>
      </c>
    </row>
    <row r="2118" spans="1:3" x14ac:dyDescent="0.25">
      <c r="A2118">
        <v>1</v>
      </c>
      <c r="B2118">
        <v>0.33208960294723511</v>
      </c>
      <c r="C2118">
        <f t="shared" si="33"/>
        <v>332</v>
      </c>
    </row>
    <row r="2119" spans="1:3" x14ac:dyDescent="0.25">
      <c r="A2119">
        <v>1</v>
      </c>
      <c r="B2119">
        <v>0.71962928771972656</v>
      </c>
      <c r="C2119">
        <f t="shared" si="33"/>
        <v>720</v>
      </c>
    </row>
    <row r="2120" spans="1:3" x14ac:dyDescent="0.25">
      <c r="A2120">
        <v>1</v>
      </c>
      <c r="B2120">
        <v>0.32087823748588562</v>
      </c>
      <c r="C2120">
        <f t="shared" si="33"/>
        <v>321</v>
      </c>
    </row>
    <row r="2121" spans="1:3" x14ac:dyDescent="0.25">
      <c r="A2121">
        <v>0</v>
      </c>
      <c r="B2121">
        <v>0.189509317278862</v>
      </c>
      <c r="C2121">
        <f t="shared" si="33"/>
        <v>190</v>
      </c>
    </row>
    <row r="2122" spans="1:3" x14ac:dyDescent="0.25">
      <c r="A2122">
        <v>0</v>
      </c>
      <c r="B2122">
        <v>0.22531378269195559</v>
      </c>
      <c r="C2122">
        <f t="shared" si="33"/>
        <v>225</v>
      </c>
    </row>
    <row r="2123" spans="1:3" x14ac:dyDescent="0.25">
      <c r="A2123">
        <v>0</v>
      </c>
      <c r="B2123">
        <v>7.6501674950122833E-2</v>
      </c>
      <c r="C2123">
        <f t="shared" si="33"/>
        <v>77</v>
      </c>
    </row>
    <row r="2124" spans="1:3" x14ac:dyDescent="0.25">
      <c r="A2124">
        <v>0</v>
      </c>
      <c r="B2124">
        <v>9.0224482119083405E-2</v>
      </c>
      <c r="C2124">
        <f t="shared" si="33"/>
        <v>90</v>
      </c>
    </row>
    <row r="2125" spans="1:3" x14ac:dyDescent="0.25">
      <c r="A2125">
        <v>0</v>
      </c>
      <c r="B2125">
        <v>0.40523114800453192</v>
      </c>
      <c r="C2125">
        <f t="shared" si="33"/>
        <v>405</v>
      </c>
    </row>
    <row r="2126" spans="1:3" x14ac:dyDescent="0.25">
      <c r="A2126">
        <v>0</v>
      </c>
      <c r="B2126">
        <v>0.52835458517074585</v>
      </c>
      <c r="C2126">
        <f t="shared" si="33"/>
        <v>528</v>
      </c>
    </row>
    <row r="2127" spans="1:3" x14ac:dyDescent="0.25">
      <c r="A2127">
        <v>0</v>
      </c>
      <c r="B2127">
        <v>0.50993555784225464</v>
      </c>
      <c r="C2127">
        <f t="shared" si="33"/>
        <v>510</v>
      </c>
    </row>
    <row r="2128" spans="1:3" x14ac:dyDescent="0.25">
      <c r="A2128">
        <v>0</v>
      </c>
      <c r="B2128">
        <v>0.34003931283950811</v>
      </c>
      <c r="C2128">
        <f t="shared" si="33"/>
        <v>340</v>
      </c>
    </row>
    <row r="2129" spans="1:3" x14ac:dyDescent="0.25">
      <c r="A2129">
        <v>0</v>
      </c>
      <c r="B2129">
        <v>0.4261380136013031</v>
      </c>
      <c r="C2129">
        <f t="shared" si="33"/>
        <v>426</v>
      </c>
    </row>
    <row r="2130" spans="1:3" x14ac:dyDescent="0.25">
      <c r="A2130">
        <v>0</v>
      </c>
      <c r="B2130">
        <v>9.1520294547080994E-2</v>
      </c>
      <c r="C2130">
        <f t="shared" si="33"/>
        <v>92</v>
      </c>
    </row>
    <row r="2131" spans="1:3" x14ac:dyDescent="0.25">
      <c r="A2131">
        <v>0</v>
      </c>
      <c r="B2131">
        <v>0.55756425857543945</v>
      </c>
      <c r="C2131">
        <f t="shared" si="33"/>
        <v>558</v>
      </c>
    </row>
    <row r="2132" spans="1:3" x14ac:dyDescent="0.25">
      <c r="A2132">
        <v>0</v>
      </c>
      <c r="B2132">
        <v>0.25541988015174871</v>
      </c>
      <c r="C2132">
        <f t="shared" si="33"/>
        <v>255</v>
      </c>
    </row>
    <row r="2133" spans="1:3" x14ac:dyDescent="0.25">
      <c r="A2133">
        <v>0</v>
      </c>
      <c r="B2133">
        <v>0.20011843740940091</v>
      </c>
      <c r="C2133">
        <f t="shared" si="33"/>
        <v>200</v>
      </c>
    </row>
    <row r="2134" spans="1:3" x14ac:dyDescent="0.25">
      <c r="A2134">
        <v>0</v>
      </c>
      <c r="B2134">
        <v>0.35234269499778748</v>
      </c>
      <c r="C2134">
        <f t="shared" si="33"/>
        <v>352</v>
      </c>
    </row>
    <row r="2135" spans="1:3" x14ac:dyDescent="0.25">
      <c r="A2135">
        <v>0</v>
      </c>
      <c r="B2135">
        <v>0.56505173444747925</v>
      </c>
      <c r="C2135">
        <f t="shared" si="33"/>
        <v>565</v>
      </c>
    </row>
    <row r="2136" spans="1:3" x14ac:dyDescent="0.25">
      <c r="A2136">
        <v>0</v>
      </c>
      <c r="B2136">
        <v>0.14344082772731781</v>
      </c>
      <c r="C2136">
        <f t="shared" si="33"/>
        <v>143</v>
      </c>
    </row>
    <row r="2137" spans="1:3" x14ac:dyDescent="0.25">
      <c r="A2137">
        <v>0</v>
      </c>
      <c r="B2137">
        <v>0.31430286169052118</v>
      </c>
      <c r="C2137">
        <f t="shared" si="33"/>
        <v>314</v>
      </c>
    </row>
    <row r="2138" spans="1:3" x14ac:dyDescent="0.25">
      <c r="A2138">
        <v>0</v>
      </c>
      <c r="B2138">
        <v>0.36579972505569458</v>
      </c>
      <c r="C2138">
        <f t="shared" si="33"/>
        <v>366</v>
      </c>
    </row>
    <row r="2139" spans="1:3" x14ac:dyDescent="0.25">
      <c r="A2139">
        <v>0</v>
      </c>
      <c r="B2139">
        <v>0.14489620923995969</v>
      </c>
      <c r="C2139">
        <f t="shared" si="33"/>
        <v>145</v>
      </c>
    </row>
    <row r="2140" spans="1:3" x14ac:dyDescent="0.25">
      <c r="A2140">
        <v>0</v>
      </c>
      <c r="B2140">
        <v>0.15106269717216489</v>
      </c>
      <c r="C2140">
        <f t="shared" si="33"/>
        <v>151</v>
      </c>
    </row>
    <row r="2141" spans="1:3" x14ac:dyDescent="0.25">
      <c r="A2141">
        <v>0</v>
      </c>
      <c r="B2141">
        <v>0.48048862814903259</v>
      </c>
      <c r="C2141">
        <f t="shared" si="33"/>
        <v>480</v>
      </c>
    </row>
    <row r="2142" spans="1:3" x14ac:dyDescent="0.25">
      <c r="A2142">
        <v>0</v>
      </c>
      <c r="B2142">
        <v>6.2787458300590515E-2</v>
      </c>
      <c r="C2142">
        <f t="shared" si="33"/>
        <v>63</v>
      </c>
    </row>
    <row r="2143" spans="1:3" x14ac:dyDescent="0.25">
      <c r="A2143">
        <v>1</v>
      </c>
      <c r="B2143">
        <v>0.36250513792037958</v>
      </c>
      <c r="C2143">
        <f t="shared" si="33"/>
        <v>363</v>
      </c>
    </row>
    <row r="2144" spans="1:3" x14ac:dyDescent="0.25">
      <c r="A2144">
        <v>0</v>
      </c>
      <c r="B2144">
        <v>0.62894332408905029</v>
      </c>
      <c r="C2144">
        <f t="shared" si="33"/>
        <v>629</v>
      </c>
    </row>
    <row r="2145" spans="1:3" x14ac:dyDescent="0.25">
      <c r="A2145">
        <v>0</v>
      </c>
      <c r="B2145">
        <v>0.1133735403418541</v>
      </c>
      <c r="C2145">
        <f t="shared" si="33"/>
        <v>113</v>
      </c>
    </row>
    <row r="2146" spans="1:3" x14ac:dyDescent="0.25">
      <c r="A2146">
        <v>0</v>
      </c>
      <c r="B2146">
        <v>0.1979007422924042</v>
      </c>
      <c r="C2146">
        <f t="shared" si="33"/>
        <v>198</v>
      </c>
    </row>
    <row r="2147" spans="1:3" x14ac:dyDescent="0.25">
      <c r="A2147">
        <v>0</v>
      </c>
      <c r="B2147">
        <v>0.24178832769393921</v>
      </c>
      <c r="C2147">
        <f t="shared" si="33"/>
        <v>242</v>
      </c>
    </row>
    <row r="2148" spans="1:3" x14ac:dyDescent="0.25">
      <c r="A2148">
        <v>0</v>
      </c>
      <c r="B2148">
        <v>0.52402329444885254</v>
      </c>
      <c r="C2148">
        <f t="shared" si="33"/>
        <v>524</v>
      </c>
    </row>
    <row r="2149" spans="1:3" x14ac:dyDescent="0.25">
      <c r="A2149">
        <v>0</v>
      </c>
      <c r="B2149">
        <v>0.1200472488999367</v>
      </c>
      <c r="C2149">
        <f t="shared" si="33"/>
        <v>120</v>
      </c>
    </row>
    <row r="2150" spans="1:3" x14ac:dyDescent="0.25">
      <c r="A2150">
        <v>0</v>
      </c>
      <c r="B2150">
        <v>0.48800507187843323</v>
      </c>
      <c r="C2150">
        <f t="shared" si="33"/>
        <v>488</v>
      </c>
    </row>
    <row r="2151" spans="1:3" x14ac:dyDescent="0.25">
      <c r="A2151">
        <v>1</v>
      </c>
      <c r="B2151">
        <v>0.33939945697784418</v>
      </c>
      <c r="C2151">
        <f t="shared" si="33"/>
        <v>339</v>
      </c>
    </row>
    <row r="2152" spans="1:3" x14ac:dyDescent="0.25">
      <c r="A2152">
        <v>0</v>
      </c>
      <c r="B2152">
        <v>0.46445721387863159</v>
      </c>
      <c r="C2152">
        <f t="shared" si="33"/>
        <v>464</v>
      </c>
    </row>
    <row r="2153" spans="1:3" x14ac:dyDescent="0.25">
      <c r="A2153">
        <v>0</v>
      </c>
      <c r="B2153">
        <v>0.1211681142449379</v>
      </c>
      <c r="C2153">
        <f t="shared" si="33"/>
        <v>121</v>
      </c>
    </row>
    <row r="2154" spans="1:3" x14ac:dyDescent="0.25">
      <c r="A2154">
        <v>0</v>
      </c>
      <c r="B2154">
        <v>0.4099503755569458</v>
      </c>
      <c r="C2154">
        <f t="shared" si="33"/>
        <v>410</v>
      </c>
    </row>
    <row r="2155" spans="1:3" x14ac:dyDescent="0.25">
      <c r="A2155">
        <v>0</v>
      </c>
      <c r="B2155">
        <v>0.1100384891033173</v>
      </c>
      <c r="C2155">
        <f t="shared" si="33"/>
        <v>110</v>
      </c>
    </row>
    <row r="2156" spans="1:3" x14ac:dyDescent="0.25">
      <c r="A2156">
        <v>0</v>
      </c>
      <c r="B2156">
        <v>0.72275471687316895</v>
      </c>
      <c r="C2156">
        <f t="shared" si="33"/>
        <v>723</v>
      </c>
    </row>
    <row r="2157" spans="1:3" x14ac:dyDescent="0.25">
      <c r="A2157">
        <v>1</v>
      </c>
      <c r="B2157">
        <v>0.56756210327148438</v>
      </c>
      <c r="C2157">
        <f t="shared" si="33"/>
        <v>568</v>
      </c>
    </row>
    <row r="2158" spans="1:3" x14ac:dyDescent="0.25">
      <c r="A2158">
        <v>0</v>
      </c>
      <c r="B2158">
        <v>7.4850410223007202E-2</v>
      </c>
      <c r="C2158">
        <f t="shared" si="33"/>
        <v>75</v>
      </c>
    </row>
    <row r="2159" spans="1:3" x14ac:dyDescent="0.25">
      <c r="A2159">
        <v>0</v>
      </c>
      <c r="B2159">
        <v>0.31163769960403442</v>
      </c>
      <c r="C2159">
        <f t="shared" si="33"/>
        <v>312</v>
      </c>
    </row>
    <row r="2160" spans="1:3" x14ac:dyDescent="0.25">
      <c r="A2160">
        <v>0</v>
      </c>
      <c r="B2160">
        <v>0.66199630498886108</v>
      </c>
      <c r="C2160">
        <f t="shared" si="33"/>
        <v>662</v>
      </c>
    </row>
    <row r="2161" spans="1:3" x14ac:dyDescent="0.25">
      <c r="A2161">
        <v>0</v>
      </c>
      <c r="B2161">
        <v>0.21990568935871119</v>
      </c>
      <c r="C2161">
        <f t="shared" si="33"/>
        <v>220</v>
      </c>
    </row>
    <row r="2162" spans="1:3" x14ac:dyDescent="0.25">
      <c r="A2162">
        <v>0</v>
      </c>
      <c r="B2162">
        <v>0.42014667391777039</v>
      </c>
      <c r="C2162">
        <f t="shared" si="33"/>
        <v>420</v>
      </c>
    </row>
    <row r="2163" spans="1:3" x14ac:dyDescent="0.25">
      <c r="A2163">
        <v>1</v>
      </c>
      <c r="B2163">
        <v>0.23295202851295471</v>
      </c>
      <c r="C2163">
        <f t="shared" si="33"/>
        <v>233</v>
      </c>
    </row>
    <row r="2164" spans="1:3" x14ac:dyDescent="0.25">
      <c r="A2164">
        <v>0</v>
      </c>
      <c r="B2164">
        <v>0.26129129528999329</v>
      </c>
      <c r="C2164">
        <f t="shared" si="33"/>
        <v>261</v>
      </c>
    </row>
    <row r="2165" spans="1:3" x14ac:dyDescent="0.25">
      <c r="A2165">
        <v>0</v>
      </c>
      <c r="B2165">
        <v>0.26854661107063288</v>
      </c>
      <c r="C2165">
        <f t="shared" si="33"/>
        <v>269</v>
      </c>
    </row>
    <row r="2166" spans="1:3" x14ac:dyDescent="0.25">
      <c r="A2166">
        <v>0</v>
      </c>
      <c r="B2166">
        <v>0.2358248233795166</v>
      </c>
      <c r="C2166">
        <f t="shared" si="33"/>
        <v>236</v>
      </c>
    </row>
    <row r="2167" spans="1:3" x14ac:dyDescent="0.25">
      <c r="A2167">
        <v>0</v>
      </c>
      <c r="B2167">
        <v>0.51798230409622192</v>
      </c>
      <c r="C2167">
        <f t="shared" si="33"/>
        <v>518</v>
      </c>
    </row>
    <row r="2168" spans="1:3" x14ac:dyDescent="0.25">
      <c r="A2168">
        <v>0</v>
      </c>
      <c r="B2168">
        <v>0.57025110721588135</v>
      </c>
      <c r="C2168">
        <f t="shared" si="33"/>
        <v>570</v>
      </c>
    </row>
    <row r="2169" spans="1:3" x14ac:dyDescent="0.25">
      <c r="A2169">
        <v>0</v>
      </c>
      <c r="B2169">
        <v>0.1248035281896591</v>
      </c>
      <c r="C2169">
        <f t="shared" si="33"/>
        <v>125</v>
      </c>
    </row>
    <row r="2170" spans="1:3" x14ac:dyDescent="0.25">
      <c r="A2170">
        <v>0</v>
      </c>
      <c r="B2170">
        <v>0.63144040107727051</v>
      </c>
      <c r="C2170">
        <f t="shared" si="33"/>
        <v>631</v>
      </c>
    </row>
    <row r="2171" spans="1:3" x14ac:dyDescent="0.25">
      <c r="A2171">
        <v>0</v>
      </c>
      <c r="B2171">
        <v>0.42537298798561102</v>
      </c>
      <c r="C2171">
        <f t="shared" si="33"/>
        <v>425</v>
      </c>
    </row>
    <row r="2172" spans="1:3" x14ac:dyDescent="0.25">
      <c r="A2172">
        <v>1</v>
      </c>
      <c r="B2172">
        <v>0.51835894584655762</v>
      </c>
      <c r="C2172">
        <f t="shared" si="33"/>
        <v>518</v>
      </c>
    </row>
    <row r="2173" spans="1:3" x14ac:dyDescent="0.25">
      <c r="A2173">
        <v>1</v>
      </c>
      <c r="B2173">
        <v>0.51971566677093506</v>
      </c>
      <c r="C2173">
        <f t="shared" si="33"/>
        <v>520</v>
      </c>
    </row>
    <row r="2174" spans="1:3" x14ac:dyDescent="0.25">
      <c r="A2174">
        <v>0</v>
      </c>
      <c r="B2174">
        <v>0.20319752395153051</v>
      </c>
      <c r="C2174">
        <f t="shared" si="33"/>
        <v>203</v>
      </c>
    </row>
    <row r="2175" spans="1:3" x14ac:dyDescent="0.25">
      <c r="A2175">
        <v>0</v>
      </c>
      <c r="B2175">
        <v>9.4738848507404327E-2</v>
      </c>
      <c r="C2175">
        <f t="shared" si="33"/>
        <v>95</v>
      </c>
    </row>
    <row r="2176" spans="1:3" x14ac:dyDescent="0.25">
      <c r="A2176">
        <v>0</v>
      </c>
      <c r="B2176">
        <v>0.40206083655357361</v>
      </c>
      <c r="C2176">
        <f t="shared" si="33"/>
        <v>402</v>
      </c>
    </row>
    <row r="2177" spans="1:3" x14ac:dyDescent="0.25">
      <c r="A2177">
        <v>0</v>
      </c>
      <c r="B2177">
        <v>0.64772641658782959</v>
      </c>
      <c r="C2177">
        <f t="shared" si="33"/>
        <v>648</v>
      </c>
    </row>
    <row r="2178" spans="1:3" x14ac:dyDescent="0.25">
      <c r="A2178">
        <v>0</v>
      </c>
      <c r="B2178">
        <v>0.55976575613021851</v>
      </c>
      <c r="C2178">
        <f t="shared" si="33"/>
        <v>560</v>
      </c>
    </row>
    <row r="2179" spans="1:3" x14ac:dyDescent="0.25">
      <c r="A2179">
        <v>0</v>
      </c>
      <c r="B2179">
        <v>0.2034540772438049</v>
      </c>
      <c r="C2179">
        <f t="shared" ref="C2179:C2242" si="34">ROUND(1000*B2179,0)</f>
        <v>203</v>
      </c>
    </row>
    <row r="2180" spans="1:3" x14ac:dyDescent="0.25">
      <c r="A2180">
        <v>1</v>
      </c>
      <c r="B2180">
        <v>0.31010061502456671</v>
      </c>
      <c r="C2180">
        <f t="shared" si="34"/>
        <v>310</v>
      </c>
    </row>
    <row r="2181" spans="1:3" x14ac:dyDescent="0.25">
      <c r="A2181">
        <v>0</v>
      </c>
      <c r="B2181">
        <v>0.34288513660430908</v>
      </c>
      <c r="C2181">
        <f t="shared" si="34"/>
        <v>343</v>
      </c>
    </row>
    <row r="2182" spans="1:3" x14ac:dyDescent="0.25">
      <c r="A2182">
        <v>0</v>
      </c>
      <c r="B2182">
        <v>0.61993187665939331</v>
      </c>
      <c r="C2182">
        <f t="shared" si="34"/>
        <v>620</v>
      </c>
    </row>
    <row r="2183" spans="1:3" x14ac:dyDescent="0.25">
      <c r="A2183">
        <v>0</v>
      </c>
      <c r="B2183">
        <v>0.13213555514812469</v>
      </c>
      <c r="C2183">
        <f t="shared" si="34"/>
        <v>132</v>
      </c>
    </row>
    <row r="2184" spans="1:3" x14ac:dyDescent="0.25">
      <c r="A2184">
        <v>0</v>
      </c>
      <c r="B2184">
        <v>0.32096332311630249</v>
      </c>
      <c r="C2184">
        <f t="shared" si="34"/>
        <v>321</v>
      </c>
    </row>
    <row r="2185" spans="1:3" x14ac:dyDescent="0.25">
      <c r="A2185">
        <v>1</v>
      </c>
      <c r="B2185">
        <v>0.69223678112030029</v>
      </c>
      <c r="C2185">
        <f t="shared" si="34"/>
        <v>692</v>
      </c>
    </row>
    <row r="2186" spans="1:3" x14ac:dyDescent="0.25">
      <c r="A2186">
        <v>0</v>
      </c>
      <c r="B2186">
        <v>0.25967660546302801</v>
      </c>
      <c r="C2186">
        <f t="shared" si="34"/>
        <v>260</v>
      </c>
    </row>
    <row r="2187" spans="1:3" x14ac:dyDescent="0.25">
      <c r="A2187">
        <v>0</v>
      </c>
      <c r="B2187">
        <v>0.34797877073287958</v>
      </c>
      <c r="C2187">
        <f t="shared" si="34"/>
        <v>348</v>
      </c>
    </row>
    <row r="2188" spans="1:3" x14ac:dyDescent="0.25">
      <c r="A2188">
        <v>0</v>
      </c>
      <c r="B2188">
        <v>0.29256331920623779</v>
      </c>
      <c r="C2188">
        <f t="shared" si="34"/>
        <v>293</v>
      </c>
    </row>
    <row r="2189" spans="1:3" x14ac:dyDescent="0.25">
      <c r="A2189">
        <v>0</v>
      </c>
      <c r="B2189">
        <v>0.54833841323852539</v>
      </c>
      <c r="C2189">
        <f t="shared" si="34"/>
        <v>548</v>
      </c>
    </row>
    <row r="2190" spans="1:3" x14ac:dyDescent="0.25">
      <c r="A2190">
        <v>0</v>
      </c>
      <c r="B2190">
        <v>0.44720339775085449</v>
      </c>
      <c r="C2190">
        <f t="shared" si="34"/>
        <v>447</v>
      </c>
    </row>
    <row r="2191" spans="1:3" x14ac:dyDescent="0.25">
      <c r="A2191">
        <v>0</v>
      </c>
      <c r="B2191">
        <v>0.35063847899436951</v>
      </c>
      <c r="C2191">
        <f t="shared" si="34"/>
        <v>351</v>
      </c>
    </row>
    <row r="2192" spans="1:3" x14ac:dyDescent="0.25">
      <c r="A2192">
        <v>0</v>
      </c>
      <c r="B2192">
        <v>0.13714349269866941</v>
      </c>
      <c r="C2192">
        <f t="shared" si="34"/>
        <v>137</v>
      </c>
    </row>
    <row r="2193" spans="1:3" x14ac:dyDescent="0.25">
      <c r="A2193">
        <v>0</v>
      </c>
      <c r="B2193">
        <v>0.19895254075527191</v>
      </c>
      <c r="C2193">
        <f t="shared" si="34"/>
        <v>199</v>
      </c>
    </row>
    <row r="2194" spans="1:3" x14ac:dyDescent="0.25">
      <c r="A2194">
        <v>0</v>
      </c>
      <c r="B2194">
        <v>0.25623875856399542</v>
      </c>
      <c r="C2194">
        <f t="shared" si="34"/>
        <v>256</v>
      </c>
    </row>
    <row r="2195" spans="1:3" x14ac:dyDescent="0.25">
      <c r="A2195">
        <v>1</v>
      </c>
      <c r="B2195">
        <v>0.67387980222702026</v>
      </c>
      <c r="C2195">
        <f t="shared" si="34"/>
        <v>674</v>
      </c>
    </row>
    <row r="2196" spans="1:3" x14ac:dyDescent="0.25">
      <c r="A2196">
        <v>0</v>
      </c>
      <c r="B2196">
        <v>0.67209255695343018</v>
      </c>
      <c r="C2196">
        <f t="shared" si="34"/>
        <v>672</v>
      </c>
    </row>
    <row r="2197" spans="1:3" x14ac:dyDescent="0.25">
      <c r="A2197">
        <v>0</v>
      </c>
      <c r="B2197">
        <v>0.46312800049781799</v>
      </c>
      <c r="C2197">
        <f t="shared" si="34"/>
        <v>463</v>
      </c>
    </row>
    <row r="2198" spans="1:3" x14ac:dyDescent="0.25">
      <c r="A2198">
        <v>0</v>
      </c>
      <c r="B2198">
        <v>0.45408362150192261</v>
      </c>
      <c r="C2198">
        <f t="shared" si="34"/>
        <v>454</v>
      </c>
    </row>
    <row r="2199" spans="1:3" x14ac:dyDescent="0.25">
      <c r="A2199">
        <v>0</v>
      </c>
      <c r="B2199">
        <v>0.68325257301330566</v>
      </c>
      <c r="C2199">
        <f t="shared" si="34"/>
        <v>683</v>
      </c>
    </row>
    <row r="2200" spans="1:3" x14ac:dyDescent="0.25">
      <c r="A2200">
        <v>0</v>
      </c>
      <c r="B2200">
        <v>0.36306223273277283</v>
      </c>
      <c r="C2200">
        <f t="shared" si="34"/>
        <v>363</v>
      </c>
    </row>
    <row r="2201" spans="1:3" x14ac:dyDescent="0.25">
      <c r="A2201">
        <v>0</v>
      </c>
      <c r="B2201">
        <v>0.30867078900337219</v>
      </c>
      <c r="C2201">
        <f t="shared" si="34"/>
        <v>309</v>
      </c>
    </row>
    <row r="2202" spans="1:3" x14ac:dyDescent="0.25">
      <c r="A2202">
        <v>0</v>
      </c>
      <c r="B2202">
        <v>0.72034364938735962</v>
      </c>
      <c r="C2202">
        <f t="shared" si="34"/>
        <v>720</v>
      </c>
    </row>
    <row r="2203" spans="1:3" x14ac:dyDescent="0.25">
      <c r="A2203">
        <v>1</v>
      </c>
      <c r="B2203">
        <v>0.35763862729072571</v>
      </c>
      <c r="C2203">
        <f t="shared" si="34"/>
        <v>358</v>
      </c>
    </row>
    <row r="2204" spans="1:3" x14ac:dyDescent="0.25">
      <c r="A2204">
        <v>0</v>
      </c>
      <c r="B2204">
        <v>0.18505951762199399</v>
      </c>
      <c r="C2204">
        <f t="shared" si="34"/>
        <v>185</v>
      </c>
    </row>
    <row r="2205" spans="1:3" x14ac:dyDescent="0.25">
      <c r="A2205">
        <v>0</v>
      </c>
      <c r="B2205">
        <v>0.46990460157394409</v>
      </c>
      <c r="C2205">
        <f t="shared" si="34"/>
        <v>470</v>
      </c>
    </row>
    <row r="2206" spans="1:3" x14ac:dyDescent="0.25">
      <c r="A2206">
        <v>0</v>
      </c>
      <c r="B2206">
        <v>0.34730055928230291</v>
      </c>
      <c r="C2206">
        <f t="shared" si="34"/>
        <v>347</v>
      </c>
    </row>
    <row r="2207" spans="1:3" x14ac:dyDescent="0.25">
      <c r="A2207">
        <v>0</v>
      </c>
      <c r="B2207">
        <v>0.42477241158485413</v>
      </c>
      <c r="C2207">
        <f t="shared" si="34"/>
        <v>425</v>
      </c>
    </row>
    <row r="2208" spans="1:3" x14ac:dyDescent="0.25">
      <c r="A2208">
        <v>0</v>
      </c>
      <c r="B2208">
        <v>0.207342728972435</v>
      </c>
      <c r="C2208">
        <f t="shared" si="34"/>
        <v>207</v>
      </c>
    </row>
    <row r="2209" spans="1:3" x14ac:dyDescent="0.25">
      <c r="A2209">
        <v>0</v>
      </c>
      <c r="B2209">
        <v>0.70894759893417358</v>
      </c>
      <c r="C2209">
        <f t="shared" si="34"/>
        <v>709</v>
      </c>
    </row>
    <row r="2210" spans="1:3" x14ac:dyDescent="0.25">
      <c r="A2210">
        <v>0</v>
      </c>
      <c r="B2210">
        <v>0.53509670495986938</v>
      </c>
      <c r="C2210">
        <f t="shared" si="34"/>
        <v>535</v>
      </c>
    </row>
    <row r="2211" spans="1:3" x14ac:dyDescent="0.25">
      <c r="A2211">
        <v>0</v>
      </c>
      <c r="B2211">
        <v>0.41955980658531189</v>
      </c>
      <c r="C2211">
        <f t="shared" si="34"/>
        <v>420</v>
      </c>
    </row>
    <row r="2212" spans="1:3" x14ac:dyDescent="0.25">
      <c r="A2212">
        <v>0</v>
      </c>
      <c r="B2212">
        <v>0.1776903718709946</v>
      </c>
      <c r="C2212">
        <f t="shared" si="34"/>
        <v>178</v>
      </c>
    </row>
    <row r="2213" spans="1:3" x14ac:dyDescent="0.25">
      <c r="A2213">
        <v>0</v>
      </c>
      <c r="B2213">
        <v>0.58669900894165039</v>
      </c>
      <c r="C2213">
        <f t="shared" si="34"/>
        <v>587</v>
      </c>
    </row>
    <row r="2214" spans="1:3" x14ac:dyDescent="0.25">
      <c r="A2214">
        <v>0</v>
      </c>
      <c r="B2214">
        <v>0.32020950317382813</v>
      </c>
      <c r="C2214">
        <f t="shared" si="34"/>
        <v>320</v>
      </c>
    </row>
    <row r="2215" spans="1:3" x14ac:dyDescent="0.25">
      <c r="A2215">
        <v>0</v>
      </c>
      <c r="B2215">
        <v>0.65551668405532837</v>
      </c>
      <c r="C2215">
        <f t="shared" si="34"/>
        <v>656</v>
      </c>
    </row>
    <row r="2216" spans="1:3" x14ac:dyDescent="0.25">
      <c r="A2216">
        <v>0</v>
      </c>
      <c r="B2216">
        <v>0.1266622990369797</v>
      </c>
      <c r="C2216">
        <f t="shared" si="34"/>
        <v>127</v>
      </c>
    </row>
    <row r="2217" spans="1:3" x14ac:dyDescent="0.25">
      <c r="A2217">
        <v>0</v>
      </c>
      <c r="B2217">
        <v>0.45986172556877142</v>
      </c>
      <c r="C2217">
        <f t="shared" si="34"/>
        <v>460</v>
      </c>
    </row>
    <row r="2218" spans="1:3" x14ac:dyDescent="0.25">
      <c r="A2218">
        <v>0</v>
      </c>
      <c r="B2218">
        <v>0.46326008439064031</v>
      </c>
      <c r="C2218">
        <f t="shared" si="34"/>
        <v>463</v>
      </c>
    </row>
    <row r="2219" spans="1:3" x14ac:dyDescent="0.25">
      <c r="A2219">
        <v>0</v>
      </c>
      <c r="B2219">
        <v>0.65520358085632324</v>
      </c>
      <c r="C2219">
        <f t="shared" si="34"/>
        <v>655</v>
      </c>
    </row>
    <row r="2220" spans="1:3" x14ac:dyDescent="0.25">
      <c r="A2220">
        <v>0</v>
      </c>
      <c r="B2220">
        <v>0.50194841623306274</v>
      </c>
      <c r="C2220">
        <f t="shared" si="34"/>
        <v>502</v>
      </c>
    </row>
    <row r="2221" spans="1:3" x14ac:dyDescent="0.25">
      <c r="A2221">
        <v>0</v>
      </c>
      <c r="B2221">
        <v>0.52471017837524414</v>
      </c>
      <c r="C2221">
        <f t="shared" si="34"/>
        <v>525</v>
      </c>
    </row>
    <row r="2222" spans="1:3" x14ac:dyDescent="0.25">
      <c r="A2222">
        <v>0</v>
      </c>
      <c r="B2222">
        <v>0.27386069297790527</v>
      </c>
      <c r="C2222">
        <f t="shared" si="34"/>
        <v>274</v>
      </c>
    </row>
    <row r="2223" spans="1:3" x14ac:dyDescent="0.25">
      <c r="A2223">
        <v>0</v>
      </c>
      <c r="B2223">
        <v>0.51978164911270142</v>
      </c>
      <c r="C2223">
        <f t="shared" si="34"/>
        <v>520</v>
      </c>
    </row>
    <row r="2224" spans="1:3" x14ac:dyDescent="0.25">
      <c r="A2224">
        <v>0</v>
      </c>
      <c r="B2224">
        <v>0.23222482204437259</v>
      </c>
      <c r="C2224">
        <f t="shared" si="34"/>
        <v>232</v>
      </c>
    </row>
    <row r="2225" spans="1:3" x14ac:dyDescent="0.25">
      <c r="A2225">
        <v>0</v>
      </c>
      <c r="B2225">
        <v>0.39705690741539001</v>
      </c>
      <c r="C2225">
        <f t="shared" si="34"/>
        <v>397</v>
      </c>
    </row>
    <row r="2226" spans="1:3" x14ac:dyDescent="0.25">
      <c r="A2226">
        <v>0</v>
      </c>
      <c r="B2226">
        <v>0.35585299134254461</v>
      </c>
      <c r="C2226">
        <f t="shared" si="34"/>
        <v>356</v>
      </c>
    </row>
    <row r="2227" spans="1:3" x14ac:dyDescent="0.25">
      <c r="A2227">
        <v>1</v>
      </c>
      <c r="B2227">
        <v>0.33049049973487848</v>
      </c>
      <c r="C2227">
        <f t="shared" si="34"/>
        <v>330</v>
      </c>
    </row>
    <row r="2228" spans="1:3" x14ac:dyDescent="0.25">
      <c r="A2228">
        <v>0</v>
      </c>
      <c r="B2228">
        <v>0.2293463796377182</v>
      </c>
      <c r="C2228">
        <f t="shared" si="34"/>
        <v>229</v>
      </c>
    </row>
    <row r="2229" spans="1:3" x14ac:dyDescent="0.25">
      <c r="A2229">
        <v>0</v>
      </c>
      <c r="B2229">
        <v>0.23096382617950439</v>
      </c>
      <c r="C2229">
        <f t="shared" si="34"/>
        <v>231</v>
      </c>
    </row>
    <row r="2230" spans="1:3" x14ac:dyDescent="0.25">
      <c r="A2230">
        <v>0</v>
      </c>
      <c r="B2230">
        <v>0.92252659797668457</v>
      </c>
      <c r="C2230">
        <f t="shared" si="34"/>
        <v>923</v>
      </c>
    </row>
    <row r="2231" spans="1:3" x14ac:dyDescent="0.25">
      <c r="A2231">
        <v>0</v>
      </c>
      <c r="B2231">
        <v>0.1642272770404816</v>
      </c>
      <c r="C2231">
        <f t="shared" si="34"/>
        <v>164</v>
      </c>
    </row>
    <row r="2232" spans="1:3" x14ac:dyDescent="0.25">
      <c r="A2232">
        <v>0</v>
      </c>
      <c r="B2232">
        <v>0.2794097363948822</v>
      </c>
      <c r="C2232">
        <f t="shared" si="34"/>
        <v>279</v>
      </c>
    </row>
    <row r="2233" spans="1:3" x14ac:dyDescent="0.25">
      <c r="A2233">
        <v>0</v>
      </c>
      <c r="B2233">
        <v>6.9825120270252228E-2</v>
      </c>
      <c r="C2233">
        <f t="shared" si="34"/>
        <v>70</v>
      </c>
    </row>
    <row r="2234" spans="1:3" x14ac:dyDescent="0.25">
      <c r="A2234">
        <v>0</v>
      </c>
      <c r="B2234">
        <v>0.50182521343231201</v>
      </c>
      <c r="C2234">
        <f t="shared" si="34"/>
        <v>502</v>
      </c>
    </row>
    <row r="2235" spans="1:3" x14ac:dyDescent="0.25">
      <c r="A2235">
        <v>0</v>
      </c>
      <c r="B2235">
        <v>0.35152339935302729</v>
      </c>
      <c r="C2235">
        <f t="shared" si="34"/>
        <v>352</v>
      </c>
    </row>
    <row r="2236" spans="1:3" x14ac:dyDescent="0.25">
      <c r="A2236">
        <v>0</v>
      </c>
      <c r="B2236">
        <v>0.13921791315078741</v>
      </c>
      <c r="C2236">
        <f t="shared" si="34"/>
        <v>139</v>
      </c>
    </row>
    <row r="2237" spans="1:3" x14ac:dyDescent="0.25">
      <c r="A2237">
        <v>0</v>
      </c>
      <c r="B2237">
        <v>7.6542899012565613E-2</v>
      </c>
      <c r="C2237">
        <f t="shared" si="34"/>
        <v>77</v>
      </c>
    </row>
    <row r="2238" spans="1:3" x14ac:dyDescent="0.25">
      <c r="A2238">
        <v>0</v>
      </c>
      <c r="B2238">
        <v>0.52517509460449219</v>
      </c>
      <c r="C2238">
        <f t="shared" si="34"/>
        <v>525</v>
      </c>
    </row>
    <row r="2239" spans="1:3" x14ac:dyDescent="0.25">
      <c r="A2239">
        <v>0</v>
      </c>
      <c r="B2239">
        <v>0.16658858954906461</v>
      </c>
      <c r="C2239">
        <f t="shared" si="34"/>
        <v>167</v>
      </c>
    </row>
    <row r="2240" spans="1:3" x14ac:dyDescent="0.25">
      <c r="A2240">
        <v>0</v>
      </c>
      <c r="B2240">
        <v>0.34348952770233149</v>
      </c>
      <c r="C2240">
        <f t="shared" si="34"/>
        <v>343</v>
      </c>
    </row>
    <row r="2241" spans="1:3" x14ac:dyDescent="0.25">
      <c r="A2241">
        <v>0</v>
      </c>
      <c r="B2241">
        <v>6.7844614386558533E-2</v>
      </c>
      <c r="C2241">
        <f t="shared" si="34"/>
        <v>68</v>
      </c>
    </row>
    <row r="2242" spans="1:3" x14ac:dyDescent="0.25">
      <c r="A2242">
        <v>0</v>
      </c>
      <c r="B2242">
        <v>0.1964091360569</v>
      </c>
      <c r="C2242">
        <f t="shared" si="34"/>
        <v>196</v>
      </c>
    </row>
    <row r="2243" spans="1:3" x14ac:dyDescent="0.25">
      <c r="A2243">
        <v>0</v>
      </c>
      <c r="B2243">
        <v>8.3769902586936951E-2</v>
      </c>
      <c r="C2243">
        <f t="shared" ref="C2243:C2306" si="35">ROUND(1000*B2243,0)</f>
        <v>84</v>
      </c>
    </row>
    <row r="2244" spans="1:3" x14ac:dyDescent="0.25">
      <c r="A2244">
        <v>0</v>
      </c>
      <c r="B2244">
        <v>0.41422000527381903</v>
      </c>
      <c r="C2244">
        <f t="shared" si="35"/>
        <v>414</v>
      </c>
    </row>
    <row r="2245" spans="1:3" x14ac:dyDescent="0.25">
      <c r="A2245">
        <v>0</v>
      </c>
      <c r="B2245">
        <v>0.24077232182025909</v>
      </c>
      <c r="C2245">
        <f t="shared" si="35"/>
        <v>241</v>
      </c>
    </row>
    <row r="2246" spans="1:3" x14ac:dyDescent="0.25">
      <c r="A2246">
        <v>0</v>
      </c>
      <c r="B2246">
        <v>0.19426608085632319</v>
      </c>
      <c r="C2246">
        <f t="shared" si="35"/>
        <v>194</v>
      </c>
    </row>
    <row r="2247" spans="1:3" x14ac:dyDescent="0.25">
      <c r="A2247">
        <v>0</v>
      </c>
      <c r="B2247">
        <v>0.63391071557998657</v>
      </c>
      <c r="C2247">
        <f t="shared" si="35"/>
        <v>634</v>
      </c>
    </row>
    <row r="2248" spans="1:3" x14ac:dyDescent="0.25">
      <c r="A2248">
        <v>0</v>
      </c>
      <c r="B2248">
        <v>7.1253262460231781E-2</v>
      </c>
      <c r="C2248">
        <f t="shared" si="35"/>
        <v>71</v>
      </c>
    </row>
    <row r="2249" spans="1:3" x14ac:dyDescent="0.25">
      <c r="A2249">
        <v>0</v>
      </c>
      <c r="B2249">
        <v>0.55016744136810303</v>
      </c>
      <c r="C2249">
        <f t="shared" si="35"/>
        <v>550</v>
      </c>
    </row>
    <row r="2250" spans="1:3" x14ac:dyDescent="0.25">
      <c r="A2250">
        <v>1</v>
      </c>
      <c r="B2250">
        <v>0.55916404724121094</v>
      </c>
      <c r="C2250">
        <f t="shared" si="35"/>
        <v>559</v>
      </c>
    </row>
    <row r="2251" spans="1:3" x14ac:dyDescent="0.25">
      <c r="A2251">
        <v>0</v>
      </c>
      <c r="B2251">
        <v>0.3544442355632782</v>
      </c>
      <c r="C2251">
        <f t="shared" si="35"/>
        <v>354</v>
      </c>
    </row>
    <row r="2252" spans="1:3" x14ac:dyDescent="0.25">
      <c r="A2252">
        <v>1</v>
      </c>
      <c r="B2252">
        <v>0.15726090967655179</v>
      </c>
      <c r="C2252">
        <f t="shared" si="35"/>
        <v>157</v>
      </c>
    </row>
    <row r="2253" spans="1:3" x14ac:dyDescent="0.25">
      <c r="A2253">
        <v>0</v>
      </c>
      <c r="B2253">
        <v>0.1128749996423721</v>
      </c>
      <c r="C2253">
        <f t="shared" si="35"/>
        <v>113</v>
      </c>
    </row>
    <row r="2254" spans="1:3" x14ac:dyDescent="0.25">
      <c r="A2254">
        <v>1</v>
      </c>
      <c r="B2254">
        <v>0.50308907032012939</v>
      </c>
      <c r="C2254">
        <f t="shared" si="35"/>
        <v>503</v>
      </c>
    </row>
    <row r="2255" spans="1:3" x14ac:dyDescent="0.25">
      <c r="A2255">
        <v>1</v>
      </c>
      <c r="B2255">
        <v>0.57840102910995483</v>
      </c>
      <c r="C2255">
        <f t="shared" si="35"/>
        <v>578</v>
      </c>
    </row>
    <row r="2256" spans="1:3" x14ac:dyDescent="0.25">
      <c r="A2256">
        <v>0</v>
      </c>
      <c r="B2256">
        <v>0.16083052754402161</v>
      </c>
      <c r="C2256">
        <f t="shared" si="35"/>
        <v>161</v>
      </c>
    </row>
    <row r="2257" spans="1:3" x14ac:dyDescent="0.25">
      <c r="A2257">
        <v>0</v>
      </c>
      <c r="B2257">
        <v>0.24611033499240881</v>
      </c>
      <c r="C2257">
        <f t="shared" si="35"/>
        <v>246</v>
      </c>
    </row>
    <row r="2258" spans="1:3" x14ac:dyDescent="0.25">
      <c r="A2258">
        <v>0</v>
      </c>
      <c r="B2258">
        <v>0.26272997260093689</v>
      </c>
      <c r="C2258">
        <f t="shared" si="35"/>
        <v>263</v>
      </c>
    </row>
    <row r="2259" spans="1:3" x14ac:dyDescent="0.25">
      <c r="A2259">
        <v>0</v>
      </c>
      <c r="B2259">
        <v>8.3019845187664032E-2</v>
      </c>
      <c r="C2259">
        <f t="shared" si="35"/>
        <v>83</v>
      </c>
    </row>
    <row r="2260" spans="1:3" x14ac:dyDescent="0.25">
      <c r="A2260">
        <v>1</v>
      </c>
      <c r="B2260">
        <v>0.62604057788848877</v>
      </c>
      <c r="C2260">
        <f t="shared" si="35"/>
        <v>626</v>
      </c>
    </row>
    <row r="2261" spans="1:3" x14ac:dyDescent="0.25">
      <c r="A2261">
        <v>0</v>
      </c>
      <c r="B2261">
        <v>0.55376178026199341</v>
      </c>
      <c r="C2261">
        <f t="shared" si="35"/>
        <v>554</v>
      </c>
    </row>
    <row r="2262" spans="1:3" x14ac:dyDescent="0.25">
      <c r="A2262">
        <v>0</v>
      </c>
      <c r="B2262">
        <v>0.1598875820636749</v>
      </c>
      <c r="C2262">
        <f t="shared" si="35"/>
        <v>160</v>
      </c>
    </row>
    <row r="2263" spans="1:3" x14ac:dyDescent="0.25">
      <c r="A2263">
        <v>0</v>
      </c>
      <c r="B2263">
        <v>0.37797129154205322</v>
      </c>
      <c r="C2263">
        <f t="shared" si="35"/>
        <v>378</v>
      </c>
    </row>
    <row r="2264" spans="1:3" x14ac:dyDescent="0.25">
      <c r="A2264">
        <v>0</v>
      </c>
      <c r="B2264">
        <v>0.43333938717842102</v>
      </c>
      <c r="C2264">
        <f t="shared" si="35"/>
        <v>433</v>
      </c>
    </row>
    <row r="2265" spans="1:3" x14ac:dyDescent="0.25">
      <c r="A2265">
        <v>0</v>
      </c>
      <c r="B2265">
        <v>0.41372430324554438</v>
      </c>
      <c r="C2265">
        <f t="shared" si="35"/>
        <v>414</v>
      </c>
    </row>
    <row r="2266" spans="1:3" x14ac:dyDescent="0.25">
      <c r="A2266">
        <v>0</v>
      </c>
      <c r="B2266">
        <v>0.58779555559158325</v>
      </c>
      <c r="C2266">
        <f t="shared" si="35"/>
        <v>588</v>
      </c>
    </row>
    <row r="2267" spans="1:3" x14ac:dyDescent="0.25">
      <c r="A2267">
        <v>0</v>
      </c>
      <c r="B2267">
        <v>0.47964921593666082</v>
      </c>
      <c r="C2267">
        <f t="shared" si="35"/>
        <v>480</v>
      </c>
    </row>
    <row r="2268" spans="1:3" x14ac:dyDescent="0.25">
      <c r="A2268">
        <v>0</v>
      </c>
      <c r="B2268">
        <v>0.15831534564495089</v>
      </c>
      <c r="C2268">
        <f t="shared" si="35"/>
        <v>158</v>
      </c>
    </row>
    <row r="2269" spans="1:3" x14ac:dyDescent="0.25">
      <c r="A2269">
        <v>0</v>
      </c>
      <c r="B2269">
        <v>0.58864670991897583</v>
      </c>
      <c r="C2269">
        <f t="shared" si="35"/>
        <v>589</v>
      </c>
    </row>
    <row r="2270" spans="1:3" x14ac:dyDescent="0.25">
      <c r="A2270">
        <v>0</v>
      </c>
      <c r="B2270">
        <v>0.30817630887031561</v>
      </c>
      <c r="C2270">
        <f t="shared" si="35"/>
        <v>308</v>
      </c>
    </row>
    <row r="2271" spans="1:3" x14ac:dyDescent="0.25">
      <c r="A2271">
        <v>0</v>
      </c>
      <c r="B2271">
        <v>0.53816694021224976</v>
      </c>
      <c r="C2271">
        <f t="shared" si="35"/>
        <v>538</v>
      </c>
    </row>
    <row r="2272" spans="1:3" x14ac:dyDescent="0.25">
      <c r="A2272">
        <v>0</v>
      </c>
      <c r="B2272">
        <v>0.41963794827461243</v>
      </c>
      <c r="C2272">
        <f t="shared" si="35"/>
        <v>420</v>
      </c>
    </row>
    <row r="2273" spans="1:3" x14ac:dyDescent="0.25">
      <c r="A2273">
        <v>0</v>
      </c>
      <c r="B2273">
        <v>0.2314279526472092</v>
      </c>
      <c r="C2273">
        <f t="shared" si="35"/>
        <v>231</v>
      </c>
    </row>
    <row r="2274" spans="1:3" x14ac:dyDescent="0.25">
      <c r="A2274">
        <v>0</v>
      </c>
      <c r="B2274">
        <v>0.20596541464328769</v>
      </c>
      <c r="C2274">
        <f t="shared" si="35"/>
        <v>206</v>
      </c>
    </row>
    <row r="2275" spans="1:3" x14ac:dyDescent="0.25">
      <c r="A2275">
        <v>0</v>
      </c>
      <c r="B2275">
        <v>0.36192122101783752</v>
      </c>
      <c r="C2275">
        <f t="shared" si="35"/>
        <v>362</v>
      </c>
    </row>
    <row r="2276" spans="1:3" x14ac:dyDescent="0.25">
      <c r="A2276">
        <v>0</v>
      </c>
      <c r="B2276">
        <v>0.27171334624290472</v>
      </c>
      <c r="C2276">
        <f t="shared" si="35"/>
        <v>272</v>
      </c>
    </row>
    <row r="2277" spans="1:3" x14ac:dyDescent="0.25">
      <c r="A2277">
        <v>0</v>
      </c>
      <c r="B2277">
        <v>0.30903494358062739</v>
      </c>
      <c r="C2277">
        <f t="shared" si="35"/>
        <v>309</v>
      </c>
    </row>
    <row r="2278" spans="1:3" x14ac:dyDescent="0.25">
      <c r="A2278">
        <v>0</v>
      </c>
      <c r="B2278">
        <v>0.1969723105430603</v>
      </c>
      <c r="C2278">
        <f t="shared" si="35"/>
        <v>197</v>
      </c>
    </row>
    <row r="2279" spans="1:3" x14ac:dyDescent="0.25">
      <c r="A2279">
        <v>0</v>
      </c>
      <c r="B2279">
        <v>0.58888530731201172</v>
      </c>
      <c r="C2279">
        <f t="shared" si="35"/>
        <v>589</v>
      </c>
    </row>
    <row r="2280" spans="1:3" x14ac:dyDescent="0.25">
      <c r="A2280">
        <v>0</v>
      </c>
      <c r="B2280">
        <v>0.28168529272079468</v>
      </c>
      <c r="C2280">
        <f t="shared" si="35"/>
        <v>282</v>
      </c>
    </row>
    <row r="2281" spans="1:3" x14ac:dyDescent="0.25">
      <c r="A2281">
        <v>0</v>
      </c>
      <c r="B2281">
        <v>0.47912779450416559</v>
      </c>
      <c r="C2281">
        <f t="shared" si="35"/>
        <v>479</v>
      </c>
    </row>
    <row r="2282" spans="1:3" x14ac:dyDescent="0.25">
      <c r="A2282">
        <v>0</v>
      </c>
      <c r="B2282">
        <v>0.47686919569969177</v>
      </c>
      <c r="C2282">
        <f t="shared" si="35"/>
        <v>477</v>
      </c>
    </row>
    <row r="2283" spans="1:3" x14ac:dyDescent="0.25">
      <c r="A2283">
        <v>0</v>
      </c>
      <c r="B2283">
        <v>0.38851690292358398</v>
      </c>
      <c r="C2283">
        <f t="shared" si="35"/>
        <v>389</v>
      </c>
    </row>
    <row r="2284" spans="1:3" x14ac:dyDescent="0.25">
      <c r="A2284">
        <v>0</v>
      </c>
      <c r="B2284">
        <v>0.2175138592720032</v>
      </c>
      <c r="C2284">
        <f t="shared" si="35"/>
        <v>218</v>
      </c>
    </row>
    <row r="2285" spans="1:3" x14ac:dyDescent="0.25">
      <c r="A2285">
        <v>0</v>
      </c>
      <c r="B2285">
        <v>0.54423493146896362</v>
      </c>
      <c r="C2285">
        <f t="shared" si="35"/>
        <v>544</v>
      </c>
    </row>
    <row r="2286" spans="1:3" x14ac:dyDescent="0.25">
      <c r="A2286">
        <v>0</v>
      </c>
      <c r="B2286">
        <v>0.2362955957651138</v>
      </c>
      <c r="C2286">
        <f t="shared" si="35"/>
        <v>236</v>
      </c>
    </row>
    <row r="2287" spans="1:3" x14ac:dyDescent="0.25">
      <c r="A2287">
        <v>0</v>
      </c>
      <c r="B2287">
        <v>0.44356203079223627</v>
      </c>
      <c r="C2287">
        <f t="shared" si="35"/>
        <v>444</v>
      </c>
    </row>
    <row r="2288" spans="1:3" x14ac:dyDescent="0.25">
      <c r="A2288">
        <v>0</v>
      </c>
      <c r="B2288">
        <v>0.65502095222473145</v>
      </c>
      <c r="C2288">
        <f t="shared" si="35"/>
        <v>655</v>
      </c>
    </row>
    <row r="2289" spans="1:3" x14ac:dyDescent="0.25">
      <c r="A2289">
        <v>1</v>
      </c>
      <c r="B2289">
        <v>0.61609268188476563</v>
      </c>
      <c r="C2289">
        <f t="shared" si="35"/>
        <v>616</v>
      </c>
    </row>
    <row r="2290" spans="1:3" x14ac:dyDescent="0.25">
      <c r="A2290">
        <v>0</v>
      </c>
      <c r="B2290">
        <v>0.21771898865699771</v>
      </c>
      <c r="C2290">
        <f t="shared" si="35"/>
        <v>218</v>
      </c>
    </row>
    <row r="2291" spans="1:3" x14ac:dyDescent="0.25">
      <c r="A2291">
        <v>0</v>
      </c>
      <c r="B2291">
        <v>0.37935221195220947</v>
      </c>
      <c r="C2291">
        <f t="shared" si="35"/>
        <v>379</v>
      </c>
    </row>
    <row r="2292" spans="1:3" x14ac:dyDescent="0.25">
      <c r="A2292">
        <v>0</v>
      </c>
      <c r="B2292">
        <v>0.42705172300338751</v>
      </c>
      <c r="C2292">
        <f t="shared" si="35"/>
        <v>427</v>
      </c>
    </row>
    <row r="2293" spans="1:3" x14ac:dyDescent="0.25">
      <c r="A2293">
        <v>1</v>
      </c>
      <c r="B2293">
        <v>0.64564055204391479</v>
      </c>
      <c r="C2293">
        <f t="shared" si="35"/>
        <v>646</v>
      </c>
    </row>
    <row r="2294" spans="1:3" x14ac:dyDescent="0.25">
      <c r="A2294">
        <v>1</v>
      </c>
      <c r="B2294">
        <v>0.44246101379394531</v>
      </c>
      <c r="C2294">
        <f t="shared" si="35"/>
        <v>442</v>
      </c>
    </row>
    <row r="2295" spans="1:3" x14ac:dyDescent="0.25">
      <c r="A2295">
        <v>0</v>
      </c>
      <c r="B2295">
        <v>0.43361419439315801</v>
      </c>
      <c r="C2295">
        <f t="shared" si="35"/>
        <v>434</v>
      </c>
    </row>
    <row r="2296" spans="1:3" x14ac:dyDescent="0.25">
      <c r="A2296">
        <v>0</v>
      </c>
      <c r="B2296">
        <v>0.2217555046081543</v>
      </c>
      <c r="C2296">
        <f t="shared" si="35"/>
        <v>222</v>
      </c>
    </row>
    <row r="2297" spans="1:3" x14ac:dyDescent="0.25">
      <c r="A2297">
        <v>0</v>
      </c>
      <c r="B2297">
        <v>0.2679293155670166</v>
      </c>
      <c r="C2297">
        <f t="shared" si="35"/>
        <v>268</v>
      </c>
    </row>
    <row r="2298" spans="1:3" x14ac:dyDescent="0.25">
      <c r="A2298">
        <v>0</v>
      </c>
      <c r="B2298">
        <v>0.48580396175384521</v>
      </c>
      <c r="C2298">
        <f t="shared" si="35"/>
        <v>486</v>
      </c>
    </row>
    <row r="2299" spans="1:3" x14ac:dyDescent="0.25">
      <c r="A2299">
        <v>0</v>
      </c>
      <c r="B2299">
        <v>0.29438057541847229</v>
      </c>
      <c r="C2299">
        <f t="shared" si="35"/>
        <v>294</v>
      </c>
    </row>
    <row r="2300" spans="1:3" x14ac:dyDescent="0.25">
      <c r="A2300">
        <v>1</v>
      </c>
      <c r="B2300">
        <v>0.33456355333328253</v>
      </c>
      <c r="C2300">
        <f t="shared" si="35"/>
        <v>335</v>
      </c>
    </row>
    <row r="2301" spans="1:3" x14ac:dyDescent="0.25">
      <c r="A2301">
        <v>0</v>
      </c>
      <c r="B2301">
        <v>0.46471229195594788</v>
      </c>
      <c r="C2301">
        <f t="shared" si="35"/>
        <v>465</v>
      </c>
    </row>
    <row r="2302" spans="1:3" x14ac:dyDescent="0.25">
      <c r="A2302">
        <v>0</v>
      </c>
      <c r="B2302">
        <v>0.31877467036247248</v>
      </c>
      <c r="C2302">
        <f t="shared" si="35"/>
        <v>319</v>
      </c>
    </row>
    <row r="2303" spans="1:3" x14ac:dyDescent="0.25">
      <c r="A2303">
        <v>0</v>
      </c>
      <c r="B2303">
        <v>0.37542462348937988</v>
      </c>
      <c r="C2303">
        <f t="shared" si="35"/>
        <v>375</v>
      </c>
    </row>
    <row r="2304" spans="1:3" x14ac:dyDescent="0.25">
      <c r="A2304">
        <v>0</v>
      </c>
      <c r="B2304">
        <v>0.1647438853979111</v>
      </c>
      <c r="C2304">
        <f t="shared" si="35"/>
        <v>165</v>
      </c>
    </row>
    <row r="2305" spans="1:3" x14ac:dyDescent="0.25">
      <c r="A2305">
        <v>1</v>
      </c>
      <c r="B2305">
        <v>0.56458359956741333</v>
      </c>
      <c r="C2305">
        <f t="shared" si="35"/>
        <v>565</v>
      </c>
    </row>
    <row r="2306" spans="1:3" x14ac:dyDescent="0.25">
      <c r="A2306">
        <v>0</v>
      </c>
      <c r="B2306">
        <v>0.3151848316192627</v>
      </c>
      <c r="C2306">
        <f t="shared" si="35"/>
        <v>315</v>
      </c>
    </row>
    <row r="2307" spans="1:3" x14ac:dyDescent="0.25">
      <c r="A2307">
        <v>0</v>
      </c>
      <c r="B2307">
        <v>0.33351367712020868</v>
      </c>
      <c r="C2307">
        <f t="shared" ref="C2307:C2370" si="36">ROUND(1000*B2307,0)</f>
        <v>334</v>
      </c>
    </row>
    <row r="2308" spans="1:3" x14ac:dyDescent="0.25">
      <c r="A2308">
        <v>0</v>
      </c>
      <c r="B2308">
        <v>0.39197173714637762</v>
      </c>
      <c r="C2308">
        <f t="shared" si="36"/>
        <v>392</v>
      </c>
    </row>
    <row r="2309" spans="1:3" x14ac:dyDescent="0.25">
      <c r="A2309">
        <v>0</v>
      </c>
      <c r="B2309">
        <v>0.1945782005786896</v>
      </c>
      <c r="C2309">
        <f t="shared" si="36"/>
        <v>195</v>
      </c>
    </row>
    <row r="2310" spans="1:3" x14ac:dyDescent="0.25">
      <c r="A2310">
        <v>0</v>
      </c>
      <c r="B2310">
        <v>8.5122495889663696E-2</v>
      </c>
      <c r="C2310">
        <f t="shared" si="36"/>
        <v>85</v>
      </c>
    </row>
    <row r="2311" spans="1:3" x14ac:dyDescent="0.25">
      <c r="A2311">
        <v>0</v>
      </c>
      <c r="B2311">
        <v>0.67618805170059204</v>
      </c>
      <c r="C2311">
        <f t="shared" si="36"/>
        <v>676</v>
      </c>
    </row>
    <row r="2312" spans="1:3" x14ac:dyDescent="0.25">
      <c r="A2312">
        <v>1</v>
      </c>
      <c r="B2312">
        <v>0.7326357364654541</v>
      </c>
      <c r="C2312">
        <f t="shared" si="36"/>
        <v>733</v>
      </c>
    </row>
    <row r="2313" spans="1:3" x14ac:dyDescent="0.25">
      <c r="A2313">
        <v>0</v>
      </c>
      <c r="B2313">
        <v>0.43667164444923401</v>
      </c>
      <c r="C2313">
        <f t="shared" si="36"/>
        <v>437</v>
      </c>
    </row>
    <row r="2314" spans="1:3" x14ac:dyDescent="0.25">
      <c r="A2314">
        <v>1</v>
      </c>
      <c r="B2314">
        <v>0.5014030933380127</v>
      </c>
      <c r="C2314">
        <f t="shared" si="36"/>
        <v>501</v>
      </c>
    </row>
    <row r="2315" spans="1:3" x14ac:dyDescent="0.25">
      <c r="A2315">
        <v>0</v>
      </c>
      <c r="B2315">
        <v>5.6953571736812592E-2</v>
      </c>
      <c r="C2315">
        <f t="shared" si="36"/>
        <v>57</v>
      </c>
    </row>
    <row r="2316" spans="1:3" x14ac:dyDescent="0.25">
      <c r="A2316">
        <v>0</v>
      </c>
      <c r="B2316">
        <v>0.20528364181518549</v>
      </c>
      <c r="C2316">
        <f t="shared" si="36"/>
        <v>205</v>
      </c>
    </row>
    <row r="2317" spans="1:3" x14ac:dyDescent="0.25">
      <c r="A2317">
        <v>0</v>
      </c>
      <c r="B2317">
        <v>0.14932961761951449</v>
      </c>
      <c r="C2317">
        <f t="shared" si="36"/>
        <v>149</v>
      </c>
    </row>
    <row r="2318" spans="1:3" x14ac:dyDescent="0.25">
      <c r="A2318">
        <v>0</v>
      </c>
      <c r="B2318">
        <v>0.47363120317459112</v>
      </c>
      <c r="C2318">
        <f t="shared" si="36"/>
        <v>474</v>
      </c>
    </row>
    <row r="2319" spans="1:3" x14ac:dyDescent="0.25">
      <c r="A2319">
        <v>0</v>
      </c>
      <c r="B2319">
        <v>0.63043278455734253</v>
      </c>
      <c r="C2319">
        <f t="shared" si="36"/>
        <v>630</v>
      </c>
    </row>
    <row r="2320" spans="1:3" x14ac:dyDescent="0.25">
      <c r="A2320">
        <v>0</v>
      </c>
      <c r="B2320">
        <v>0.1592903733253479</v>
      </c>
      <c r="C2320">
        <f t="shared" si="36"/>
        <v>159</v>
      </c>
    </row>
    <row r="2321" spans="1:3" x14ac:dyDescent="0.25">
      <c r="A2321">
        <v>1</v>
      </c>
      <c r="B2321">
        <v>0.227561354637146</v>
      </c>
      <c r="C2321">
        <f t="shared" si="36"/>
        <v>228</v>
      </c>
    </row>
    <row r="2322" spans="1:3" x14ac:dyDescent="0.25">
      <c r="A2322">
        <v>0</v>
      </c>
      <c r="B2322">
        <v>0.32809337973594671</v>
      </c>
      <c r="C2322">
        <f t="shared" si="36"/>
        <v>328</v>
      </c>
    </row>
    <row r="2323" spans="1:3" x14ac:dyDescent="0.25">
      <c r="A2323">
        <v>0</v>
      </c>
      <c r="B2323">
        <v>5.5876158177852631E-2</v>
      </c>
      <c r="C2323">
        <f t="shared" si="36"/>
        <v>56</v>
      </c>
    </row>
    <row r="2324" spans="1:3" x14ac:dyDescent="0.25">
      <c r="A2324">
        <v>0</v>
      </c>
      <c r="B2324">
        <v>0.2492189705371857</v>
      </c>
      <c r="C2324">
        <f t="shared" si="36"/>
        <v>249</v>
      </c>
    </row>
    <row r="2325" spans="1:3" x14ac:dyDescent="0.25">
      <c r="A2325">
        <v>1</v>
      </c>
      <c r="B2325">
        <v>0.36155858635902399</v>
      </c>
      <c r="C2325">
        <f t="shared" si="36"/>
        <v>362</v>
      </c>
    </row>
    <row r="2326" spans="1:3" x14ac:dyDescent="0.25">
      <c r="A2326">
        <v>1</v>
      </c>
      <c r="B2326">
        <v>0.45642948150634771</v>
      </c>
      <c r="C2326">
        <f t="shared" si="36"/>
        <v>456</v>
      </c>
    </row>
    <row r="2327" spans="1:3" x14ac:dyDescent="0.25">
      <c r="A2327">
        <v>1</v>
      </c>
      <c r="B2327">
        <v>0.595145583152771</v>
      </c>
      <c r="C2327">
        <f t="shared" si="36"/>
        <v>595</v>
      </c>
    </row>
    <row r="2328" spans="1:3" x14ac:dyDescent="0.25">
      <c r="A2328">
        <v>0</v>
      </c>
      <c r="B2328">
        <v>0.4717734158039093</v>
      </c>
      <c r="C2328">
        <f t="shared" si="36"/>
        <v>472</v>
      </c>
    </row>
    <row r="2329" spans="1:3" x14ac:dyDescent="0.25">
      <c r="A2329">
        <v>0</v>
      </c>
      <c r="B2329">
        <v>0.1209584549069405</v>
      </c>
      <c r="C2329">
        <f t="shared" si="36"/>
        <v>121</v>
      </c>
    </row>
    <row r="2330" spans="1:3" x14ac:dyDescent="0.25">
      <c r="A2330">
        <v>0</v>
      </c>
      <c r="B2330">
        <v>0.27517268061637878</v>
      </c>
      <c r="C2330">
        <f t="shared" si="36"/>
        <v>275</v>
      </c>
    </row>
    <row r="2331" spans="1:3" x14ac:dyDescent="0.25">
      <c r="A2331">
        <v>0</v>
      </c>
      <c r="B2331">
        <v>0.1231804266571999</v>
      </c>
      <c r="C2331">
        <f t="shared" si="36"/>
        <v>123</v>
      </c>
    </row>
    <row r="2332" spans="1:3" x14ac:dyDescent="0.25">
      <c r="A2332">
        <v>0</v>
      </c>
      <c r="B2332">
        <v>0.264137864112854</v>
      </c>
      <c r="C2332">
        <f t="shared" si="36"/>
        <v>264</v>
      </c>
    </row>
    <row r="2333" spans="1:3" x14ac:dyDescent="0.25">
      <c r="A2333">
        <v>0</v>
      </c>
      <c r="B2333">
        <v>0.18203218281269071</v>
      </c>
      <c r="C2333">
        <f t="shared" si="36"/>
        <v>182</v>
      </c>
    </row>
    <row r="2334" spans="1:3" x14ac:dyDescent="0.25">
      <c r="A2334">
        <v>0</v>
      </c>
      <c r="B2334">
        <v>0.3384251594543457</v>
      </c>
      <c r="C2334">
        <f t="shared" si="36"/>
        <v>338</v>
      </c>
    </row>
    <row r="2335" spans="1:3" x14ac:dyDescent="0.25">
      <c r="A2335">
        <v>0</v>
      </c>
      <c r="B2335">
        <v>0.55923151969909668</v>
      </c>
      <c r="C2335">
        <f t="shared" si="36"/>
        <v>559</v>
      </c>
    </row>
    <row r="2336" spans="1:3" x14ac:dyDescent="0.25">
      <c r="A2336">
        <v>0</v>
      </c>
      <c r="B2336">
        <v>0.14426033198833471</v>
      </c>
      <c r="C2336">
        <f t="shared" si="36"/>
        <v>144</v>
      </c>
    </row>
    <row r="2337" spans="1:3" x14ac:dyDescent="0.25">
      <c r="A2337">
        <v>0</v>
      </c>
      <c r="B2337">
        <v>0.1338643133640289</v>
      </c>
      <c r="C2337">
        <f t="shared" si="36"/>
        <v>134</v>
      </c>
    </row>
    <row r="2338" spans="1:3" x14ac:dyDescent="0.25">
      <c r="A2338">
        <v>0</v>
      </c>
      <c r="B2338">
        <v>0.41456550359725952</v>
      </c>
      <c r="C2338">
        <f t="shared" si="36"/>
        <v>415</v>
      </c>
    </row>
    <row r="2339" spans="1:3" x14ac:dyDescent="0.25">
      <c r="A2339">
        <v>1</v>
      </c>
      <c r="B2339">
        <v>0.6728324294090271</v>
      </c>
      <c r="C2339">
        <f t="shared" si="36"/>
        <v>673</v>
      </c>
    </row>
    <row r="2340" spans="1:3" x14ac:dyDescent="0.25">
      <c r="A2340">
        <v>0</v>
      </c>
      <c r="B2340">
        <v>0.35056272149085999</v>
      </c>
      <c r="C2340">
        <f t="shared" si="36"/>
        <v>351</v>
      </c>
    </row>
    <row r="2341" spans="1:3" x14ac:dyDescent="0.25">
      <c r="A2341">
        <v>0</v>
      </c>
      <c r="B2341">
        <v>0.47653481364250178</v>
      </c>
      <c r="C2341">
        <f t="shared" si="36"/>
        <v>477</v>
      </c>
    </row>
    <row r="2342" spans="1:3" x14ac:dyDescent="0.25">
      <c r="A2342">
        <v>0</v>
      </c>
      <c r="B2342">
        <v>0.20763818919658661</v>
      </c>
      <c r="C2342">
        <f t="shared" si="36"/>
        <v>208</v>
      </c>
    </row>
    <row r="2343" spans="1:3" x14ac:dyDescent="0.25">
      <c r="A2343">
        <v>0</v>
      </c>
      <c r="B2343">
        <v>0.10444729775190351</v>
      </c>
      <c r="C2343">
        <f t="shared" si="36"/>
        <v>104</v>
      </c>
    </row>
    <row r="2344" spans="1:3" x14ac:dyDescent="0.25">
      <c r="A2344">
        <v>0</v>
      </c>
      <c r="B2344">
        <v>0.48908239603042603</v>
      </c>
      <c r="C2344">
        <f t="shared" si="36"/>
        <v>489</v>
      </c>
    </row>
    <row r="2345" spans="1:3" x14ac:dyDescent="0.25">
      <c r="A2345">
        <v>0</v>
      </c>
      <c r="B2345">
        <v>0.34864500164985662</v>
      </c>
      <c r="C2345">
        <f t="shared" si="36"/>
        <v>349</v>
      </c>
    </row>
    <row r="2346" spans="1:3" x14ac:dyDescent="0.25">
      <c r="A2346">
        <v>0</v>
      </c>
      <c r="B2346">
        <v>0.47465735673904419</v>
      </c>
      <c r="C2346">
        <f t="shared" si="36"/>
        <v>475</v>
      </c>
    </row>
    <row r="2347" spans="1:3" x14ac:dyDescent="0.25">
      <c r="A2347">
        <v>0</v>
      </c>
      <c r="B2347">
        <v>9.4780012965202332E-2</v>
      </c>
      <c r="C2347">
        <f t="shared" si="36"/>
        <v>95</v>
      </c>
    </row>
    <row r="2348" spans="1:3" x14ac:dyDescent="0.25">
      <c r="A2348">
        <v>0</v>
      </c>
      <c r="B2348">
        <v>0.32843759655952448</v>
      </c>
      <c r="C2348">
        <f t="shared" si="36"/>
        <v>328</v>
      </c>
    </row>
    <row r="2349" spans="1:3" x14ac:dyDescent="0.25">
      <c r="A2349">
        <v>1</v>
      </c>
      <c r="B2349">
        <v>0.32160544395446777</v>
      </c>
      <c r="C2349">
        <f t="shared" si="36"/>
        <v>322</v>
      </c>
    </row>
    <row r="2350" spans="1:3" x14ac:dyDescent="0.25">
      <c r="A2350">
        <v>0</v>
      </c>
      <c r="B2350">
        <v>0.47984355688095093</v>
      </c>
      <c r="C2350">
        <f t="shared" si="36"/>
        <v>480</v>
      </c>
    </row>
    <row r="2351" spans="1:3" x14ac:dyDescent="0.25">
      <c r="A2351">
        <v>1</v>
      </c>
      <c r="B2351">
        <v>0.44077849388122559</v>
      </c>
      <c r="C2351">
        <f t="shared" si="36"/>
        <v>441</v>
      </c>
    </row>
    <row r="2352" spans="1:3" x14ac:dyDescent="0.25">
      <c r="A2352">
        <v>0</v>
      </c>
      <c r="B2352">
        <v>0.12882854044437411</v>
      </c>
      <c r="C2352">
        <f t="shared" si="36"/>
        <v>129</v>
      </c>
    </row>
    <row r="2353" spans="1:3" x14ac:dyDescent="0.25">
      <c r="A2353">
        <v>0</v>
      </c>
      <c r="B2353">
        <v>0.32087090611457819</v>
      </c>
      <c r="C2353">
        <f t="shared" si="36"/>
        <v>321</v>
      </c>
    </row>
    <row r="2354" spans="1:3" x14ac:dyDescent="0.25">
      <c r="A2354">
        <v>1</v>
      </c>
      <c r="B2354">
        <v>0.65151321887969971</v>
      </c>
      <c r="C2354">
        <f t="shared" si="36"/>
        <v>652</v>
      </c>
    </row>
    <row r="2355" spans="1:3" x14ac:dyDescent="0.25">
      <c r="A2355">
        <v>0</v>
      </c>
      <c r="B2355">
        <v>0.5810016393661499</v>
      </c>
      <c r="C2355">
        <f t="shared" si="36"/>
        <v>581</v>
      </c>
    </row>
    <row r="2356" spans="1:3" x14ac:dyDescent="0.25">
      <c r="A2356">
        <v>0</v>
      </c>
      <c r="B2356">
        <v>0.1018617227673531</v>
      </c>
      <c r="C2356">
        <f t="shared" si="36"/>
        <v>102</v>
      </c>
    </row>
    <row r="2357" spans="1:3" x14ac:dyDescent="0.25">
      <c r="A2357">
        <v>0</v>
      </c>
      <c r="B2357">
        <v>0.47562578320503229</v>
      </c>
      <c r="C2357">
        <f t="shared" si="36"/>
        <v>476</v>
      </c>
    </row>
    <row r="2358" spans="1:3" x14ac:dyDescent="0.25">
      <c r="A2358">
        <v>0</v>
      </c>
      <c r="B2358">
        <v>0.11122001707553859</v>
      </c>
      <c r="C2358">
        <f t="shared" si="36"/>
        <v>111</v>
      </c>
    </row>
    <row r="2359" spans="1:3" x14ac:dyDescent="0.25">
      <c r="A2359">
        <v>0</v>
      </c>
      <c r="B2359">
        <v>0.62537080049514771</v>
      </c>
      <c r="C2359">
        <f t="shared" si="36"/>
        <v>625</v>
      </c>
    </row>
    <row r="2360" spans="1:3" x14ac:dyDescent="0.25">
      <c r="A2360">
        <v>0</v>
      </c>
      <c r="B2360">
        <v>5.9509463608264923E-2</v>
      </c>
      <c r="C2360">
        <f t="shared" si="36"/>
        <v>60</v>
      </c>
    </row>
    <row r="2361" spans="1:3" x14ac:dyDescent="0.25">
      <c r="A2361">
        <v>0</v>
      </c>
      <c r="B2361">
        <v>0.61048382520675659</v>
      </c>
      <c r="C2361">
        <f t="shared" si="36"/>
        <v>610</v>
      </c>
    </row>
    <row r="2362" spans="1:3" x14ac:dyDescent="0.25">
      <c r="A2362">
        <v>0</v>
      </c>
      <c r="B2362">
        <v>9.6744202077388763E-2</v>
      </c>
      <c r="C2362">
        <f t="shared" si="36"/>
        <v>97</v>
      </c>
    </row>
    <row r="2363" spans="1:3" x14ac:dyDescent="0.25">
      <c r="A2363">
        <v>0</v>
      </c>
      <c r="B2363">
        <v>0.28445792198181152</v>
      </c>
      <c r="C2363">
        <f t="shared" si="36"/>
        <v>284</v>
      </c>
    </row>
    <row r="2364" spans="1:3" x14ac:dyDescent="0.25">
      <c r="A2364">
        <v>0</v>
      </c>
      <c r="B2364">
        <v>0.46686854958534241</v>
      </c>
      <c r="C2364">
        <f t="shared" si="36"/>
        <v>467</v>
      </c>
    </row>
    <row r="2365" spans="1:3" x14ac:dyDescent="0.25">
      <c r="A2365">
        <v>0</v>
      </c>
      <c r="B2365">
        <v>0.16621161997318271</v>
      </c>
      <c r="C2365">
        <f t="shared" si="36"/>
        <v>166</v>
      </c>
    </row>
    <row r="2366" spans="1:3" x14ac:dyDescent="0.25">
      <c r="A2366">
        <v>0</v>
      </c>
      <c r="B2366">
        <v>0.51678204536437988</v>
      </c>
      <c r="C2366">
        <f t="shared" si="36"/>
        <v>517</v>
      </c>
    </row>
    <row r="2367" spans="1:3" x14ac:dyDescent="0.25">
      <c r="A2367">
        <v>1</v>
      </c>
      <c r="B2367">
        <v>0.50992047786712646</v>
      </c>
      <c r="C2367">
        <f t="shared" si="36"/>
        <v>510</v>
      </c>
    </row>
    <row r="2368" spans="1:3" x14ac:dyDescent="0.25">
      <c r="A2368">
        <v>0</v>
      </c>
      <c r="B2368">
        <v>0.60526472330093384</v>
      </c>
      <c r="C2368">
        <f t="shared" si="36"/>
        <v>605</v>
      </c>
    </row>
    <row r="2369" spans="1:3" x14ac:dyDescent="0.25">
      <c r="A2369">
        <v>0</v>
      </c>
      <c r="B2369">
        <v>0.19869828224182129</v>
      </c>
      <c r="C2369">
        <f t="shared" si="36"/>
        <v>199</v>
      </c>
    </row>
    <row r="2370" spans="1:3" x14ac:dyDescent="0.25">
      <c r="A2370">
        <v>0</v>
      </c>
      <c r="B2370">
        <v>0.1201381906867027</v>
      </c>
      <c r="C2370">
        <f t="shared" si="36"/>
        <v>120</v>
      </c>
    </row>
    <row r="2371" spans="1:3" x14ac:dyDescent="0.25">
      <c r="A2371">
        <v>0</v>
      </c>
      <c r="B2371">
        <v>0.48564374446868902</v>
      </c>
      <c r="C2371">
        <f t="shared" ref="C2371:C2434" si="37">ROUND(1000*B2371,0)</f>
        <v>486</v>
      </c>
    </row>
    <row r="2372" spans="1:3" x14ac:dyDescent="0.25">
      <c r="A2372">
        <v>0</v>
      </c>
      <c r="B2372">
        <v>0.17330256104469299</v>
      </c>
      <c r="C2372">
        <f t="shared" si="37"/>
        <v>173</v>
      </c>
    </row>
    <row r="2373" spans="1:3" x14ac:dyDescent="0.25">
      <c r="A2373">
        <v>0</v>
      </c>
      <c r="B2373">
        <v>0.38078874349594122</v>
      </c>
      <c r="C2373">
        <f t="shared" si="37"/>
        <v>381</v>
      </c>
    </row>
    <row r="2374" spans="1:3" x14ac:dyDescent="0.25">
      <c r="A2374">
        <v>0</v>
      </c>
      <c r="B2374">
        <v>0.41289395093917852</v>
      </c>
      <c r="C2374">
        <f t="shared" si="37"/>
        <v>413</v>
      </c>
    </row>
    <row r="2375" spans="1:3" x14ac:dyDescent="0.25">
      <c r="A2375">
        <v>0</v>
      </c>
      <c r="B2375">
        <v>0.11510384827852251</v>
      </c>
      <c r="C2375">
        <f t="shared" si="37"/>
        <v>115</v>
      </c>
    </row>
    <row r="2376" spans="1:3" x14ac:dyDescent="0.25">
      <c r="A2376">
        <v>0</v>
      </c>
      <c r="B2376">
        <v>0.36947420239448547</v>
      </c>
      <c r="C2376">
        <f t="shared" si="37"/>
        <v>369</v>
      </c>
    </row>
    <row r="2377" spans="1:3" x14ac:dyDescent="0.25">
      <c r="A2377">
        <v>0</v>
      </c>
      <c r="B2377">
        <v>0.24914625287055969</v>
      </c>
      <c r="C2377">
        <f t="shared" si="37"/>
        <v>249</v>
      </c>
    </row>
    <row r="2378" spans="1:3" x14ac:dyDescent="0.25">
      <c r="A2378">
        <v>0</v>
      </c>
      <c r="B2378">
        <v>0.3826044499874115</v>
      </c>
      <c r="C2378">
        <f t="shared" si="37"/>
        <v>383</v>
      </c>
    </row>
    <row r="2379" spans="1:3" x14ac:dyDescent="0.25">
      <c r="A2379">
        <v>0</v>
      </c>
      <c r="B2379">
        <v>0.26199066638946528</v>
      </c>
      <c r="C2379">
        <f t="shared" si="37"/>
        <v>262</v>
      </c>
    </row>
    <row r="2380" spans="1:3" x14ac:dyDescent="0.25">
      <c r="A2380">
        <v>0</v>
      </c>
      <c r="B2380">
        <v>0.57775485515594482</v>
      </c>
      <c r="C2380">
        <f t="shared" si="37"/>
        <v>578</v>
      </c>
    </row>
    <row r="2381" spans="1:3" x14ac:dyDescent="0.25">
      <c r="A2381">
        <v>0</v>
      </c>
      <c r="B2381">
        <v>0.29541471600532532</v>
      </c>
      <c r="C2381">
        <f t="shared" si="37"/>
        <v>295</v>
      </c>
    </row>
    <row r="2382" spans="1:3" x14ac:dyDescent="0.25">
      <c r="A2382">
        <v>0</v>
      </c>
      <c r="B2382">
        <v>0.4671613872051239</v>
      </c>
      <c r="C2382">
        <f t="shared" si="37"/>
        <v>467</v>
      </c>
    </row>
    <row r="2383" spans="1:3" x14ac:dyDescent="0.25">
      <c r="A2383">
        <v>0</v>
      </c>
      <c r="B2383">
        <v>0.43959355354309082</v>
      </c>
      <c r="C2383">
        <f t="shared" si="37"/>
        <v>440</v>
      </c>
    </row>
    <row r="2384" spans="1:3" x14ac:dyDescent="0.25">
      <c r="A2384">
        <v>0</v>
      </c>
      <c r="B2384">
        <v>0.11803259700536731</v>
      </c>
      <c r="C2384">
        <f t="shared" si="37"/>
        <v>118</v>
      </c>
    </row>
    <row r="2385" spans="1:3" x14ac:dyDescent="0.25">
      <c r="A2385">
        <v>0</v>
      </c>
      <c r="B2385">
        <v>0.2730257511138916</v>
      </c>
      <c r="C2385">
        <f t="shared" si="37"/>
        <v>273</v>
      </c>
    </row>
    <row r="2386" spans="1:3" x14ac:dyDescent="0.25">
      <c r="A2386">
        <v>0</v>
      </c>
      <c r="B2386">
        <v>0.1388435959815979</v>
      </c>
      <c r="C2386">
        <f t="shared" si="37"/>
        <v>139</v>
      </c>
    </row>
    <row r="2387" spans="1:3" x14ac:dyDescent="0.25">
      <c r="A2387">
        <v>1</v>
      </c>
      <c r="B2387">
        <v>0.4920390248298645</v>
      </c>
      <c r="C2387">
        <f t="shared" si="37"/>
        <v>492</v>
      </c>
    </row>
    <row r="2388" spans="1:3" x14ac:dyDescent="0.25">
      <c r="A2388">
        <v>0</v>
      </c>
      <c r="B2388">
        <v>0.54026168584823608</v>
      </c>
      <c r="C2388">
        <f t="shared" si="37"/>
        <v>540</v>
      </c>
    </row>
    <row r="2389" spans="1:3" x14ac:dyDescent="0.25">
      <c r="A2389">
        <v>1</v>
      </c>
      <c r="B2389">
        <v>0.76133823394775391</v>
      </c>
      <c r="C2389">
        <f t="shared" si="37"/>
        <v>761</v>
      </c>
    </row>
    <row r="2390" spans="1:3" x14ac:dyDescent="0.25">
      <c r="A2390">
        <v>0</v>
      </c>
      <c r="B2390">
        <v>0.14562393724918371</v>
      </c>
      <c r="C2390">
        <f t="shared" si="37"/>
        <v>146</v>
      </c>
    </row>
    <row r="2391" spans="1:3" x14ac:dyDescent="0.25">
      <c r="A2391">
        <v>0</v>
      </c>
      <c r="B2391">
        <v>0.45943084359169012</v>
      </c>
      <c r="C2391">
        <f t="shared" si="37"/>
        <v>459</v>
      </c>
    </row>
    <row r="2392" spans="1:3" x14ac:dyDescent="0.25">
      <c r="A2392">
        <v>0</v>
      </c>
      <c r="B2392">
        <v>9.2960581183433533E-2</v>
      </c>
      <c r="C2392">
        <f t="shared" si="37"/>
        <v>93</v>
      </c>
    </row>
    <row r="2393" spans="1:3" x14ac:dyDescent="0.25">
      <c r="A2393">
        <v>1</v>
      </c>
      <c r="B2393">
        <v>0.12696078419685361</v>
      </c>
      <c r="C2393">
        <f t="shared" si="37"/>
        <v>127</v>
      </c>
    </row>
    <row r="2394" spans="1:3" x14ac:dyDescent="0.25">
      <c r="A2394">
        <v>0</v>
      </c>
      <c r="B2394">
        <v>0.50121337175369263</v>
      </c>
      <c r="C2394">
        <f t="shared" si="37"/>
        <v>501</v>
      </c>
    </row>
    <row r="2395" spans="1:3" x14ac:dyDescent="0.25">
      <c r="A2395">
        <v>0</v>
      </c>
      <c r="B2395">
        <v>0.34259054064750671</v>
      </c>
      <c r="C2395">
        <f t="shared" si="37"/>
        <v>343</v>
      </c>
    </row>
    <row r="2396" spans="1:3" x14ac:dyDescent="0.25">
      <c r="A2396">
        <v>0</v>
      </c>
      <c r="B2396">
        <v>0.26109227538108831</v>
      </c>
      <c r="C2396">
        <f t="shared" si="37"/>
        <v>261</v>
      </c>
    </row>
    <row r="2397" spans="1:3" x14ac:dyDescent="0.25">
      <c r="A2397">
        <v>0</v>
      </c>
      <c r="B2397">
        <v>0.3633076548576355</v>
      </c>
      <c r="C2397">
        <f t="shared" si="37"/>
        <v>363</v>
      </c>
    </row>
    <row r="2398" spans="1:3" x14ac:dyDescent="0.25">
      <c r="A2398">
        <v>0</v>
      </c>
      <c r="B2398">
        <v>0.23934255540370941</v>
      </c>
      <c r="C2398">
        <f t="shared" si="37"/>
        <v>239</v>
      </c>
    </row>
    <row r="2399" spans="1:3" x14ac:dyDescent="0.25">
      <c r="A2399">
        <v>0</v>
      </c>
      <c r="B2399">
        <v>0.21057610213756561</v>
      </c>
      <c r="C2399">
        <f t="shared" si="37"/>
        <v>211</v>
      </c>
    </row>
    <row r="2400" spans="1:3" x14ac:dyDescent="0.25">
      <c r="A2400">
        <v>0</v>
      </c>
      <c r="B2400">
        <v>0.11801470816135411</v>
      </c>
      <c r="C2400">
        <f t="shared" si="37"/>
        <v>118</v>
      </c>
    </row>
    <row r="2401" spans="1:3" x14ac:dyDescent="0.25">
      <c r="A2401">
        <v>0</v>
      </c>
      <c r="B2401">
        <v>0.22535790503025049</v>
      </c>
      <c r="C2401">
        <f t="shared" si="37"/>
        <v>225</v>
      </c>
    </row>
    <row r="2402" spans="1:3" x14ac:dyDescent="0.25">
      <c r="A2402">
        <v>0</v>
      </c>
      <c r="B2402">
        <v>0.36979907751083368</v>
      </c>
      <c r="C2402">
        <f t="shared" si="37"/>
        <v>370</v>
      </c>
    </row>
    <row r="2403" spans="1:3" x14ac:dyDescent="0.25">
      <c r="A2403">
        <v>0</v>
      </c>
      <c r="B2403">
        <v>0.1687294393777847</v>
      </c>
      <c r="C2403">
        <f t="shared" si="37"/>
        <v>169</v>
      </c>
    </row>
    <row r="2404" spans="1:3" x14ac:dyDescent="0.25">
      <c r="A2404">
        <v>0</v>
      </c>
      <c r="B2404">
        <v>0.44467636942863459</v>
      </c>
      <c r="C2404">
        <f t="shared" si="37"/>
        <v>445</v>
      </c>
    </row>
    <row r="2405" spans="1:3" x14ac:dyDescent="0.25">
      <c r="A2405">
        <v>0</v>
      </c>
      <c r="B2405">
        <v>8.6948826909065247E-2</v>
      </c>
      <c r="C2405">
        <f t="shared" si="37"/>
        <v>87</v>
      </c>
    </row>
    <row r="2406" spans="1:3" x14ac:dyDescent="0.25">
      <c r="A2406">
        <v>0</v>
      </c>
      <c r="B2406">
        <v>0.15536476671695709</v>
      </c>
      <c r="C2406">
        <f t="shared" si="37"/>
        <v>155</v>
      </c>
    </row>
    <row r="2407" spans="1:3" x14ac:dyDescent="0.25">
      <c r="A2407">
        <v>0</v>
      </c>
      <c r="B2407">
        <v>0.14615137875080109</v>
      </c>
      <c r="C2407">
        <f t="shared" si="37"/>
        <v>146</v>
      </c>
    </row>
    <row r="2408" spans="1:3" x14ac:dyDescent="0.25">
      <c r="A2408">
        <v>0</v>
      </c>
      <c r="B2408">
        <v>0.66843467950820923</v>
      </c>
      <c r="C2408">
        <f t="shared" si="37"/>
        <v>668</v>
      </c>
    </row>
    <row r="2409" spans="1:3" x14ac:dyDescent="0.25">
      <c r="A2409">
        <v>1</v>
      </c>
      <c r="B2409">
        <v>0.25218850374221802</v>
      </c>
      <c r="C2409">
        <f t="shared" si="37"/>
        <v>252</v>
      </c>
    </row>
    <row r="2410" spans="1:3" x14ac:dyDescent="0.25">
      <c r="A2410">
        <v>0</v>
      </c>
      <c r="B2410">
        <v>0.41710910201072687</v>
      </c>
      <c r="C2410">
        <f t="shared" si="37"/>
        <v>417</v>
      </c>
    </row>
    <row r="2411" spans="1:3" x14ac:dyDescent="0.25">
      <c r="A2411">
        <v>0</v>
      </c>
      <c r="B2411">
        <v>0.65585732460021973</v>
      </c>
      <c r="C2411">
        <f t="shared" si="37"/>
        <v>656</v>
      </c>
    </row>
    <row r="2412" spans="1:3" x14ac:dyDescent="0.25">
      <c r="A2412">
        <v>0</v>
      </c>
      <c r="B2412">
        <v>0.247421994805336</v>
      </c>
      <c r="C2412">
        <f t="shared" si="37"/>
        <v>247</v>
      </c>
    </row>
    <row r="2413" spans="1:3" x14ac:dyDescent="0.25">
      <c r="A2413">
        <v>0</v>
      </c>
      <c r="B2413">
        <v>0.57921701669692993</v>
      </c>
      <c r="C2413">
        <f t="shared" si="37"/>
        <v>579</v>
      </c>
    </row>
    <row r="2414" spans="1:3" x14ac:dyDescent="0.25">
      <c r="A2414">
        <v>0</v>
      </c>
      <c r="B2414">
        <v>0.48932316899299622</v>
      </c>
      <c r="C2414">
        <f t="shared" si="37"/>
        <v>489</v>
      </c>
    </row>
    <row r="2415" spans="1:3" x14ac:dyDescent="0.25">
      <c r="A2415">
        <v>0</v>
      </c>
      <c r="B2415">
        <v>0.1027313321828842</v>
      </c>
      <c r="C2415">
        <f t="shared" si="37"/>
        <v>103</v>
      </c>
    </row>
    <row r="2416" spans="1:3" x14ac:dyDescent="0.25">
      <c r="A2416">
        <v>0</v>
      </c>
      <c r="B2416">
        <v>0.25408515334129328</v>
      </c>
      <c r="C2416">
        <f t="shared" si="37"/>
        <v>254</v>
      </c>
    </row>
    <row r="2417" spans="1:3" x14ac:dyDescent="0.25">
      <c r="A2417">
        <v>1</v>
      </c>
      <c r="B2417">
        <v>0.62744158506393433</v>
      </c>
      <c r="C2417">
        <f t="shared" si="37"/>
        <v>627</v>
      </c>
    </row>
    <row r="2418" spans="1:3" x14ac:dyDescent="0.25">
      <c r="A2418">
        <v>0</v>
      </c>
      <c r="B2418">
        <v>0.11576152592897419</v>
      </c>
      <c r="C2418">
        <f t="shared" si="37"/>
        <v>116</v>
      </c>
    </row>
    <row r="2419" spans="1:3" x14ac:dyDescent="0.25">
      <c r="A2419">
        <v>1</v>
      </c>
      <c r="B2419">
        <v>0.41009023785591131</v>
      </c>
      <c r="C2419">
        <f t="shared" si="37"/>
        <v>410</v>
      </c>
    </row>
    <row r="2420" spans="1:3" x14ac:dyDescent="0.25">
      <c r="A2420">
        <v>0</v>
      </c>
      <c r="B2420">
        <v>0.26633965969085688</v>
      </c>
      <c r="C2420">
        <f t="shared" si="37"/>
        <v>266</v>
      </c>
    </row>
    <row r="2421" spans="1:3" x14ac:dyDescent="0.25">
      <c r="A2421">
        <v>0</v>
      </c>
      <c r="B2421">
        <v>0.19661010801792139</v>
      </c>
      <c r="C2421">
        <f t="shared" si="37"/>
        <v>197</v>
      </c>
    </row>
    <row r="2422" spans="1:3" x14ac:dyDescent="0.25">
      <c r="A2422">
        <v>1</v>
      </c>
      <c r="B2422">
        <v>0.5136982798576355</v>
      </c>
      <c r="C2422">
        <f t="shared" si="37"/>
        <v>514</v>
      </c>
    </row>
    <row r="2423" spans="1:3" x14ac:dyDescent="0.25">
      <c r="A2423">
        <v>0</v>
      </c>
      <c r="B2423">
        <v>0.27462166547775269</v>
      </c>
      <c r="C2423">
        <f t="shared" si="37"/>
        <v>275</v>
      </c>
    </row>
    <row r="2424" spans="1:3" x14ac:dyDescent="0.25">
      <c r="A2424">
        <v>0</v>
      </c>
      <c r="B2424">
        <v>0.33667543530464172</v>
      </c>
      <c r="C2424">
        <f t="shared" si="37"/>
        <v>337</v>
      </c>
    </row>
    <row r="2425" spans="1:3" x14ac:dyDescent="0.25">
      <c r="A2425">
        <v>0</v>
      </c>
      <c r="B2425">
        <v>0.40398421883583069</v>
      </c>
      <c r="C2425">
        <f t="shared" si="37"/>
        <v>404</v>
      </c>
    </row>
    <row r="2426" spans="1:3" x14ac:dyDescent="0.25">
      <c r="A2426">
        <v>0</v>
      </c>
      <c r="B2426">
        <v>8.2008875906467438E-2</v>
      </c>
      <c r="C2426">
        <f t="shared" si="37"/>
        <v>82</v>
      </c>
    </row>
    <row r="2427" spans="1:3" x14ac:dyDescent="0.25">
      <c r="A2427">
        <v>0</v>
      </c>
      <c r="B2427">
        <v>0.28852123022079468</v>
      </c>
      <c r="C2427">
        <f t="shared" si="37"/>
        <v>289</v>
      </c>
    </row>
    <row r="2428" spans="1:3" x14ac:dyDescent="0.25">
      <c r="A2428">
        <v>0</v>
      </c>
      <c r="B2428">
        <v>0.65327441692352295</v>
      </c>
      <c r="C2428">
        <f t="shared" si="37"/>
        <v>653</v>
      </c>
    </row>
    <row r="2429" spans="1:3" x14ac:dyDescent="0.25">
      <c r="A2429">
        <v>0</v>
      </c>
      <c r="B2429">
        <v>0.42380139231681818</v>
      </c>
      <c r="C2429">
        <f t="shared" si="37"/>
        <v>424</v>
      </c>
    </row>
    <row r="2430" spans="1:3" x14ac:dyDescent="0.25">
      <c r="A2430">
        <v>0</v>
      </c>
      <c r="B2430">
        <v>0.1187219247221947</v>
      </c>
      <c r="C2430">
        <f t="shared" si="37"/>
        <v>119</v>
      </c>
    </row>
    <row r="2431" spans="1:3" x14ac:dyDescent="0.25">
      <c r="A2431">
        <v>0</v>
      </c>
      <c r="B2431">
        <v>0.56743991374969482</v>
      </c>
      <c r="C2431">
        <f t="shared" si="37"/>
        <v>567</v>
      </c>
    </row>
    <row r="2432" spans="1:3" x14ac:dyDescent="0.25">
      <c r="A2432">
        <v>0</v>
      </c>
      <c r="B2432">
        <v>0.24254705011844641</v>
      </c>
      <c r="C2432">
        <f t="shared" si="37"/>
        <v>243</v>
      </c>
    </row>
    <row r="2433" spans="1:3" x14ac:dyDescent="0.25">
      <c r="A2433">
        <v>0</v>
      </c>
      <c r="B2433">
        <v>0.16048276424407959</v>
      </c>
      <c r="C2433">
        <f t="shared" si="37"/>
        <v>160</v>
      </c>
    </row>
    <row r="2434" spans="1:3" x14ac:dyDescent="0.25">
      <c r="A2434">
        <v>0</v>
      </c>
      <c r="B2434">
        <v>0.21571718156337741</v>
      </c>
      <c r="C2434">
        <f t="shared" si="37"/>
        <v>216</v>
      </c>
    </row>
    <row r="2435" spans="1:3" x14ac:dyDescent="0.25">
      <c r="A2435">
        <v>0</v>
      </c>
      <c r="B2435">
        <v>0.24271474778652191</v>
      </c>
      <c r="C2435">
        <f t="shared" ref="C2435:C2498" si="38">ROUND(1000*B2435,0)</f>
        <v>243</v>
      </c>
    </row>
    <row r="2436" spans="1:3" x14ac:dyDescent="0.25">
      <c r="A2436">
        <v>1</v>
      </c>
      <c r="B2436">
        <v>0.32843887805938721</v>
      </c>
      <c r="C2436">
        <f t="shared" si="38"/>
        <v>328</v>
      </c>
    </row>
    <row r="2437" spans="1:3" x14ac:dyDescent="0.25">
      <c r="A2437">
        <v>0</v>
      </c>
      <c r="B2437">
        <v>0.31350517272949219</v>
      </c>
      <c r="C2437">
        <f t="shared" si="38"/>
        <v>314</v>
      </c>
    </row>
    <row r="2438" spans="1:3" x14ac:dyDescent="0.25">
      <c r="A2438">
        <v>0</v>
      </c>
      <c r="B2438">
        <v>0.1451035737991333</v>
      </c>
      <c r="C2438">
        <f t="shared" si="38"/>
        <v>145</v>
      </c>
    </row>
    <row r="2439" spans="1:3" x14ac:dyDescent="0.25">
      <c r="A2439">
        <v>0</v>
      </c>
      <c r="B2439">
        <v>0.26978781819343572</v>
      </c>
      <c r="C2439">
        <f t="shared" si="38"/>
        <v>270</v>
      </c>
    </row>
    <row r="2440" spans="1:3" x14ac:dyDescent="0.25">
      <c r="A2440">
        <v>0</v>
      </c>
      <c r="B2440">
        <v>9.033522754907608E-2</v>
      </c>
      <c r="C2440">
        <f t="shared" si="38"/>
        <v>90</v>
      </c>
    </row>
    <row r="2441" spans="1:3" x14ac:dyDescent="0.25">
      <c r="A2441">
        <v>0</v>
      </c>
      <c r="B2441">
        <v>0.33242863416671747</v>
      </c>
      <c r="C2441">
        <f t="shared" si="38"/>
        <v>332</v>
      </c>
    </row>
    <row r="2442" spans="1:3" x14ac:dyDescent="0.25">
      <c r="A2442">
        <v>0</v>
      </c>
      <c r="B2442">
        <v>0.43733507394790649</v>
      </c>
      <c r="C2442">
        <f t="shared" si="38"/>
        <v>437</v>
      </c>
    </row>
    <row r="2443" spans="1:3" x14ac:dyDescent="0.25">
      <c r="A2443">
        <v>0</v>
      </c>
      <c r="B2443">
        <v>0.3477928638458252</v>
      </c>
      <c r="C2443">
        <f t="shared" si="38"/>
        <v>348</v>
      </c>
    </row>
    <row r="2444" spans="1:3" x14ac:dyDescent="0.25">
      <c r="A2444">
        <v>0</v>
      </c>
      <c r="B2444">
        <v>0.3154575526714325</v>
      </c>
      <c r="C2444">
        <f t="shared" si="38"/>
        <v>315</v>
      </c>
    </row>
    <row r="2445" spans="1:3" x14ac:dyDescent="0.25">
      <c r="A2445">
        <v>0</v>
      </c>
      <c r="B2445">
        <v>0.45182600617408752</v>
      </c>
      <c r="C2445">
        <f t="shared" si="38"/>
        <v>452</v>
      </c>
    </row>
    <row r="2446" spans="1:3" x14ac:dyDescent="0.25">
      <c r="A2446">
        <v>0</v>
      </c>
      <c r="B2446">
        <v>0.59788650274276733</v>
      </c>
      <c r="C2446">
        <f t="shared" si="38"/>
        <v>598</v>
      </c>
    </row>
    <row r="2447" spans="1:3" x14ac:dyDescent="0.25">
      <c r="A2447">
        <v>0</v>
      </c>
      <c r="B2447">
        <v>0.24809092283248901</v>
      </c>
      <c r="C2447">
        <f t="shared" si="38"/>
        <v>248</v>
      </c>
    </row>
    <row r="2448" spans="1:3" x14ac:dyDescent="0.25">
      <c r="A2448">
        <v>0</v>
      </c>
      <c r="B2448">
        <v>0.31400471925735468</v>
      </c>
      <c r="C2448">
        <f t="shared" si="38"/>
        <v>314</v>
      </c>
    </row>
    <row r="2449" spans="1:3" x14ac:dyDescent="0.25">
      <c r="A2449">
        <v>0</v>
      </c>
      <c r="B2449">
        <v>0.57136952877044678</v>
      </c>
      <c r="C2449">
        <f t="shared" si="38"/>
        <v>571</v>
      </c>
    </row>
    <row r="2450" spans="1:3" x14ac:dyDescent="0.25">
      <c r="A2450">
        <v>0</v>
      </c>
      <c r="B2450">
        <v>0.12569960951805109</v>
      </c>
      <c r="C2450">
        <f t="shared" si="38"/>
        <v>126</v>
      </c>
    </row>
    <row r="2451" spans="1:3" x14ac:dyDescent="0.25">
      <c r="A2451">
        <v>1</v>
      </c>
      <c r="B2451">
        <v>0.34585049748420721</v>
      </c>
      <c r="C2451">
        <f t="shared" si="38"/>
        <v>346</v>
      </c>
    </row>
    <row r="2452" spans="1:3" x14ac:dyDescent="0.25">
      <c r="A2452">
        <v>1</v>
      </c>
      <c r="B2452">
        <v>0.14434462785720831</v>
      </c>
      <c r="C2452">
        <f t="shared" si="38"/>
        <v>144</v>
      </c>
    </row>
    <row r="2453" spans="1:3" x14ac:dyDescent="0.25">
      <c r="A2453">
        <v>0</v>
      </c>
      <c r="B2453">
        <v>0.33635053038597112</v>
      </c>
      <c r="C2453">
        <f t="shared" si="38"/>
        <v>336</v>
      </c>
    </row>
    <row r="2454" spans="1:3" x14ac:dyDescent="0.25">
      <c r="A2454">
        <v>0</v>
      </c>
      <c r="B2454">
        <v>0.42162233591079712</v>
      </c>
      <c r="C2454">
        <f t="shared" si="38"/>
        <v>422</v>
      </c>
    </row>
    <row r="2455" spans="1:3" x14ac:dyDescent="0.25">
      <c r="A2455">
        <v>0</v>
      </c>
      <c r="B2455">
        <v>0.31624239683151251</v>
      </c>
      <c r="C2455">
        <f t="shared" si="38"/>
        <v>316</v>
      </c>
    </row>
    <row r="2456" spans="1:3" x14ac:dyDescent="0.25">
      <c r="A2456">
        <v>0</v>
      </c>
      <c r="B2456">
        <v>0.5059625506401062</v>
      </c>
      <c r="C2456">
        <f t="shared" si="38"/>
        <v>506</v>
      </c>
    </row>
    <row r="2457" spans="1:3" x14ac:dyDescent="0.25">
      <c r="A2457">
        <v>0</v>
      </c>
      <c r="B2457">
        <v>0.42034506797790527</v>
      </c>
      <c r="C2457">
        <f t="shared" si="38"/>
        <v>420</v>
      </c>
    </row>
    <row r="2458" spans="1:3" x14ac:dyDescent="0.25">
      <c r="A2458">
        <v>0</v>
      </c>
      <c r="B2458">
        <v>0.68286591768264771</v>
      </c>
      <c r="C2458">
        <f t="shared" si="38"/>
        <v>683</v>
      </c>
    </row>
    <row r="2459" spans="1:3" x14ac:dyDescent="0.25">
      <c r="A2459">
        <v>0</v>
      </c>
      <c r="B2459">
        <v>0.70320254564285278</v>
      </c>
      <c r="C2459">
        <f t="shared" si="38"/>
        <v>703</v>
      </c>
    </row>
    <row r="2460" spans="1:3" x14ac:dyDescent="0.25">
      <c r="A2460">
        <v>0</v>
      </c>
      <c r="B2460">
        <v>0.54386502504348755</v>
      </c>
      <c r="C2460">
        <f t="shared" si="38"/>
        <v>544</v>
      </c>
    </row>
    <row r="2461" spans="1:3" x14ac:dyDescent="0.25">
      <c r="A2461">
        <v>0</v>
      </c>
      <c r="B2461">
        <v>0.78938084840774536</v>
      </c>
      <c r="C2461">
        <f t="shared" si="38"/>
        <v>789</v>
      </c>
    </row>
    <row r="2462" spans="1:3" x14ac:dyDescent="0.25">
      <c r="A2462">
        <v>0</v>
      </c>
      <c r="B2462">
        <v>0.32109397649765009</v>
      </c>
      <c r="C2462">
        <f t="shared" si="38"/>
        <v>321</v>
      </c>
    </row>
    <row r="2463" spans="1:3" x14ac:dyDescent="0.25">
      <c r="A2463">
        <v>0</v>
      </c>
      <c r="B2463">
        <v>0.1817434877157211</v>
      </c>
      <c r="C2463">
        <f t="shared" si="38"/>
        <v>182</v>
      </c>
    </row>
    <row r="2464" spans="1:3" x14ac:dyDescent="0.25">
      <c r="A2464">
        <v>0</v>
      </c>
      <c r="B2464">
        <v>0.1525453329086304</v>
      </c>
      <c r="C2464">
        <f t="shared" si="38"/>
        <v>153</v>
      </c>
    </row>
    <row r="2465" spans="1:3" x14ac:dyDescent="0.25">
      <c r="A2465">
        <v>0</v>
      </c>
      <c r="B2465">
        <v>0.52821975946426392</v>
      </c>
      <c r="C2465">
        <f t="shared" si="38"/>
        <v>528</v>
      </c>
    </row>
    <row r="2466" spans="1:3" x14ac:dyDescent="0.25">
      <c r="A2466">
        <v>0</v>
      </c>
      <c r="B2466">
        <v>6.7448489367961884E-2</v>
      </c>
      <c r="C2466">
        <f t="shared" si="38"/>
        <v>67</v>
      </c>
    </row>
    <row r="2467" spans="1:3" x14ac:dyDescent="0.25">
      <c r="A2467">
        <v>0</v>
      </c>
      <c r="B2467">
        <v>0.3365250825881958</v>
      </c>
      <c r="C2467">
        <f t="shared" si="38"/>
        <v>337</v>
      </c>
    </row>
    <row r="2468" spans="1:3" x14ac:dyDescent="0.25">
      <c r="A2468">
        <v>0</v>
      </c>
      <c r="B2468">
        <v>0.30986091494560242</v>
      </c>
      <c r="C2468">
        <f t="shared" si="38"/>
        <v>310</v>
      </c>
    </row>
    <row r="2469" spans="1:3" x14ac:dyDescent="0.25">
      <c r="A2469">
        <v>1</v>
      </c>
      <c r="B2469">
        <v>0.52841150760650635</v>
      </c>
      <c r="C2469">
        <f t="shared" si="38"/>
        <v>528</v>
      </c>
    </row>
    <row r="2470" spans="1:3" x14ac:dyDescent="0.25">
      <c r="A2470">
        <v>0</v>
      </c>
      <c r="B2470">
        <v>0.36885944008827209</v>
      </c>
      <c r="C2470">
        <f t="shared" si="38"/>
        <v>369</v>
      </c>
    </row>
    <row r="2471" spans="1:3" x14ac:dyDescent="0.25">
      <c r="A2471">
        <v>1</v>
      </c>
      <c r="B2471">
        <v>0.38767287135124212</v>
      </c>
      <c r="C2471">
        <f t="shared" si="38"/>
        <v>388</v>
      </c>
    </row>
    <row r="2472" spans="1:3" x14ac:dyDescent="0.25">
      <c r="A2472">
        <v>0</v>
      </c>
      <c r="B2472">
        <v>0.62137919664382935</v>
      </c>
      <c r="C2472">
        <f t="shared" si="38"/>
        <v>621</v>
      </c>
    </row>
    <row r="2473" spans="1:3" x14ac:dyDescent="0.25">
      <c r="A2473">
        <v>0</v>
      </c>
      <c r="B2473">
        <v>0.1824786365032196</v>
      </c>
      <c r="C2473">
        <f t="shared" si="38"/>
        <v>182</v>
      </c>
    </row>
    <row r="2474" spans="1:3" x14ac:dyDescent="0.25">
      <c r="A2474">
        <v>0</v>
      </c>
      <c r="B2474">
        <v>0.19520048797130579</v>
      </c>
      <c r="C2474">
        <f t="shared" si="38"/>
        <v>195</v>
      </c>
    </row>
    <row r="2475" spans="1:3" x14ac:dyDescent="0.25">
      <c r="A2475">
        <v>0</v>
      </c>
      <c r="B2475">
        <v>0.6319923996925354</v>
      </c>
      <c r="C2475">
        <f t="shared" si="38"/>
        <v>632</v>
      </c>
    </row>
    <row r="2476" spans="1:3" x14ac:dyDescent="0.25">
      <c r="A2476">
        <v>0</v>
      </c>
      <c r="B2476">
        <v>0.49624517560005188</v>
      </c>
      <c r="C2476">
        <f t="shared" si="38"/>
        <v>496</v>
      </c>
    </row>
    <row r="2477" spans="1:3" x14ac:dyDescent="0.25">
      <c r="A2477">
        <v>0</v>
      </c>
      <c r="B2477">
        <v>0.50614047050476074</v>
      </c>
      <c r="C2477">
        <f t="shared" si="38"/>
        <v>506</v>
      </c>
    </row>
    <row r="2478" spans="1:3" x14ac:dyDescent="0.25">
      <c r="A2478">
        <v>0</v>
      </c>
      <c r="B2478">
        <v>0.43117660284042358</v>
      </c>
      <c r="C2478">
        <f t="shared" si="38"/>
        <v>431</v>
      </c>
    </row>
    <row r="2479" spans="1:3" x14ac:dyDescent="0.25">
      <c r="A2479">
        <v>0</v>
      </c>
      <c r="B2479">
        <v>0.41449305415153498</v>
      </c>
      <c r="C2479">
        <f t="shared" si="38"/>
        <v>414</v>
      </c>
    </row>
    <row r="2480" spans="1:3" x14ac:dyDescent="0.25">
      <c r="A2480">
        <v>0</v>
      </c>
      <c r="B2480">
        <v>0.47177177667617798</v>
      </c>
      <c r="C2480">
        <f t="shared" si="38"/>
        <v>472</v>
      </c>
    </row>
    <row r="2481" spans="1:3" x14ac:dyDescent="0.25">
      <c r="A2481">
        <v>0</v>
      </c>
      <c r="B2481">
        <v>0.15574747323989871</v>
      </c>
      <c r="C2481">
        <f t="shared" si="38"/>
        <v>156</v>
      </c>
    </row>
    <row r="2482" spans="1:3" x14ac:dyDescent="0.25">
      <c r="A2482">
        <v>1</v>
      </c>
      <c r="B2482">
        <v>0.145082026720047</v>
      </c>
      <c r="C2482">
        <f t="shared" si="38"/>
        <v>145</v>
      </c>
    </row>
    <row r="2483" spans="1:3" x14ac:dyDescent="0.25">
      <c r="A2483">
        <v>0</v>
      </c>
      <c r="B2483">
        <v>0.28512310981750488</v>
      </c>
      <c r="C2483">
        <f t="shared" si="38"/>
        <v>285</v>
      </c>
    </row>
    <row r="2484" spans="1:3" x14ac:dyDescent="0.25">
      <c r="A2484">
        <v>0</v>
      </c>
      <c r="B2484">
        <v>0.25248417258262629</v>
      </c>
      <c r="C2484">
        <f t="shared" si="38"/>
        <v>252</v>
      </c>
    </row>
    <row r="2485" spans="1:3" x14ac:dyDescent="0.25">
      <c r="A2485">
        <v>0</v>
      </c>
      <c r="B2485">
        <v>0.34560343623161321</v>
      </c>
      <c r="C2485">
        <f t="shared" si="38"/>
        <v>346</v>
      </c>
    </row>
    <row r="2486" spans="1:3" x14ac:dyDescent="0.25">
      <c r="A2486">
        <v>0</v>
      </c>
      <c r="B2486">
        <v>0.2034085541963577</v>
      </c>
      <c r="C2486">
        <f t="shared" si="38"/>
        <v>203</v>
      </c>
    </row>
    <row r="2487" spans="1:3" x14ac:dyDescent="0.25">
      <c r="A2487">
        <v>0</v>
      </c>
      <c r="B2487">
        <v>0.19679976999759671</v>
      </c>
      <c r="C2487">
        <f t="shared" si="38"/>
        <v>197</v>
      </c>
    </row>
    <row r="2488" spans="1:3" x14ac:dyDescent="0.25">
      <c r="A2488">
        <v>0</v>
      </c>
      <c r="B2488">
        <v>0.24489884078502661</v>
      </c>
      <c r="C2488">
        <f t="shared" si="38"/>
        <v>245</v>
      </c>
    </row>
    <row r="2489" spans="1:3" x14ac:dyDescent="0.25">
      <c r="A2489">
        <v>0</v>
      </c>
      <c r="B2489">
        <v>7.7751703560352325E-2</v>
      </c>
      <c r="C2489">
        <f t="shared" si="38"/>
        <v>78</v>
      </c>
    </row>
    <row r="2490" spans="1:3" x14ac:dyDescent="0.25">
      <c r="A2490">
        <v>0</v>
      </c>
      <c r="B2490">
        <v>0.1246719509363174</v>
      </c>
      <c r="C2490">
        <f t="shared" si="38"/>
        <v>125</v>
      </c>
    </row>
    <row r="2491" spans="1:3" x14ac:dyDescent="0.25">
      <c r="A2491">
        <v>0</v>
      </c>
      <c r="B2491">
        <v>0.54291117191314697</v>
      </c>
      <c r="C2491">
        <f t="shared" si="38"/>
        <v>543</v>
      </c>
    </row>
    <row r="2492" spans="1:3" x14ac:dyDescent="0.25">
      <c r="A2492">
        <v>0</v>
      </c>
      <c r="B2492">
        <v>0.31336709856987</v>
      </c>
      <c r="C2492">
        <f t="shared" si="38"/>
        <v>313</v>
      </c>
    </row>
    <row r="2493" spans="1:3" x14ac:dyDescent="0.25">
      <c r="A2493">
        <v>0</v>
      </c>
      <c r="B2493">
        <v>0.40190708637237549</v>
      </c>
      <c r="C2493">
        <f t="shared" si="38"/>
        <v>402</v>
      </c>
    </row>
    <row r="2494" spans="1:3" x14ac:dyDescent="0.25">
      <c r="A2494">
        <v>0</v>
      </c>
      <c r="B2494">
        <v>0.54915434122085571</v>
      </c>
      <c r="C2494">
        <f t="shared" si="38"/>
        <v>549</v>
      </c>
    </row>
    <row r="2495" spans="1:3" x14ac:dyDescent="0.25">
      <c r="A2495">
        <v>1</v>
      </c>
      <c r="B2495">
        <v>0.112797386944294</v>
      </c>
      <c r="C2495">
        <f t="shared" si="38"/>
        <v>113</v>
      </c>
    </row>
    <row r="2496" spans="1:3" x14ac:dyDescent="0.25">
      <c r="A2496">
        <v>0</v>
      </c>
      <c r="B2496">
        <v>0.61867445707321167</v>
      </c>
      <c r="C2496">
        <f t="shared" si="38"/>
        <v>619</v>
      </c>
    </row>
    <row r="2497" spans="1:3" x14ac:dyDescent="0.25">
      <c r="A2497">
        <v>0</v>
      </c>
      <c r="B2497">
        <v>0.31330728530883789</v>
      </c>
      <c r="C2497">
        <f t="shared" si="38"/>
        <v>313</v>
      </c>
    </row>
    <row r="2498" spans="1:3" x14ac:dyDescent="0.25">
      <c r="A2498">
        <v>0</v>
      </c>
      <c r="B2498">
        <v>0.30513781309127808</v>
      </c>
      <c r="C2498">
        <f t="shared" si="38"/>
        <v>305</v>
      </c>
    </row>
    <row r="2499" spans="1:3" x14ac:dyDescent="0.25">
      <c r="A2499">
        <v>1</v>
      </c>
      <c r="B2499">
        <v>0.70936518907546997</v>
      </c>
      <c r="C2499">
        <f t="shared" ref="C2499:C2562" si="39">ROUND(1000*B2499,0)</f>
        <v>709</v>
      </c>
    </row>
    <row r="2500" spans="1:3" x14ac:dyDescent="0.25">
      <c r="A2500">
        <v>1</v>
      </c>
      <c r="B2500">
        <v>0.2052779495716095</v>
      </c>
      <c r="C2500">
        <f t="shared" si="39"/>
        <v>205</v>
      </c>
    </row>
    <row r="2501" spans="1:3" x14ac:dyDescent="0.25">
      <c r="A2501">
        <v>0</v>
      </c>
      <c r="B2501">
        <v>0.42729657888412481</v>
      </c>
      <c r="C2501">
        <f t="shared" si="39"/>
        <v>427</v>
      </c>
    </row>
    <row r="2502" spans="1:3" x14ac:dyDescent="0.25">
      <c r="A2502">
        <v>0</v>
      </c>
      <c r="B2502">
        <v>0.61712878942489624</v>
      </c>
      <c r="C2502">
        <f t="shared" si="39"/>
        <v>617</v>
      </c>
    </row>
    <row r="2503" spans="1:3" x14ac:dyDescent="0.25">
      <c r="A2503">
        <v>0</v>
      </c>
      <c r="B2503">
        <v>0.52737957239151001</v>
      </c>
      <c r="C2503">
        <f t="shared" si="39"/>
        <v>527</v>
      </c>
    </row>
    <row r="2504" spans="1:3" x14ac:dyDescent="0.25">
      <c r="A2504">
        <v>0</v>
      </c>
      <c r="B2504">
        <v>0.54224997758865356</v>
      </c>
      <c r="C2504">
        <f t="shared" si="39"/>
        <v>542</v>
      </c>
    </row>
    <row r="2505" spans="1:3" x14ac:dyDescent="0.25">
      <c r="A2505">
        <v>0</v>
      </c>
      <c r="B2505">
        <v>0.42975017428398132</v>
      </c>
      <c r="C2505">
        <f t="shared" si="39"/>
        <v>430</v>
      </c>
    </row>
    <row r="2506" spans="1:3" x14ac:dyDescent="0.25">
      <c r="A2506">
        <v>0</v>
      </c>
      <c r="B2506">
        <v>8.9022159576416016E-2</v>
      </c>
      <c r="C2506">
        <f t="shared" si="39"/>
        <v>89</v>
      </c>
    </row>
    <row r="2507" spans="1:3" x14ac:dyDescent="0.25">
      <c r="A2507">
        <v>0</v>
      </c>
      <c r="B2507">
        <v>0.60932981967926025</v>
      </c>
      <c r="C2507">
        <f t="shared" si="39"/>
        <v>609</v>
      </c>
    </row>
    <row r="2508" spans="1:3" x14ac:dyDescent="0.25">
      <c r="A2508">
        <v>0</v>
      </c>
      <c r="B2508">
        <v>0.48126563429832458</v>
      </c>
      <c r="C2508">
        <f t="shared" si="39"/>
        <v>481</v>
      </c>
    </row>
    <row r="2509" spans="1:3" x14ac:dyDescent="0.25">
      <c r="A2509">
        <v>1</v>
      </c>
      <c r="B2509">
        <v>0.54750221967697144</v>
      </c>
      <c r="C2509">
        <f t="shared" si="39"/>
        <v>548</v>
      </c>
    </row>
    <row r="2510" spans="1:3" x14ac:dyDescent="0.25">
      <c r="A2510">
        <v>0</v>
      </c>
      <c r="B2510">
        <v>0.4491545557975769</v>
      </c>
      <c r="C2510">
        <f t="shared" si="39"/>
        <v>449</v>
      </c>
    </row>
    <row r="2511" spans="1:3" x14ac:dyDescent="0.25">
      <c r="A2511">
        <v>0</v>
      </c>
      <c r="B2511">
        <v>0.51771175861358643</v>
      </c>
      <c r="C2511">
        <f t="shared" si="39"/>
        <v>518</v>
      </c>
    </row>
    <row r="2512" spans="1:3" x14ac:dyDescent="0.25">
      <c r="A2512">
        <v>0</v>
      </c>
      <c r="B2512">
        <v>0.32608583569526672</v>
      </c>
      <c r="C2512">
        <f t="shared" si="39"/>
        <v>326</v>
      </c>
    </row>
    <row r="2513" spans="1:3" x14ac:dyDescent="0.25">
      <c r="A2513">
        <v>0</v>
      </c>
      <c r="B2513">
        <v>0.16563887894153589</v>
      </c>
      <c r="C2513">
        <f t="shared" si="39"/>
        <v>166</v>
      </c>
    </row>
    <row r="2514" spans="1:3" x14ac:dyDescent="0.25">
      <c r="A2514">
        <v>0</v>
      </c>
      <c r="B2514">
        <v>0.26126262545585632</v>
      </c>
      <c r="C2514">
        <f t="shared" si="39"/>
        <v>261</v>
      </c>
    </row>
    <row r="2515" spans="1:3" x14ac:dyDescent="0.25">
      <c r="A2515">
        <v>0</v>
      </c>
      <c r="B2515">
        <v>0.22209715843200681</v>
      </c>
      <c r="C2515">
        <f t="shared" si="39"/>
        <v>222</v>
      </c>
    </row>
    <row r="2516" spans="1:3" x14ac:dyDescent="0.25">
      <c r="A2516">
        <v>0</v>
      </c>
      <c r="B2516">
        <v>0.33125945925712591</v>
      </c>
      <c r="C2516">
        <f t="shared" si="39"/>
        <v>331</v>
      </c>
    </row>
    <row r="2517" spans="1:3" x14ac:dyDescent="0.25">
      <c r="A2517">
        <v>0</v>
      </c>
      <c r="B2517">
        <v>0.70169991254806519</v>
      </c>
      <c r="C2517">
        <f t="shared" si="39"/>
        <v>702</v>
      </c>
    </row>
    <row r="2518" spans="1:3" x14ac:dyDescent="0.25">
      <c r="A2518">
        <v>0</v>
      </c>
      <c r="B2518">
        <v>0.1143526658415794</v>
      </c>
      <c r="C2518">
        <f t="shared" si="39"/>
        <v>114</v>
      </c>
    </row>
    <row r="2519" spans="1:3" x14ac:dyDescent="0.25">
      <c r="A2519">
        <v>0</v>
      </c>
      <c r="B2519">
        <v>0.69860714673995972</v>
      </c>
      <c r="C2519">
        <f t="shared" si="39"/>
        <v>699</v>
      </c>
    </row>
    <row r="2520" spans="1:3" x14ac:dyDescent="0.25">
      <c r="A2520">
        <v>0</v>
      </c>
      <c r="B2520">
        <v>0.43211656808853149</v>
      </c>
      <c r="C2520">
        <f t="shared" si="39"/>
        <v>432</v>
      </c>
    </row>
    <row r="2521" spans="1:3" x14ac:dyDescent="0.25">
      <c r="A2521">
        <v>0</v>
      </c>
      <c r="B2521">
        <v>0.6027265191078186</v>
      </c>
      <c r="C2521">
        <f t="shared" si="39"/>
        <v>603</v>
      </c>
    </row>
    <row r="2522" spans="1:3" x14ac:dyDescent="0.25">
      <c r="A2522">
        <v>0</v>
      </c>
      <c r="B2522">
        <v>0.22287602722644809</v>
      </c>
      <c r="C2522">
        <f t="shared" si="39"/>
        <v>223</v>
      </c>
    </row>
    <row r="2523" spans="1:3" x14ac:dyDescent="0.25">
      <c r="A2523">
        <v>0</v>
      </c>
      <c r="B2523">
        <v>5.3912747651338577E-2</v>
      </c>
      <c r="C2523">
        <f t="shared" si="39"/>
        <v>54</v>
      </c>
    </row>
    <row r="2524" spans="1:3" x14ac:dyDescent="0.25">
      <c r="A2524">
        <v>0</v>
      </c>
      <c r="B2524">
        <v>0.59525012969970703</v>
      </c>
      <c r="C2524">
        <f t="shared" si="39"/>
        <v>595</v>
      </c>
    </row>
    <row r="2525" spans="1:3" x14ac:dyDescent="0.25">
      <c r="A2525">
        <v>0</v>
      </c>
      <c r="B2525">
        <v>0.56309527158737183</v>
      </c>
      <c r="C2525">
        <f t="shared" si="39"/>
        <v>563</v>
      </c>
    </row>
    <row r="2526" spans="1:3" x14ac:dyDescent="0.25">
      <c r="A2526">
        <v>0</v>
      </c>
      <c r="B2526">
        <v>0.45303547382354742</v>
      </c>
      <c r="C2526">
        <f t="shared" si="39"/>
        <v>453</v>
      </c>
    </row>
    <row r="2527" spans="1:3" x14ac:dyDescent="0.25">
      <c r="A2527">
        <v>0</v>
      </c>
      <c r="B2527">
        <v>0.1046246439218521</v>
      </c>
      <c r="C2527">
        <f t="shared" si="39"/>
        <v>105</v>
      </c>
    </row>
    <row r="2528" spans="1:3" x14ac:dyDescent="0.25">
      <c r="A2528">
        <v>0</v>
      </c>
      <c r="B2528">
        <v>0.1228618323802948</v>
      </c>
      <c r="C2528">
        <f t="shared" si="39"/>
        <v>123</v>
      </c>
    </row>
    <row r="2529" spans="1:3" x14ac:dyDescent="0.25">
      <c r="A2529">
        <v>0</v>
      </c>
      <c r="B2529">
        <v>0.649833083152771</v>
      </c>
      <c r="C2529">
        <f t="shared" si="39"/>
        <v>650</v>
      </c>
    </row>
    <row r="2530" spans="1:3" x14ac:dyDescent="0.25">
      <c r="A2530">
        <v>0</v>
      </c>
      <c r="B2530">
        <v>0.62860393524169922</v>
      </c>
      <c r="C2530">
        <f t="shared" si="39"/>
        <v>629</v>
      </c>
    </row>
    <row r="2531" spans="1:3" x14ac:dyDescent="0.25">
      <c r="A2531">
        <v>0</v>
      </c>
      <c r="B2531">
        <v>0.39514085650444031</v>
      </c>
      <c r="C2531">
        <f t="shared" si="39"/>
        <v>395</v>
      </c>
    </row>
    <row r="2532" spans="1:3" x14ac:dyDescent="0.25">
      <c r="A2532">
        <v>1</v>
      </c>
      <c r="B2532">
        <v>0.66425806283950806</v>
      </c>
      <c r="C2532">
        <f t="shared" si="39"/>
        <v>664</v>
      </c>
    </row>
    <row r="2533" spans="1:3" x14ac:dyDescent="0.25">
      <c r="A2533">
        <v>0</v>
      </c>
      <c r="B2533">
        <v>0.51464122533798218</v>
      </c>
      <c r="C2533">
        <f t="shared" si="39"/>
        <v>515</v>
      </c>
    </row>
    <row r="2534" spans="1:3" x14ac:dyDescent="0.25">
      <c r="A2534">
        <v>0</v>
      </c>
      <c r="B2534">
        <v>0.1936149597167969</v>
      </c>
      <c r="C2534">
        <f t="shared" si="39"/>
        <v>194</v>
      </c>
    </row>
    <row r="2535" spans="1:3" x14ac:dyDescent="0.25">
      <c r="A2535">
        <v>0</v>
      </c>
      <c r="B2535">
        <v>0.58041459321975708</v>
      </c>
      <c r="C2535">
        <f t="shared" si="39"/>
        <v>580</v>
      </c>
    </row>
    <row r="2536" spans="1:3" x14ac:dyDescent="0.25">
      <c r="A2536">
        <v>0</v>
      </c>
      <c r="B2536">
        <v>7.3476605117321014E-2</v>
      </c>
      <c r="C2536">
        <f t="shared" si="39"/>
        <v>73</v>
      </c>
    </row>
    <row r="2537" spans="1:3" x14ac:dyDescent="0.25">
      <c r="A2537">
        <v>0</v>
      </c>
      <c r="B2537">
        <v>0.1883585304021835</v>
      </c>
      <c r="C2537">
        <f t="shared" si="39"/>
        <v>188</v>
      </c>
    </row>
    <row r="2538" spans="1:3" x14ac:dyDescent="0.25">
      <c r="A2538">
        <v>0</v>
      </c>
      <c r="B2538">
        <v>0.68721568584442139</v>
      </c>
      <c r="C2538">
        <f t="shared" si="39"/>
        <v>687</v>
      </c>
    </row>
    <row r="2539" spans="1:3" x14ac:dyDescent="0.25">
      <c r="A2539">
        <v>1</v>
      </c>
      <c r="B2539">
        <v>0.79993027448654175</v>
      </c>
      <c r="C2539">
        <f t="shared" si="39"/>
        <v>800</v>
      </c>
    </row>
    <row r="2540" spans="1:3" x14ac:dyDescent="0.25">
      <c r="A2540">
        <v>0</v>
      </c>
      <c r="B2540">
        <v>0.62791621685028076</v>
      </c>
      <c r="C2540">
        <f t="shared" si="39"/>
        <v>628</v>
      </c>
    </row>
    <row r="2541" spans="1:3" x14ac:dyDescent="0.25">
      <c r="A2541">
        <v>0</v>
      </c>
      <c r="B2541">
        <v>0.54941844940185547</v>
      </c>
      <c r="C2541">
        <f t="shared" si="39"/>
        <v>549</v>
      </c>
    </row>
    <row r="2542" spans="1:3" x14ac:dyDescent="0.25">
      <c r="A2542">
        <v>0</v>
      </c>
      <c r="B2542">
        <v>0.30390378832817078</v>
      </c>
      <c r="C2542">
        <f t="shared" si="39"/>
        <v>304</v>
      </c>
    </row>
    <row r="2543" spans="1:3" x14ac:dyDescent="0.25">
      <c r="A2543">
        <v>0</v>
      </c>
      <c r="B2543">
        <v>0.4236895740032196</v>
      </c>
      <c r="C2543">
        <f t="shared" si="39"/>
        <v>424</v>
      </c>
    </row>
    <row r="2544" spans="1:3" x14ac:dyDescent="0.25">
      <c r="A2544">
        <v>0</v>
      </c>
      <c r="B2544">
        <v>0.23573149740695951</v>
      </c>
      <c r="C2544">
        <f t="shared" si="39"/>
        <v>236</v>
      </c>
    </row>
    <row r="2545" spans="1:3" x14ac:dyDescent="0.25">
      <c r="A2545">
        <v>0</v>
      </c>
      <c r="B2545">
        <v>0.2145644873380661</v>
      </c>
      <c r="C2545">
        <f t="shared" si="39"/>
        <v>215</v>
      </c>
    </row>
    <row r="2546" spans="1:3" x14ac:dyDescent="0.25">
      <c r="A2546">
        <v>0</v>
      </c>
      <c r="B2546">
        <v>0.23776848614215851</v>
      </c>
      <c r="C2546">
        <f t="shared" si="39"/>
        <v>238</v>
      </c>
    </row>
    <row r="2547" spans="1:3" x14ac:dyDescent="0.25">
      <c r="A2547">
        <v>0</v>
      </c>
      <c r="B2547">
        <v>0.24700918793678281</v>
      </c>
      <c r="C2547">
        <f t="shared" si="39"/>
        <v>247</v>
      </c>
    </row>
    <row r="2548" spans="1:3" x14ac:dyDescent="0.25">
      <c r="A2548">
        <v>1</v>
      </c>
      <c r="B2548">
        <v>0.37858569622039789</v>
      </c>
      <c r="C2548">
        <f t="shared" si="39"/>
        <v>379</v>
      </c>
    </row>
    <row r="2549" spans="1:3" x14ac:dyDescent="0.25">
      <c r="A2549">
        <v>0</v>
      </c>
      <c r="B2549">
        <v>0.20725175738334661</v>
      </c>
      <c r="C2549">
        <f t="shared" si="39"/>
        <v>207</v>
      </c>
    </row>
    <row r="2550" spans="1:3" x14ac:dyDescent="0.25">
      <c r="A2550">
        <v>0</v>
      </c>
      <c r="B2550">
        <v>0.253080815076828</v>
      </c>
      <c r="C2550">
        <f t="shared" si="39"/>
        <v>253</v>
      </c>
    </row>
    <row r="2551" spans="1:3" x14ac:dyDescent="0.25">
      <c r="A2551">
        <v>0</v>
      </c>
      <c r="B2551">
        <v>0.30579736828804022</v>
      </c>
      <c r="C2551">
        <f t="shared" si="39"/>
        <v>306</v>
      </c>
    </row>
    <row r="2552" spans="1:3" x14ac:dyDescent="0.25">
      <c r="A2552">
        <v>0</v>
      </c>
      <c r="B2552">
        <v>0.1139616668224335</v>
      </c>
      <c r="C2552">
        <f t="shared" si="39"/>
        <v>114</v>
      </c>
    </row>
    <row r="2553" spans="1:3" x14ac:dyDescent="0.25">
      <c r="A2553">
        <v>0</v>
      </c>
      <c r="B2553">
        <v>0.26194873452186579</v>
      </c>
      <c r="C2553">
        <f t="shared" si="39"/>
        <v>262</v>
      </c>
    </row>
    <row r="2554" spans="1:3" x14ac:dyDescent="0.25">
      <c r="A2554">
        <v>0</v>
      </c>
      <c r="B2554">
        <v>0.47867050766944891</v>
      </c>
      <c r="C2554">
        <f t="shared" si="39"/>
        <v>479</v>
      </c>
    </row>
    <row r="2555" spans="1:3" x14ac:dyDescent="0.25">
      <c r="A2555">
        <v>0</v>
      </c>
      <c r="B2555">
        <v>0.66606605052947998</v>
      </c>
      <c r="C2555">
        <f t="shared" si="39"/>
        <v>666</v>
      </c>
    </row>
    <row r="2556" spans="1:3" x14ac:dyDescent="0.25">
      <c r="A2556">
        <v>0</v>
      </c>
      <c r="B2556">
        <v>0.1181365996599197</v>
      </c>
      <c r="C2556">
        <f t="shared" si="39"/>
        <v>118</v>
      </c>
    </row>
    <row r="2557" spans="1:3" x14ac:dyDescent="0.25">
      <c r="A2557">
        <v>0</v>
      </c>
      <c r="B2557">
        <v>0.44861280918121338</v>
      </c>
      <c r="C2557">
        <f t="shared" si="39"/>
        <v>449</v>
      </c>
    </row>
    <row r="2558" spans="1:3" x14ac:dyDescent="0.25">
      <c r="A2558">
        <v>0</v>
      </c>
      <c r="B2558">
        <v>0.13671509921550751</v>
      </c>
      <c r="C2558">
        <f t="shared" si="39"/>
        <v>137</v>
      </c>
    </row>
    <row r="2559" spans="1:3" x14ac:dyDescent="0.25">
      <c r="A2559">
        <v>0</v>
      </c>
      <c r="B2559">
        <v>0.56272447109222412</v>
      </c>
      <c r="C2559">
        <f t="shared" si="39"/>
        <v>563</v>
      </c>
    </row>
    <row r="2560" spans="1:3" x14ac:dyDescent="0.25">
      <c r="A2560">
        <v>1</v>
      </c>
      <c r="B2560">
        <v>0.62051230669021606</v>
      </c>
      <c r="C2560">
        <f t="shared" si="39"/>
        <v>621</v>
      </c>
    </row>
    <row r="2561" spans="1:3" x14ac:dyDescent="0.25">
      <c r="A2561">
        <v>0</v>
      </c>
      <c r="B2561">
        <v>0.5820356011390686</v>
      </c>
      <c r="C2561">
        <f t="shared" si="39"/>
        <v>582</v>
      </c>
    </row>
    <row r="2562" spans="1:3" x14ac:dyDescent="0.25">
      <c r="A2562">
        <v>0</v>
      </c>
      <c r="B2562">
        <v>0.52219480276107788</v>
      </c>
      <c r="C2562">
        <f t="shared" si="39"/>
        <v>522</v>
      </c>
    </row>
    <row r="2563" spans="1:3" x14ac:dyDescent="0.25">
      <c r="A2563">
        <v>1</v>
      </c>
      <c r="B2563">
        <v>0.56058746576309204</v>
      </c>
      <c r="C2563">
        <f t="shared" ref="C2563:C2626" si="40">ROUND(1000*B2563,0)</f>
        <v>561</v>
      </c>
    </row>
    <row r="2564" spans="1:3" x14ac:dyDescent="0.25">
      <c r="A2564">
        <v>0</v>
      </c>
      <c r="B2564">
        <v>0.2055177837610245</v>
      </c>
      <c r="C2564">
        <f t="shared" si="40"/>
        <v>206</v>
      </c>
    </row>
    <row r="2565" spans="1:3" x14ac:dyDescent="0.25">
      <c r="A2565">
        <v>0</v>
      </c>
      <c r="B2565">
        <v>0.24835990369319921</v>
      </c>
      <c r="C2565">
        <f t="shared" si="40"/>
        <v>248</v>
      </c>
    </row>
    <row r="2566" spans="1:3" x14ac:dyDescent="0.25">
      <c r="A2566">
        <v>1</v>
      </c>
      <c r="B2566">
        <v>0.34768423438072199</v>
      </c>
      <c r="C2566">
        <f t="shared" si="40"/>
        <v>348</v>
      </c>
    </row>
    <row r="2567" spans="1:3" x14ac:dyDescent="0.25">
      <c r="A2567">
        <v>0</v>
      </c>
      <c r="B2567">
        <v>0.1238486245274544</v>
      </c>
      <c r="C2567">
        <f t="shared" si="40"/>
        <v>124</v>
      </c>
    </row>
    <row r="2568" spans="1:3" x14ac:dyDescent="0.25">
      <c r="A2568">
        <v>0</v>
      </c>
      <c r="B2568">
        <v>0.1031445041298866</v>
      </c>
      <c r="C2568">
        <f t="shared" si="40"/>
        <v>103</v>
      </c>
    </row>
    <row r="2569" spans="1:3" x14ac:dyDescent="0.25">
      <c r="A2569">
        <v>1</v>
      </c>
      <c r="B2569">
        <v>0.42063754796981812</v>
      </c>
      <c r="C2569">
        <f t="shared" si="40"/>
        <v>421</v>
      </c>
    </row>
    <row r="2570" spans="1:3" x14ac:dyDescent="0.25">
      <c r="A2570">
        <v>0</v>
      </c>
      <c r="B2570">
        <v>0.65045344829559326</v>
      </c>
      <c r="C2570">
        <f t="shared" si="40"/>
        <v>650</v>
      </c>
    </row>
    <row r="2571" spans="1:3" x14ac:dyDescent="0.25">
      <c r="A2571">
        <v>0</v>
      </c>
      <c r="B2571">
        <v>0.63668936491012573</v>
      </c>
      <c r="C2571">
        <f t="shared" si="40"/>
        <v>637</v>
      </c>
    </row>
    <row r="2572" spans="1:3" x14ac:dyDescent="0.25">
      <c r="A2572">
        <v>0</v>
      </c>
      <c r="B2572">
        <v>0.52526485919952393</v>
      </c>
      <c r="C2572">
        <f t="shared" si="40"/>
        <v>525</v>
      </c>
    </row>
    <row r="2573" spans="1:3" x14ac:dyDescent="0.25">
      <c r="A2573">
        <v>0</v>
      </c>
      <c r="B2573">
        <v>0.74833637475967407</v>
      </c>
      <c r="C2573">
        <f t="shared" si="40"/>
        <v>748</v>
      </c>
    </row>
    <row r="2574" spans="1:3" x14ac:dyDescent="0.25">
      <c r="A2574">
        <v>0</v>
      </c>
      <c r="B2574">
        <v>0.17998374998569491</v>
      </c>
      <c r="C2574">
        <f t="shared" si="40"/>
        <v>180</v>
      </c>
    </row>
    <row r="2575" spans="1:3" x14ac:dyDescent="0.25">
      <c r="A2575">
        <v>1</v>
      </c>
      <c r="B2575">
        <v>0.64277595281600952</v>
      </c>
      <c r="C2575">
        <f t="shared" si="40"/>
        <v>643</v>
      </c>
    </row>
    <row r="2576" spans="1:3" x14ac:dyDescent="0.25">
      <c r="A2576">
        <v>0</v>
      </c>
      <c r="B2576">
        <v>0.38623851537704468</v>
      </c>
      <c r="C2576">
        <f t="shared" si="40"/>
        <v>386</v>
      </c>
    </row>
    <row r="2577" spans="1:3" x14ac:dyDescent="0.25">
      <c r="A2577">
        <v>0</v>
      </c>
      <c r="B2577">
        <v>0.58749186992645264</v>
      </c>
      <c r="C2577">
        <f t="shared" si="40"/>
        <v>587</v>
      </c>
    </row>
    <row r="2578" spans="1:3" x14ac:dyDescent="0.25">
      <c r="A2578">
        <v>0</v>
      </c>
      <c r="B2578">
        <v>0.49899861216545099</v>
      </c>
      <c r="C2578">
        <f t="shared" si="40"/>
        <v>499</v>
      </c>
    </row>
    <row r="2579" spans="1:3" x14ac:dyDescent="0.25">
      <c r="A2579">
        <v>0</v>
      </c>
      <c r="B2579">
        <v>0.52445602416992188</v>
      </c>
      <c r="C2579">
        <f t="shared" si="40"/>
        <v>524</v>
      </c>
    </row>
    <row r="2580" spans="1:3" x14ac:dyDescent="0.25">
      <c r="A2580">
        <v>0</v>
      </c>
      <c r="B2580">
        <v>0.21389664709568021</v>
      </c>
      <c r="C2580">
        <f t="shared" si="40"/>
        <v>214</v>
      </c>
    </row>
    <row r="2581" spans="1:3" x14ac:dyDescent="0.25">
      <c r="A2581">
        <v>1</v>
      </c>
      <c r="B2581">
        <v>0.40942671895027161</v>
      </c>
      <c r="C2581">
        <f t="shared" si="40"/>
        <v>409</v>
      </c>
    </row>
    <row r="2582" spans="1:3" x14ac:dyDescent="0.25">
      <c r="A2582">
        <v>0</v>
      </c>
      <c r="B2582">
        <v>0.31872496008872991</v>
      </c>
      <c r="C2582">
        <f t="shared" si="40"/>
        <v>319</v>
      </c>
    </row>
    <row r="2583" spans="1:3" x14ac:dyDescent="0.25">
      <c r="A2583">
        <v>0</v>
      </c>
      <c r="B2583">
        <v>0.60437506437301636</v>
      </c>
      <c r="C2583">
        <f t="shared" si="40"/>
        <v>604</v>
      </c>
    </row>
    <row r="2584" spans="1:3" x14ac:dyDescent="0.25">
      <c r="A2584">
        <v>1</v>
      </c>
      <c r="B2584">
        <v>0.21025332808494571</v>
      </c>
      <c r="C2584">
        <f t="shared" si="40"/>
        <v>210</v>
      </c>
    </row>
    <row r="2585" spans="1:3" x14ac:dyDescent="0.25">
      <c r="A2585">
        <v>0</v>
      </c>
      <c r="B2585">
        <v>0.35978114604949951</v>
      </c>
      <c r="C2585">
        <f t="shared" si="40"/>
        <v>360</v>
      </c>
    </row>
    <row r="2586" spans="1:3" x14ac:dyDescent="0.25">
      <c r="A2586">
        <v>0</v>
      </c>
      <c r="B2586">
        <v>7.050032913684845E-2</v>
      </c>
      <c r="C2586">
        <f t="shared" si="40"/>
        <v>71</v>
      </c>
    </row>
    <row r="2587" spans="1:3" x14ac:dyDescent="0.25">
      <c r="A2587">
        <v>0</v>
      </c>
      <c r="B2587">
        <v>0.36542096734046942</v>
      </c>
      <c r="C2587">
        <f t="shared" si="40"/>
        <v>365</v>
      </c>
    </row>
    <row r="2588" spans="1:3" x14ac:dyDescent="0.25">
      <c r="A2588">
        <v>0</v>
      </c>
      <c r="B2588">
        <v>0.15527524054050451</v>
      </c>
      <c r="C2588">
        <f t="shared" si="40"/>
        <v>155</v>
      </c>
    </row>
    <row r="2589" spans="1:3" x14ac:dyDescent="0.25">
      <c r="A2589">
        <v>0</v>
      </c>
      <c r="B2589">
        <v>0.30090042948722839</v>
      </c>
      <c r="C2589">
        <f t="shared" si="40"/>
        <v>301</v>
      </c>
    </row>
    <row r="2590" spans="1:3" x14ac:dyDescent="0.25">
      <c r="A2590">
        <v>0</v>
      </c>
      <c r="B2590">
        <v>0.37306457757949829</v>
      </c>
      <c r="C2590">
        <f t="shared" si="40"/>
        <v>373</v>
      </c>
    </row>
    <row r="2591" spans="1:3" x14ac:dyDescent="0.25">
      <c r="A2591">
        <v>1</v>
      </c>
      <c r="B2591">
        <v>0.40354430675506592</v>
      </c>
      <c r="C2591">
        <f t="shared" si="40"/>
        <v>404</v>
      </c>
    </row>
    <row r="2592" spans="1:3" x14ac:dyDescent="0.25">
      <c r="A2592">
        <v>0</v>
      </c>
      <c r="B2592">
        <v>0.26419436931610107</v>
      </c>
      <c r="C2592">
        <f t="shared" si="40"/>
        <v>264</v>
      </c>
    </row>
    <row r="2593" spans="1:3" x14ac:dyDescent="0.25">
      <c r="A2593">
        <v>0</v>
      </c>
      <c r="B2593">
        <v>0.17258067429065699</v>
      </c>
      <c r="C2593">
        <f t="shared" si="40"/>
        <v>173</v>
      </c>
    </row>
    <row r="2594" spans="1:3" x14ac:dyDescent="0.25">
      <c r="A2594">
        <v>0</v>
      </c>
      <c r="B2594">
        <v>0.45601898431777949</v>
      </c>
      <c r="C2594">
        <f t="shared" si="40"/>
        <v>456</v>
      </c>
    </row>
    <row r="2595" spans="1:3" x14ac:dyDescent="0.25">
      <c r="A2595">
        <v>0</v>
      </c>
      <c r="B2595">
        <v>0.22564078867435461</v>
      </c>
      <c r="C2595">
        <f t="shared" si="40"/>
        <v>226</v>
      </c>
    </row>
    <row r="2596" spans="1:3" x14ac:dyDescent="0.25">
      <c r="A2596">
        <v>0</v>
      </c>
      <c r="B2596">
        <v>0.69295072555541992</v>
      </c>
      <c r="C2596">
        <f t="shared" si="40"/>
        <v>693</v>
      </c>
    </row>
    <row r="2597" spans="1:3" x14ac:dyDescent="0.25">
      <c r="A2597">
        <v>0</v>
      </c>
      <c r="B2597">
        <v>0.36011624336242681</v>
      </c>
      <c r="C2597">
        <f t="shared" si="40"/>
        <v>360</v>
      </c>
    </row>
    <row r="2598" spans="1:3" x14ac:dyDescent="0.25">
      <c r="A2598">
        <v>0</v>
      </c>
      <c r="B2598">
        <v>0.5558045506477356</v>
      </c>
      <c r="C2598">
        <f t="shared" si="40"/>
        <v>556</v>
      </c>
    </row>
    <row r="2599" spans="1:3" x14ac:dyDescent="0.25">
      <c r="A2599">
        <v>0</v>
      </c>
      <c r="B2599">
        <v>0.44263967871665949</v>
      </c>
      <c r="C2599">
        <f t="shared" si="40"/>
        <v>443</v>
      </c>
    </row>
    <row r="2600" spans="1:3" x14ac:dyDescent="0.25">
      <c r="A2600">
        <v>1</v>
      </c>
      <c r="B2600">
        <v>0.59236025810241699</v>
      </c>
      <c r="C2600">
        <f t="shared" si="40"/>
        <v>592</v>
      </c>
    </row>
    <row r="2601" spans="1:3" x14ac:dyDescent="0.25">
      <c r="A2601">
        <v>1</v>
      </c>
      <c r="B2601">
        <v>0.61025840044021606</v>
      </c>
      <c r="C2601">
        <f t="shared" si="40"/>
        <v>610</v>
      </c>
    </row>
    <row r="2602" spans="1:3" x14ac:dyDescent="0.25">
      <c r="A2602">
        <v>0</v>
      </c>
      <c r="B2602">
        <v>0.30865931510925287</v>
      </c>
      <c r="C2602">
        <f t="shared" si="40"/>
        <v>309</v>
      </c>
    </row>
    <row r="2603" spans="1:3" x14ac:dyDescent="0.25">
      <c r="A2603">
        <v>0</v>
      </c>
      <c r="B2603">
        <v>0.58256083726882935</v>
      </c>
      <c r="C2603">
        <f t="shared" si="40"/>
        <v>583</v>
      </c>
    </row>
    <row r="2604" spans="1:3" x14ac:dyDescent="0.25">
      <c r="A2604">
        <v>0</v>
      </c>
      <c r="B2604">
        <v>0.1832796037197113</v>
      </c>
      <c r="C2604">
        <f t="shared" si="40"/>
        <v>183</v>
      </c>
    </row>
    <row r="2605" spans="1:3" x14ac:dyDescent="0.25">
      <c r="A2605">
        <v>0</v>
      </c>
      <c r="B2605">
        <v>0.45170325040817261</v>
      </c>
      <c r="C2605">
        <f t="shared" si="40"/>
        <v>452</v>
      </c>
    </row>
    <row r="2606" spans="1:3" x14ac:dyDescent="0.25">
      <c r="A2606">
        <v>0</v>
      </c>
      <c r="B2606">
        <v>0.35925385355949402</v>
      </c>
      <c r="C2606">
        <f t="shared" si="40"/>
        <v>359</v>
      </c>
    </row>
    <row r="2607" spans="1:3" x14ac:dyDescent="0.25">
      <c r="A2607">
        <v>1</v>
      </c>
      <c r="B2607">
        <v>0.24725089967250821</v>
      </c>
      <c r="C2607">
        <f t="shared" si="40"/>
        <v>247</v>
      </c>
    </row>
    <row r="2608" spans="1:3" x14ac:dyDescent="0.25">
      <c r="A2608">
        <v>0</v>
      </c>
      <c r="B2608">
        <v>0.3274548351764679</v>
      </c>
      <c r="C2608">
        <f t="shared" si="40"/>
        <v>327</v>
      </c>
    </row>
    <row r="2609" spans="1:3" x14ac:dyDescent="0.25">
      <c r="A2609">
        <v>0</v>
      </c>
      <c r="B2609">
        <v>0.25232908129692078</v>
      </c>
      <c r="C2609">
        <f t="shared" si="40"/>
        <v>252</v>
      </c>
    </row>
    <row r="2610" spans="1:3" x14ac:dyDescent="0.25">
      <c r="A2610">
        <v>0</v>
      </c>
      <c r="B2610">
        <v>0.30796286463737488</v>
      </c>
      <c r="C2610">
        <f t="shared" si="40"/>
        <v>308</v>
      </c>
    </row>
    <row r="2611" spans="1:3" x14ac:dyDescent="0.25">
      <c r="A2611">
        <v>1</v>
      </c>
      <c r="B2611">
        <v>0.69369995594024658</v>
      </c>
      <c r="C2611">
        <f t="shared" si="40"/>
        <v>694</v>
      </c>
    </row>
    <row r="2612" spans="1:3" x14ac:dyDescent="0.25">
      <c r="A2612">
        <v>0</v>
      </c>
      <c r="B2612">
        <v>0.22581607103347781</v>
      </c>
      <c r="C2612">
        <f t="shared" si="40"/>
        <v>226</v>
      </c>
    </row>
    <row r="2613" spans="1:3" x14ac:dyDescent="0.25">
      <c r="A2613">
        <v>0</v>
      </c>
      <c r="B2613">
        <v>0.27440157532691961</v>
      </c>
      <c r="C2613">
        <f t="shared" si="40"/>
        <v>274</v>
      </c>
    </row>
    <row r="2614" spans="1:3" x14ac:dyDescent="0.25">
      <c r="A2614">
        <v>0</v>
      </c>
      <c r="B2614">
        <v>0.42957213521003718</v>
      </c>
      <c r="C2614">
        <f t="shared" si="40"/>
        <v>430</v>
      </c>
    </row>
    <row r="2615" spans="1:3" x14ac:dyDescent="0.25">
      <c r="A2615">
        <v>0</v>
      </c>
      <c r="B2615">
        <v>0.49284243583679199</v>
      </c>
      <c r="C2615">
        <f t="shared" si="40"/>
        <v>493</v>
      </c>
    </row>
    <row r="2616" spans="1:3" x14ac:dyDescent="0.25">
      <c r="A2616">
        <v>0</v>
      </c>
      <c r="B2616">
        <v>0.66838240623474121</v>
      </c>
      <c r="C2616">
        <f t="shared" si="40"/>
        <v>668</v>
      </c>
    </row>
    <row r="2617" spans="1:3" x14ac:dyDescent="0.25">
      <c r="A2617">
        <v>1</v>
      </c>
      <c r="B2617">
        <v>0.65234863758087158</v>
      </c>
      <c r="C2617">
        <f t="shared" si="40"/>
        <v>652</v>
      </c>
    </row>
    <row r="2618" spans="1:3" x14ac:dyDescent="0.25">
      <c r="A2618">
        <v>1</v>
      </c>
      <c r="B2618">
        <v>0.35683614015579218</v>
      </c>
      <c r="C2618">
        <f t="shared" si="40"/>
        <v>357</v>
      </c>
    </row>
    <row r="2619" spans="1:3" x14ac:dyDescent="0.25">
      <c r="A2619">
        <v>0</v>
      </c>
      <c r="B2619">
        <v>0.4473196268081665</v>
      </c>
      <c r="C2619">
        <f t="shared" si="40"/>
        <v>447</v>
      </c>
    </row>
    <row r="2620" spans="1:3" x14ac:dyDescent="0.25">
      <c r="A2620">
        <v>0</v>
      </c>
      <c r="B2620">
        <v>0.37908533215522772</v>
      </c>
      <c r="C2620">
        <f t="shared" si="40"/>
        <v>379</v>
      </c>
    </row>
    <row r="2621" spans="1:3" x14ac:dyDescent="0.25">
      <c r="A2621">
        <v>1</v>
      </c>
      <c r="B2621">
        <v>0.53437745571136475</v>
      </c>
      <c r="C2621">
        <f t="shared" si="40"/>
        <v>534</v>
      </c>
    </row>
    <row r="2622" spans="1:3" x14ac:dyDescent="0.25">
      <c r="A2622">
        <v>0</v>
      </c>
      <c r="B2622">
        <v>0.30135777592659002</v>
      </c>
      <c r="C2622">
        <f t="shared" si="40"/>
        <v>301</v>
      </c>
    </row>
    <row r="2623" spans="1:3" x14ac:dyDescent="0.25">
      <c r="A2623">
        <v>0</v>
      </c>
      <c r="B2623">
        <v>0.45705798268318182</v>
      </c>
      <c r="C2623">
        <f t="shared" si="40"/>
        <v>457</v>
      </c>
    </row>
    <row r="2624" spans="1:3" x14ac:dyDescent="0.25">
      <c r="A2624">
        <v>0</v>
      </c>
      <c r="B2624">
        <v>0.19412823021411901</v>
      </c>
      <c r="C2624">
        <f t="shared" si="40"/>
        <v>194</v>
      </c>
    </row>
    <row r="2625" spans="1:3" x14ac:dyDescent="0.25">
      <c r="A2625">
        <v>1</v>
      </c>
      <c r="B2625">
        <v>0.57139277458190918</v>
      </c>
      <c r="C2625">
        <f t="shared" si="40"/>
        <v>571</v>
      </c>
    </row>
    <row r="2626" spans="1:3" x14ac:dyDescent="0.25">
      <c r="A2626">
        <v>1</v>
      </c>
      <c r="B2626">
        <v>0.18983082473278051</v>
      </c>
      <c r="C2626">
        <f t="shared" si="40"/>
        <v>190</v>
      </c>
    </row>
    <row r="2627" spans="1:3" x14ac:dyDescent="0.25">
      <c r="A2627">
        <v>1</v>
      </c>
      <c r="B2627">
        <v>0.35323959589004522</v>
      </c>
      <c r="C2627">
        <f t="shared" ref="C2627:C2690" si="41">ROUND(1000*B2627,0)</f>
        <v>353</v>
      </c>
    </row>
    <row r="2628" spans="1:3" x14ac:dyDescent="0.25">
      <c r="A2628">
        <v>1</v>
      </c>
      <c r="B2628">
        <v>0.43447703123092651</v>
      </c>
      <c r="C2628">
        <f t="shared" si="41"/>
        <v>434</v>
      </c>
    </row>
    <row r="2629" spans="1:3" x14ac:dyDescent="0.25">
      <c r="A2629">
        <v>0</v>
      </c>
      <c r="B2629">
        <v>0.50569409132003784</v>
      </c>
      <c r="C2629">
        <f t="shared" si="41"/>
        <v>506</v>
      </c>
    </row>
    <row r="2630" spans="1:3" x14ac:dyDescent="0.25">
      <c r="A2630">
        <v>0</v>
      </c>
      <c r="B2630">
        <v>0.48333591222763062</v>
      </c>
      <c r="C2630">
        <f t="shared" si="41"/>
        <v>483</v>
      </c>
    </row>
    <row r="2631" spans="1:3" x14ac:dyDescent="0.25">
      <c r="A2631">
        <v>0</v>
      </c>
      <c r="B2631">
        <v>0.43387532234191889</v>
      </c>
      <c r="C2631">
        <f t="shared" si="41"/>
        <v>434</v>
      </c>
    </row>
    <row r="2632" spans="1:3" x14ac:dyDescent="0.25">
      <c r="A2632">
        <v>0</v>
      </c>
      <c r="B2632">
        <v>0.17167782783508301</v>
      </c>
      <c r="C2632">
        <f t="shared" si="41"/>
        <v>172</v>
      </c>
    </row>
    <row r="2633" spans="1:3" x14ac:dyDescent="0.25">
      <c r="A2633">
        <v>0</v>
      </c>
      <c r="B2633">
        <v>0.45944583415985107</v>
      </c>
      <c r="C2633">
        <f t="shared" si="41"/>
        <v>459</v>
      </c>
    </row>
    <row r="2634" spans="1:3" x14ac:dyDescent="0.25">
      <c r="A2634">
        <v>0</v>
      </c>
      <c r="B2634">
        <v>0.12489351630210881</v>
      </c>
      <c r="C2634">
        <f t="shared" si="41"/>
        <v>125</v>
      </c>
    </row>
    <row r="2635" spans="1:3" x14ac:dyDescent="0.25">
      <c r="A2635">
        <v>0</v>
      </c>
      <c r="B2635">
        <v>0.30137243866920471</v>
      </c>
      <c r="C2635">
        <f t="shared" si="41"/>
        <v>301</v>
      </c>
    </row>
    <row r="2636" spans="1:3" x14ac:dyDescent="0.25">
      <c r="A2636">
        <v>0</v>
      </c>
      <c r="B2636">
        <v>0.48073077201843262</v>
      </c>
      <c r="C2636">
        <f t="shared" si="41"/>
        <v>481</v>
      </c>
    </row>
    <row r="2637" spans="1:3" x14ac:dyDescent="0.25">
      <c r="A2637">
        <v>0</v>
      </c>
      <c r="B2637">
        <v>0.56590193510055542</v>
      </c>
      <c r="C2637">
        <f t="shared" si="41"/>
        <v>566</v>
      </c>
    </row>
    <row r="2638" spans="1:3" x14ac:dyDescent="0.25">
      <c r="A2638">
        <v>1</v>
      </c>
      <c r="B2638">
        <v>0.43498882651329041</v>
      </c>
      <c r="C2638">
        <f t="shared" si="41"/>
        <v>435</v>
      </c>
    </row>
    <row r="2639" spans="1:3" x14ac:dyDescent="0.25">
      <c r="A2639">
        <v>1</v>
      </c>
      <c r="B2639">
        <v>0.75715905427932739</v>
      </c>
      <c r="C2639">
        <f t="shared" si="41"/>
        <v>757</v>
      </c>
    </row>
    <row r="2640" spans="1:3" x14ac:dyDescent="0.25">
      <c r="A2640">
        <v>0</v>
      </c>
      <c r="B2640">
        <v>7.4452780187129974E-2</v>
      </c>
      <c r="C2640">
        <f t="shared" si="41"/>
        <v>74</v>
      </c>
    </row>
    <row r="2641" spans="1:3" x14ac:dyDescent="0.25">
      <c r="A2641">
        <v>0</v>
      </c>
      <c r="B2641">
        <v>0.17192776501178739</v>
      </c>
      <c r="C2641">
        <f t="shared" si="41"/>
        <v>172</v>
      </c>
    </row>
    <row r="2642" spans="1:3" x14ac:dyDescent="0.25">
      <c r="A2642">
        <v>0</v>
      </c>
      <c r="B2642">
        <v>0.54988688230514526</v>
      </c>
      <c r="C2642">
        <f t="shared" si="41"/>
        <v>550</v>
      </c>
    </row>
    <row r="2643" spans="1:3" x14ac:dyDescent="0.25">
      <c r="A2643">
        <v>0</v>
      </c>
      <c r="B2643">
        <v>0.2801131010055542</v>
      </c>
      <c r="C2643">
        <f t="shared" si="41"/>
        <v>280</v>
      </c>
    </row>
    <row r="2644" spans="1:3" x14ac:dyDescent="0.25">
      <c r="A2644">
        <v>0</v>
      </c>
      <c r="B2644">
        <v>0.41799342632293701</v>
      </c>
      <c r="C2644">
        <f t="shared" si="41"/>
        <v>418</v>
      </c>
    </row>
    <row r="2645" spans="1:3" x14ac:dyDescent="0.25">
      <c r="A2645">
        <v>0</v>
      </c>
      <c r="B2645">
        <v>5.2093837410211563E-2</v>
      </c>
      <c r="C2645">
        <f t="shared" si="41"/>
        <v>52</v>
      </c>
    </row>
    <row r="2646" spans="1:3" x14ac:dyDescent="0.25">
      <c r="A2646">
        <v>0</v>
      </c>
      <c r="B2646">
        <v>0.43070080876350397</v>
      </c>
      <c r="C2646">
        <f t="shared" si="41"/>
        <v>431</v>
      </c>
    </row>
    <row r="2647" spans="1:3" x14ac:dyDescent="0.25">
      <c r="A2647">
        <v>1</v>
      </c>
      <c r="B2647">
        <v>0.37212991714477539</v>
      </c>
      <c r="C2647">
        <f t="shared" si="41"/>
        <v>372</v>
      </c>
    </row>
    <row r="2648" spans="1:3" x14ac:dyDescent="0.25">
      <c r="A2648">
        <v>0</v>
      </c>
      <c r="B2648">
        <v>0.2407897412776947</v>
      </c>
      <c r="C2648">
        <f t="shared" si="41"/>
        <v>241</v>
      </c>
    </row>
    <row r="2649" spans="1:3" x14ac:dyDescent="0.25">
      <c r="A2649">
        <v>1</v>
      </c>
      <c r="B2649">
        <v>0.70646977424621582</v>
      </c>
      <c r="C2649">
        <f t="shared" si="41"/>
        <v>706</v>
      </c>
    </row>
    <row r="2650" spans="1:3" x14ac:dyDescent="0.25">
      <c r="A2650">
        <v>0</v>
      </c>
      <c r="B2650">
        <v>0.57395762205123901</v>
      </c>
      <c r="C2650">
        <f t="shared" si="41"/>
        <v>574</v>
      </c>
    </row>
    <row r="2651" spans="1:3" x14ac:dyDescent="0.25">
      <c r="A2651">
        <v>0</v>
      </c>
      <c r="B2651">
        <v>0.34475818276405329</v>
      </c>
      <c r="C2651">
        <f t="shared" si="41"/>
        <v>345</v>
      </c>
    </row>
    <row r="2652" spans="1:3" x14ac:dyDescent="0.25">
      <c r="A2652">
        <v>1</v>
      </c>
      <c r="B2652">
        <v>0.69242703914642334</v>
      </c>
      <c r="C2652">
        <f t="shared" si="41"/>
        <v>692</v>
      </c>
    </row>
    <row r="2653" spans="1:3" x14ac:dyDescent="0.25">
      <c r="A2653">
        <v>0</v>
      </c>
      <c r="B2653">
        <v>0.52866667509078979</v>
      </c>
      <c r="C2653">
        <f t="shared" si="41"/>
        <v>529</v>
      </c>
    </row>
    <row r="2654" spans="1:3" x14ac:dyDescent="0.25">
      <c r="A2654">
        <v>0</v>
      </c>
      <c r="B2654">
        <v>0.48754093050956732</v>
      </c>
      <c r="C2654">
        <f t="shared" si="41"/>
        <v>488</v>
      </c>
    </row>
    <row r="2655" spans="1:3" x14ac:dyDescent="0.25">
      <c r="A2655">
        <v>0</v>
      </c>
      <c r="B2655">
        <v>0.10779536515474319</v>
      </c>
      <c r="C2655">
        <f t="shared" si="41"/>
        <v>108</v>
      </c>
    </row>
    <row r="2656" spans="1:3" x14ac:dyDescent="0.25">
      <c r="A2656">
        <v>0</v>
      </c>
      <c r="B2656">
        <v>0.58643335103988647</v>
      </c>
      <c r="C2656">
        <f t="shared" si="41"/>
        <v>586</v>
      </c>
    </row>
    <row r="2657" spans="1:3" x14ac:dyDescent="0.25">
      <c r="A2657">
        <v>0</v>
      </c>
      <c r="B2657">
        <v>0.22057381272315979</v>
      </c>
      <c r="C2657">
        <f t="shared" si="41"/>
        <v>221</v>
      </c>
    </row>
    <row r="2658" spans="1:3" x14ac:dyDescent="0.25">
      <c r="A2658">
        <v>0</v>
      </c>
      <c r="B2658">
        <v>0.47299847006797791</v>
      </c>
      <c r="C2658">
        <f t="shared" si="41"/>
        <v>473</v>
      </c>
    </row>
    <row r="2659" spans="1:3" x14ac:dyDescent="0.25">
      <c r="A2659">
        <v>0</v>
      </c>
      <c r="B2659">
        <v>0.43047881126403809</v>
      </c>
      <c r="C2659">
        <f t="shared" si="41"/>
        <v>430</v>
      </c>
    </row>
    <row r="2660" spans="1:3" x14ac:dyDescent="0.25">
      <c r="A2660">
        <v>0</v>
      </c>
      <c r="B2660">
        <v>0.35571363568305969</v>
      </c>
      <c r="C2660">
        <f t="shared" si="41"/>
        <v>356</v>
      </c>
    </row>
    <row r="2661" spans="1:3" x14ac:dyDescent="0.25">
      <c r="A2661">
        <v>0</v>
      </c>
      <c r="B2661">
        <v>5.7332180440425873E-2</v>
      </c>
      <c r="C2661">
        <f t="shared" si="41"/>
        <v>57</v>
      </c>
    </row>
    <row r="2662" spans="1:3" x14ac:dyDescent="0.25">
      <c r="A2662">
        <v>0</v>
      </c>
      <c r="B2662">
        <v>0.34119141101837158</v>
      </c>
      <c r="C2662">
        <f t="shared" si="41"/>
        <v>341</v>
      </c>
    </row>
    <row r="2663" spans="1:3" x14ac:dyDescent="0.25">
      <c r="A2663">
        <v>0</v>
      </c>
      <c r="B2663">
        <v>0.54510128498077393</v>
      </c>
      <c r="C2663">
        <f t="shared" si="41"/>
        <v>545</v>
      </c>
    </row>
    <row r="2664" spans="1:3" x14ac:dyDescent="0.25">
      <c r="A2664">
        <v>0</v>
      </c>
      <c r="B2664">
        <v>0.1206188946962357</v>
      </c>
      <c r="C2664">
        <f t="shared" si="41"/>
        <v>121</v>
      </c>
    </row>
    <row r="2665" spans="1:3" x14ac:dyDescent="0.25">
      <c r="A2665">
        <v>0</v>
      </c>
      <c r="B2665">
        <v>0.34226939082145691</v>
      </c>
      <c r="C2665">
        <f t="shared" si="41"/>
        <v>342</v>
      </c>
    </row>
    <row r="2666" spans="1:3" x14ac:dyDescent="0.25">
      <c r="A2666">
        <v>0</v>
      </c>
      <c r="B2666">
        <v>0.1955749839544296</v>
      </c>
      <c r="C2666">
        <f t="shared" si="41"/>
        <v>196</v>
      </c>
    </row>
    <row r="2667" spans="1:3" x14ac:dyDescent="0.25">
      <c r="A2667">
        <v>0</v>
      </c>
      <c r="B2667">
        <v>0.54749256372451782</v>
      </c>
      <c r="C2667">
        <f t="shared" si="41"/>
        <v>547</v>
      </c>
    </row>
    <row r="2668" spans="1:3" x14ac:dyDescent="0.25">
      <c r="A2668">
        <v>0</v>
      </c>
      <c r="B2668">
        <v>0.3126491904258728</v>
      </c>
      <c r="C2668">
        <f t="shared" si="41"/>
        <v>313</v>
      </c>
    </row>
    <row r="2669" spans="1:3" x14ac:dyDescent="0.25">
      <c r="A2669">
        <v>0</v>
      </c>
      <c r="B2669">
        <v>7.653702050447464E-2</v>
      </c>
      <c r="C2669">
        <f t="shared" si="41"/>
        <v>77</v>
      </c>
    </row>
    <row r="2670" spans="1:3" x14ac:dyDescent="0.25">
      <c r="A2670">
        <v>0</v>
      </c>
      <c r="B2670">
        <v>0.40406572818756098</v>
      </c>
      <c r="C2670">
        <f t="shared" si="41"/>
        <v>404</v>
      </c>
    </row>
    <row r="2671" spans="1:3" x14ac:dyDescent="0.25">
      <c r="A2671">
        <v>0</v>
      </c>
      <c r="B2671">
        <v>0.55530595779418945</v>
      </c>
      <c r="C2671">
        <f t="shared" si="41"/>
        <v>555</v>
      </c>
    </row>
    <row r="2672" spans="1:3" x14ac:dyDescent="0.25">
      <c r="A2672">
        <v>1</v>
      </c>
      <c r="B2672">
        <v>0.70579153299331665</v>
      </c>
      <c r="C2672">
        <f t="shared" si="41"/>
        <v>706</v>
      </c>
    </row>
    <row r="2673" spans="1:3" x14ac:dyDescent="0.25">
      <c r="A2673">
        <v>0</v>
      </c>
      <c r="B2673">
        <v>0.13588489592075351</v>
      </c>
      <c r="C2673">
        <f t="shared" si="41"/>
        <v>136</v>
      </c>
    </row>
    <row r="2674" spans="1:3" x14ac:dyDescent="0.25">
      <c r="A2674">
        <v>0</v>
      </c>
      <c r="B2674">
        <v>0.41329210996627808</v>
      </c>
      <c r="C2674">
        <f t="shared" si="41"/>
        <v>413</v>
      </c>
    </row>
    <row r="2675" spans="1:3" x14ac:dyDescent="0.25">
      <c r="A2675">
        <v>0</v>
      </c>
      <c r="B2675">
        <v>0.1249939799308777</v>
      </c>
      <c r="C2675">
        <f t="shared" si="41"/>
        <v>125</v>
      </c>
    </row>
    <row r="2676" spans="1:3" x14ac:dyDescent="0.25">
      <c r="A2676">
        <v>0</v>
      </c>
      <c r="B2676">
        <v>0.27767795324325562</v>
      </c>
      <c r="C2676">
        <f t="shared" si="41"/>
        <v>278</v>
      </c>
    </row>
    <row r="2677" spans="1:3" x14ac:dyDescent="0.25">
      <c r="A2677">
        <v>0</v>
      </c>
      <c r="B2677">
        <v>0.3020111620426178</v>
      </c>
      <c r="C2677">
        <f t="shared" si="41"/>
        <v>302</v>
      </c>
    </row>
    <row r="2678" spans="1:3" x14ac:dyDescent="0.25">
      <c r="A2678">
        <v>0</v>
      </c>
      <c r="B2678">
        <v>0.56183147430419922</v>
      </c>
      <c r="C2678">
        <f t="shared" si="41"/>
        <v>562</v>
      </c>
    </row>
    <row r="2679" spans="1:3" x14ac:dyDescent="0.25">
      <c r="A2679">
        <v>0</v>
      </c>
      <c r="B2679">
        <v>0.1068583428859711</v>
      </c>
      <c r="C2679">
        <f t="shared" si="41"/>
        <v>107</v>
      </c>
    </row>
    <row r="2680" spans="1:3" x14ac:dyDescent="0.25">
      <c r="A2680">
        <v>0</v>
      </c>
      <c r="B2680">
        <v>0.37714585661888123</v>
      </c>
      <c r="C2680">
        <f t="shared" si="41"/>
        <v>377</v>
      </c>
    </row>
    <row r="2681" spans="1:3" x14ac:dyDescent="0.25">
      <c r="A2681">
        <v>0</v>
      </c>
      <c r="B2681">
        <v>8.6966022849082947E-2</v>
      </c>
      <c r="C2681">
        <f t="shared" si="41"/>
        <v>87</v>
      </c>
    </row>
    <row r="2682" spans="1:3" x14ac:dyDescent="0.25">
      <c r="A2682">
        <v>1</v>
      </c>
      <c r="B2682">
        <v>0.58974796533584595</v>
      </c>
      <c r="C2682">
        <f t="shared" si="41"/>
        <v>590</v>
      </c>
    </row>
    <row r="2683" spans="1:3" x14ac:dyDescent="0.25">
      <c r="A2683">
        <v>0</v>
      </c>
      <c r="B2683">
        <v>0.52902936935424805</v>
      </c>
      <c r="C2683">
        <f t="shared" si="41"/>
        <v>529</v>
      </c>
    </row>
    <row r="2684" spans="1:3" x14ac:dyDescent="0.25">
      <c r="A2684">
        <v>0</v>
      </c>
      <c r="B2684">
        <v>0.55412197113037109</v>
      </c>
      <c r="C2684">
        <f t="shared" si="41"/>
        <v>554</v>
      </c>
    </row>
    <row r="2685" spans="1:3" x14ac:dyDescent="0.25">
      <c r="A2685">
        <v>0</v>
      </c>
      <c r="B2685">
        <v>0.15868249535560611</v>
      </c>
      <c r="C2685">
        <f t="shared" si="41"/>
        <v>159</v>
      </c>
    </row>
    <row r="2686" spans="1:3" x14ac:dyDescent="0.25">
      <c r="A2686">
        <v>0</v>
      </c>
      <c r="B2686">
        <v>0.1477297246456146</v>
      </c>
      <c r="C2686">
        <f t="shared" si="41"/>
        <v>148</v>
      </c>
    </row>
    <row r="2687" spans="1:3" x14ac:dyDescent="0.25">
      <c r="A2687">
        <v>0</v>
      </c>
      <c r="B2687">
        <v>9.5028840005397797E-2</v>
      </c>
      <c r="C2687">
        <f t="shared" si="41"/>
        <v>95</v>
      </c>
    </row>
    <row r="2688" spans="1:3" x14ac:dyDescent="0.25">
      <c r="A2688">
        <v>1</v>
      </c>
      <c r="B2688">
        <v>0.39167308807373052</v>
      </c>
      <c r="C2688">
        <f t="shared" si="41"/>
        <v>392</v>
      </c>
    </row>
    <row r="2689" spans="1:3" x14ac:dyDescent="0.25">
      <c r="A2689">
        <v>0</v>
      </c>
      <c r="B2689">
        <v>0.33159235119819641</v>
      </c>
      <c r="C2689">
        <f t="shared" si="41"/>
        <v>332</v>
      </c>
    </row>
    <row r="2690" spans="1:3" x14ac:dyDescent="0.25">
      <c r="A2690">
        <v>0</v>
      </c>
      <c r="B2690">
        <v>0.24529510736465451</v>
      </c>
      <c r="C2690">
        <f t="shared" si="41"/>
        <v>245</v>
      </c>
    </row>
    <row r="2691" spans="1:3" x14ac:dyDescent="0.25">
      <c r="A2691">
        <v>0</v>
      </c>
      <c r="B2691">
        <v>0.41381865739822388</v>
      </c>
      <c r="C2691">
        <f t="shared" ref="C2691:C2754" si="42">ROUND(1000*B2691,0)</f>
        <v>414</v>
      </c>
    </row>
    <row r="2692" spans="1:3" x14ac:dyDescent="0.25">
      <c r="A2692">
        <v>0</v>
      </c>
      <c r="B2692">
        <v>0.27022248506546021</v>
      </c>
      <c r="C2692">
        <f t="shared" si="42"/>
        <v>270</v>
      </c>
    </row>
    <row r="2693" spans="1:3" x14ac:dyDescent="0.25">
      <c r="A2693">
        <v>0</v>
      </c>
      <c r="B2693">
        <v>0.25827315449714661</v>
      </c>
      <c r="C2693">
        <f t="shared" si="42"/>
        <v>258</v>
      </c>
    </row>
    <row r="2694" spans="1:3" x14ac:dyDescent="0.25">
      <c r="A2694">
        <v>0</v>
      </c>
      <c r="B2694">
        <v>0.13415177166461939</v>
      </c>
      <c r="C2694">
        <f t="shared" si="42"/>
        <v>134</v>
      </c>
    </row>
    <row r="2695" spans="1:3" x14ac:dyDescent="0.25">
      <c r="A2695">
        <v>0</v>
      </c>
      <c r="B2695">
        <v>0.75090229511260986</v>
      </c>
      <c r="C2695">
        <f t="shared" si="42"/>
        <v>751</v>
      </c>
    </row>
    <row r="2696" spans="1:3" x14ac:dyDescent="0.25">
      <c r="A2696">
        <v>0</v>
      </c>
      <c r="B2696">
        <v>0.42183104157447809</v>
      </c>
      <c r="C2696">
        <f t="shared" si="42"/>
        <v>422</v>
      </c>
    </row>
    <row r="2697" spans="1:3" x14ac:dyDescent="0.25">
      <c r="A2697">
        <v>1</v>
      </c>
      <c r="B2697">
        <v>0.57297444343566895</v>
      </c>
      <c r="C2697">
        <f t="shared" si="42"/>
        <v>573</v>
      </c>
    </row>
    <row r="2698" spans="1:3" x14ac:dyDescent="0.25">
      <c r="A2698">
        <v>0</v>
      </c>
      <c r="B2698">
        <v>0.52333211898803711</v>
      </c>
      <c r="C2698">
        <f t="shared" si="42"/>
        <v>523</v>
      </c>
    </row>
    <row r="2699" spans="1:3" x14ac:dyDescent="0.25">
      <c r="A2699">
        <v>1</v>
      </c>
      <c r="B2699">
        <v>0.51160252094268799</v>
      </c>
      <c r="C2699">
        <f t="shared" si="42"/>
        <v>512</v>
      </c>
    </row>
    <row r="2700" spans="1:3" x14ac:dyDescent="0.25">
      <c r="A2700">
        <v>0</v>
      </c>
      <c r="B2700">
        <v>0.15116284787654879</v>
      </c>
      <c r="C2700">
        <f t="shared" si="42"/>
        <v>151</v>
      </c>
    </row>
    <row r="2701" spans="1:3" x14ac:dyDescent="0.25">
      <c r="A2701">
        <v>0</v>
      </c>
      <c r="B2701">
        <v>0.48044312000274658</v>
      </c>
      <c r="C2701">
        <f t="shared" si="42"/>
        <v>480</v>
      </c>
    </row>
    <row r="2702" spans="1:3" x14ac:dyDescent="0.25">
      <c r="A2702">
        <v>0</v>
      </c>
      <c r="B2702">
        <v>0.35359540581703192</v>
      </c>
      <c r="C2702">
        <f t="shared" si="42"/>
        <v>354</v>
      </c>
    </row>
    <row r="2703" spans="1:3" x14ac:dyDescent="0.25">
      <c r="A2703">
        <v>1</v>
      </c>
      <c r="B2703">
        <v>0.45172318816184998</v>
      </c>
      <c r="C2703">
        <f t="shared" si="42"/>
        <v>452</v>
      </c>
    </row>
    <row r="2704" spans="1:3" x14ac:dyDescent="0.25">
      <c r="A2704">
        <v>0</v>
      </c>
      <c r="B2704">
        <v>0.35575303435325623</v>
      </c>
      <c r="C2704">
        <f t="shared" si="42"/>
        <v>356</v>
      </c>
    </row>
    <row r="2705" spans="1:3" x14ac:dyDescent="0.25">
      <c r="A2705">
        <v>0</v>
      </c>
      <c r="B2705">
        <v>0.28689143061637878</v>
      </c>
      <c r="C2705">
        <f t="shared" si="42"/>
        <v>287</v>
      </c>
    </row>
    <row r="2706" spans="1:3" x14ac:dyDescent="0.25">
      <c r="A2706">
        <v>0</v>
      </c>
      <c r="B2706">
        <v>0.2276667654514313</v>
      </c>
      <c r="C2706">
        <f t="shared" si="42"/>
        <v>228</v>
      </c>
    </row>
    <row r="2707" spans="1:3" x14ac:dyDescent="0.25">
      <c r="A2707">
        <v>0</v>
      </c>
      <c r="B2707">
        <v>0.27486780285835272</v>
      </c>
      <c r="C2707">
        <f t="shared" si="42"/>
        <v>275</v>
      </c>
    </row>
    <row r="2708" spans="1:3" x14ac:dyDescent="0.25">
      <c r="A2708">
        <v>0</v>
      </c>
      <c r="B2708">
        <v>0.29859820008277888</v>
      </c>
      <c r="C2708">
        <f t="shared" si="42"/>
        <v>299</v>
      </c>
    </row>
    <row r="2709" spans="1:3" x14ac:dyDescent="0.25">
      <c r="A2709">
        <v>0</v>
      </c>
      <c r="B2709">
        <v>0.21215331554412839</v>
      </c>
      <c r="C2709">
        <f t="shared" si="42"/>
        <v>212</v>
      </c>
    </row>
    <row r="2710" spans="1:3" x14ac:dyDescent="0.25">
      <c r="A2710">
        <v>0</v>
      </c>
      <c r="B2710">
        <v>0.55880671739578247</v>
      </c>
      <c r="C2710">
        <f t="shared" si="42"/>
        <v>559</v>
      </c>
    </row>
    <row r="2711" spans="1:3" x14ac:dyDescent="0.25">
      <c r="A2711">
        <v>0</v>
      </c>
      <c r="B2711">
        <v>0.65999013185501099</v>
      </c>
      <c r="C2711">
        <f t="shared" si="42"/>
        <v>660</v>
      </c>
    </row>
    <row r="2712" spans="1:3" x14ac:dyDescent="0.25">
      <c r="A2712">
        <v>0</v>
      </c>
      <c r="B2712">
        <v>0.54391419887542725</v>
      </c>
      <c r="C2712">
        <f t="shared" si="42"/>
        <v>544</v>
      </c>
    </row>
    <row r="2713" spans="1:3" x14ac:dyDescent="0.25">
      <c r="A2713">
        <v>0</v>
      </c>
      <c r="B2713">
        <v>0.17633108794689181</v>
      </c>
      <c r="C2713">
        <f t="shared" si="42"/>
        <v>176</v>
      </c>
    </row>
    <row r="2714" spans="1:3" x14ac:dyDescent="0.25">
      <c r="A2714">
        <v>0</v>
      </c>
      <c r="B2714">
        <v>0.32142290472984308</v>
      </c>
      <c r="C2714">
        <f t="shared" si="42"/>
        <v>321</v>
      </c>
    </row>
    <row r="2715" spans="1:3" x14ac:dyDescent="0.25">
      <c r="A2715">
        <v>0</v>
      </c>
      <c r="B2715">
        <v>0.59581005573272705</v>
      </c>
      <c r="C2715">
        <f t="shared" si="42"/>
        <v>596</v>
      </c>
    </row>
    <row r="2716" spans="1:3" x14ac:dyDescent="0.25">
      <c r="A2716">
        <v>0</v>
      </c>
      <c r="B2716">
        <v>0.2896294891834259</v>
      </c>
      <c r="C2716">
        <f t="shared" si="42"/>
        <v>290</v>
      </c>
    </row>
    <row r="2717" spans="1:3" x14ac:dyDescent="0.25">
      <c r="A2717">
        <v>0</v>
      </c>
      <c r="B2717">
        <v>0.42936417460441589</v>
      </c>
      <c r="C2717">
        <f t="shared" si="42"/>
        <v>429</v>
      </c>
    </row>
    <row r="2718" spans="1:3" x14ac:dyDescent="0.25">
      <c r="A2718">
        <v>0</v>
      </c>
      <c r="B2718">
        <v>0.18346154689788821</v>
      </c>
      <c r="C2718">
        <f t="shared" si="42"/>
        <v>183</v>
      </c>
    </row>
    <row r="2719" spans="1:3" x14ac:dyDescent="0.25">
      <c r="A2719">
        <v>1</v>
      </c>
      <c r="B2719">
        <v>0.6206849217414856</v>
      </c>
      <c r="C2719">
        <f t="shared" si="42"/>
        <v>621</v>
      </c>
    </row>
    <row r="2720" spans="1:3" x14ac:dyDescent="0.25">
      <c r="A2720">
        <v>0</v>
      </c>
      <c r="B2720">
        <v>0.55155384540557861</v>
      </c>
      <c r="C2720">
        <f t="shared" si="42"/>
        <v>552</v>
      </c>
    </row>
    <row r="2721" spans="1:3" x14ac:dyDescent="0.25">
      <c r="A2721">
        <v>1</v>
      </c>
      <c r="B2721">
        <v>0.66913610696792603</v>
      </c>
      <c r="C2721">
        <f t="shared" si="42"/>
        <v>669</v>
      </c>
    </row>
    <row r="2722" spans="1:3" x14ac:dyDescent="0.25">
      <c r="A2722">
        <v>0</v>
      </c>
      <c r="B2722">
        <v>9.4454742968082428E-2</v>
      </c>
      <c r="C2722">
        <f t="shared" si="42"/>
        <v>94</v>
      </c>
    </row>
    <row r="2723" spans="1:3" x14ac:dyDescent="0.25">
      <c r="A2723">
        <v>0</v>
      </c>
      <c r="B2723">
        <v>0.23176917433738711</v>
      </c>
      <c r="C2723">
        <f t="shared" si="42"/>
        <v>232</v>
      </c>
    </row>
    <row r="2724" spans="1:3" x14ac:dyDescent="0.25">
      <c r="A2724">
        <v>0</v>
      </c>
      <c r="B2724">
        <v>0.2337821424007416</v>
      </c>
      <c r="C2724">
        <f t="shared" si="42"/>
        <v>234</v>
      </c>
    </row>
    <row r="2725" spans="1:3" x14ac:dyDescent="0.25">
      <c r="A2725">
        <v>0</v>
      </c>
      <c r="B2725">
        <v>0.20504716038703921</v>
      </c>
      <c r="C2725">
        <f t="shared" si="42"/>
        <v>205</v>
      </c>
    </row>
    <row r="2726" spans="1:3" x14ac:dyDescent="0.25">
      <c r="A2726">
        <v>0</v>
      </c>
      <c r="B2726">
        <v>0.48773959279060358</v>
      </c>
      <c r="C2726">
        <f t="shared" si="42"/>
        <v>488</v>
      </c>
    </row>
    <row r="2727" spans="1:3" x14ac:dyDescent="0.25">
      <c r="A2727">
        <v>0</v>
      </c>
      <c r="B2727">
        <v>0.18130746483802801</v>
      </c>
      <c r="C2727">
        <f t="shared" si="42"/>
        <v>181</v>
      </c>
    </row>
    <row r="2728" spans="1:3" x14ac:dyDescent="0.25">
      <c r="A2728">
        <v>1</v>
      </c>
      <c r="B2728">
        <v>0.76965272426605225</v>
      </c>
      <c r="C2728">
        <f t="shared" si="42"/>
        <v>770</v>
      </c>
    </row>
    <row r="2729" spans="1:3" x14ac:dyDescent="0.25">
      <c r="A2729">
        <v>0</v>
      </c>
      <c r="B2729">
        <v>0.33850535750389099</v>
      </c>
      <c r="C2729">
        <f t="shared" si="42"/>
        <v>339</v>
      </c>
    </row>
    <row r="2730" spans="1:3" x14ac:dyDescent="0.25">
      <c r="A2730">
        <v>0</v>
      </c>
      <c r="B2730">
        <v>0.19879075884819031</v>
      </c>
      <c r="C2730">
        <f t="shared" si="42"/>
        <v>199</v>
      </c>
    </row>
    <row r="2731" spans="1:3" x14ac:dyDescent="0.25">
      <c r="A2731">
        <v>0</v>
      </c>
      <c r="B2731">
        <v>0.76619601249694824</v>
      </c>
      <c r="C2731">
        <f t="shared" si="42"/>
        <v>766</v>
      </c>
    </row>
    <row r="2732" spans="1:3" x14ac:dyDescent="0.25">
      <c r="A2732">
        <v>1</v>
      </c>
      <c r="B2732">
        <v>0.39525455236434942</v>
      </c>
      <c r="C2732">
        <f t="shared" si="42"/>
        <v>395</v>
      </c>
    </row>
    <row r="2733" spans="1:3" x14ac:dyDescent="0.25">
      <c r="A2733">
        <v>1</v>
      </c>
      <c r="B2733">
        <v>0.57922071218490601</v>
      </c>
      <c r="C2733">
        <f t="shared" si="42"/>
        <v>579</v>
      </c>
    </row>
    <row r="2734" spans="1:3" x14ac:dyDescent="0.25">
      <c r="A2734">
        <v>0</v>
      </c>
      <c r="B2734">
        <v>0.40189731121063232</v>
      </c>
      <c r="C2734">
        <f t="shared" si="42"/>
        <v>402</v>
      </c>
    </row>
    <row r="2735" spans="1:3" x14ac:dyDescent="0.25">
      <c r="A2735">
        <v>0</v>
      </c>
      <c r="B2735">
        <v>0.1709805428981781</v>
      </c>
      <c r="C2735">
        <f t="shared" si="42"/>
        <v>171</v>
      </c>
    </row>
    <row r="2736" spans="1:3" x14ac:dyDescent="0.25">
      <c r="A2736">
        <v>0</v>
      </c>
      <c r="B2736">
        <v>0.32634839415550232</v>
      </c>
      <c r="C2736">
        <f t="shared" si="42"/>
        <v>326</v>
      </c>
    </row>
    <row r="2737" spans="1:3" x14ac:dyDescent="0.25">
      <c r="A2737">
        <v>0</v>
      </c>
      <c r="B2737">
        <v>0.51862806081771851</v>
      </c>
      <c r="C2737">
        <f t="shared" si="42"/>
        <v>519</v>
      </c>
    </row>
    <row r="2738" spans="1:3" x14ac:dyDescent="0.25">
      <c r="A2738">
        <v>1</v>
      </c>
      <c r="B2738">
        <v>0.40165919065475458</v>
      </c>
      <c r="C2738">
        <f t="shared" si="42"/>
        <v>402</v>
      </c>
    </row>
    <row r="2739" spans="1:3" x14ac:dyDescent="0.25">
      <c r="A2739">
        <v>0</v>
      </c>
      <c r="B2739">
        <v>0.57408374547958374</v>
      </c>
      <c r="C2739">
        <f t="shared" si="42"/>
        <v>574</v>
      </c>
    </row>
    <row r="2740" spans="1:3" x14ac:dyDescent="0.25">
      <c r="A2740">
        <v>0</v>
      </c>
      <c r="B2740">
        <v>0.58575302362442017</v>
      </c>
      <c r="C2740">
        <f t="shared" si="42"/>
        <v>586</v>
      </c>
    </row>
    <row r="2741" spans="1:3" x14ac:dyDescent="0.25">
      <c r="A2741">
        <v>0</v>
      </c>
      <c r="B2741">
        <v>0.54114019870758057</v>
      </c>
      <c r="C2741">
        <f t="shared" si="42"/>
        <v>541</v>
      </c>
    </row>
    <row r="2742" spans="1:3" x14ac:dyDescent="0.25">
      <c r="A2742">
        <v>1</v>
      </c>
      <c r="B2742">
        <v>0.49362337589263922</v>
      </c>
      <c r="C2742">
        <f t="shared" si="42"/>
        <v>494</v>
      </c>
    </row>
    <row r="2743" spans="1:3" x14ac:dyDescent="0.25">
      <c r="A2743">
        <v>0</v>
      </c>
      <c r="B2743">
        <v>0.2458926439285278</v>
      </c>
      <c r="C2743">
        <f t="shared" si="42"/>
        <v>246</v>
      </c>
    </row>
    <row r="2744" spans="1:3" x14ac:dyDescent="0.25">
      <c r="A2744">
        <v>0</v>
      </c>
      <c r="B2744">
        <v>0.3628387451171875</v>
      </c>
      <c r="C2744">
        <f t="shared" si="42"/>
        <v>363</v>
      </c>
    </row>
    <row r="2745" spans="1:3" x14ac:dyDescent="0.25">
      <c r="A2745">
        <v>0</v>
      </c>
      <c r="B2745">
        <v>6.3742265105247498E-2</v>
      </c>
      <c r="C2745">
        <f t="shared" si="42"/>
        <v>64</v>
      </c>
    </row>
    <row r="2746" spans="1:3" x14ac:dyDescent="0.25">
      <c r="A2746">
        <v>0</v>
      </c>
      <c r="B2746">
        <v>0.34886187314987183</v>
      </c>
      <c r="C2746">
        <f t="shared" si="42"/>
        <v>349</v>
      </c>
    </row>
    <row r="2747" spans="1:3" x14ac:dyDescent="0.25">
      <c r="A2747">
        <v>0</v>
      </c>
      <c r="B2747">
        <v>0.16247451305389399</v>
      </c>
      <c r="C2747">
        <f t="shared" si="42"/>
        <v>162</v>
      </c>
    </row>
    <row r="2748" spans="1:3" x14ac:dyDescent="0.25">
      <c r="A2748">
        <v>0</v>
      </c>
      <c r="B2748">
        <v>0.61213004589080811</v>
      </c>
      <c r="C2748">
        <f t="shared" si="42"/>
        <v>612</v>
      </c>
    </row>
    <row r="2749" spans="1:3" x14ac:dyDescent="0.25">
      <c r="A2749">
        <v>0</v>
      </c>
      <c r="B2749">
        <v>0.40134906768798828</v>
      </c>
      <c r="C2749">
        <f t="shared" si="42"/>
        <v>401</v>
      </c>
    </row>
    <row r="2750" spans="1:3" x14ac:dyDescent="0.25">
      <c r="A2750">
        <v>0</v>
      </c>
      <c r="B2750">
        <v>0.59827333688735962</v>
      </c>
      <c r="C2750">
        <f t="shared" si="42"/>
        <v>598</v>
      </c>
    </row>
    <row r="2751" spans="1:3" x14ac:dyDescent="0.25">
      <c r="A2751">
        <v>0</v>
      </c>
      <c r="B2751">
        <v>0.70155102014541626</v>
      </c>
      <c r="C2751">
        <f t="shared" si="42"/>
        <v>702</v>
      </c>
    </row>
    <row r="2752" spans="1:3" x14ac:dyDescent="0.25">
      <c r="A2752">
        <v>0</v>
      </c>
      <c r="B2752">
        <v>7.6179496943950653E-2</v>
      </c>
      <c r="C2752">
        <f t="shared" si="42"/>
        <v>76</v>
      </c>
    </row>
    <row r="2753" spans="1:3" x14ac:dyDescent="0.25">
      <c r="A2753">
        <v>1</v>
      </c>
      <c r="B2753">
        <v>0.31856700778007507</v>
      </c>
      <c r="C2753">
        <f t="shared" si="42"/>
        <v>319</v>
      </c>
    </row>
    <row r="2754" spans="1:3" x14ac:dyDescent="0.25">
      <c r="A2754">
        <v>0</v>
      </c>
      <c r="B2754">
        <v>0.47535544633865362</v>
      </c>
      <c r="C2754">
        <f t="shared" si="42"/>
        <v>475</v>
      </c>
    </row>
    <row r="2755" spans="1:3" x14ac:dyDescent="0.25">
      <c r="A2755">
        <v>0</v>
      </c>
      <c r="B2755">
        <v>0.35220497846603388</v>
      </c>
      <c r="C2755">
        <f t="shared" ref="C2755:C2818" si="43">ROUND(1000*B2755,0)</f>
        <v>352</v>
      </c>
    </row>
    <row r="2756" spans="1:3" x14ac:dyDescent="0.25">
      <c r="A2756">
        <v>0</v>
      </c>
      <c r="B2756">
        <v>0.16880163550376889</v>
      </c>
      <c r="C2756">
        <f t="shared" si="43"/>
        <v>169</v>
      </c>
    </row>
    <row r="2757" spans="1:3" x14ac:dyDescent="0.25">
      <c r="A2757">
        <v>0</v>
      </c>
      <c r="B2757">
        <v>0.21735888719558721</v>
      </c>
      <c r="C2757">
        <f t="shared" si="43"/>
        <v>217</v>
      </c>
    </row>
    <row r="2758" spans="1:3" x14ac:dyDescent="0.25">
      <c r="A2758">
        <v>0</v>
      </c>
      <c r="B2758">
        <v>0.25406035780906677</v>
      </c>
      <c r="C2758">
        <f t="shared" si="43"/>
        <v>254</v>
      </c>
    </row>
    <row r="2759" spans="1:3" x14ac:dyDescent="0.25">
      <c r="A2759">
        <v>0</v>
      </c>
      <c r="B2759">
        <v>0.28322678804397577</v>
      </c>
      <c r="C2759">
        <f t="shared" si="43"/>
        <v>283</v>
      </c>
    </row>
    <row r="2760" spans="1:3" x14ac:dyDescent="0.25">
      <c r="A2760">
        <v>0</v>
      </c>
      <c r="B2760">
        <v>0.54260241985321045</v>
      </c>
      <c r="C2760">
        <f t="shared" si="43"/>
        <v>543</v>
      </c>
    </row>
    <row r="2761" spans="1:3" x14ac:dyDescent="0.25">
      <c r="A2761">
        <v>0</v>
      </c>
      <c r="B2761">
        <v>0.41796842217445368</v>
      </c>
      <c r="C2761">
        <f t="shared" si="43"/>
        <v>418</v>
      </c>
    </row>
    <row r="2762" spans="1:3" x14ac:dyDescent="0.25">
      <c r="A2762">
        <v>1</v>
      </c>
      <c r="B2762">
        <v>0.79757297039031982</v>
      </c>
      <c r="C2762">
        <f t="shared" si="43"/>
        <v>798</v>
      </c>
    </row>
    <row r="2763" spans="1:3" x14ac:dyDescent="0.25">
      <c r="A2763">
        <v>0</v>
      </c>
      <c r="B2763">
        <v>0.36779236793518072</v>
      </c>
      <c r="C2763">
        <f t="shared" si="43"/>
        <v>368</v>
      </c>
    </row>
    <row r="2764" spans="1:3" x14ac:dyDescent="0.25">
      <c r="A2764">
        <v>0</v>
      </c>
      <c r="B2764">
        <v>0.37363985180854797</v>
      </c>
      <c r="C2764">
        <f t="shared" si="43"/>
        <v>374</v>
      </c>
    </row>
    <row r="2765" spans="1:3" x14ac:dyDescent="0.25">
      <c r="A2765">
        <v>0</v>
      </c>
      <c r="B2765">
        <v>0.26180100440978998</v>
      </c>
      <c r="C2765">
        <f t="shared" si="43"/>
        <v>262</v>
      </c>
    </row>
    <row r="2766" spans="1:3" x14ac:dyDescent="0.25">
      <c r="A2766">
        <v>0</v>
      </c>
      <c r="B2766">
        <v>0.7008855938911438</v>
      </c>
      <c r="C2766">
        <f t="shared" si="43"/>
        <v>701</v>
      </c>
    </row>
    <row r="2767" spans="1:3" x14ac:dyDescent="0.25">
      <c r="A2767">
        <v>0</v>
      </c>
      <c r="B2767">
        <v>0.19547988474369049</v>
      </c>
      <c r="C2767">
        <f t="shared" si="43"/>
        <v>195</v>
      </c>
    </row>
    <row r="2768" spans="1:3" x14ac:dyDescent="0.25">
      <c r="A2768">
        <v>0</v>
      </c>
      <c r="B2768">
        <v>0.60701769590377808</v>
      </c>
      <c r="C2768">
        <f t="shared" si="43"/>
        <v>607</v>
      </c>
    </row>
    <row r="2769" spans="1:3" x14ac:dyDescent="0.25">
      <c r="A2769">
        <v>0</v>
      </c>
      <c r="B2769">
        <v>0.52379035949707031</v>
      </c>
      <c r="C2769">
        <f t="shared" si="43"/>
        <v>524</v>
      </c>
    </row>
    <row r="2770" spans="1:3" x14ac:dyDescent="0.25">
      <c r="A2770">
        <v>1</v>
      </c>
      <c r="B2770">
        <v>0.61741995811462402</v>
      </c>
      <c r="C2770">
        <f t="shared" si="43"/>
        <v>617</v>
      </c>
    </row>
    <row r="2771" spans="1:3" x14ac:dyDescent="0.25">
      <c r="A2771">
        <v>0</v>
      </c>
      <c r="B2771">
        <v>0.10050080716609951</v>
      </c>
      <c r="C2771">
        <f t="shared" si="43"/>
        <v>101</v>
      </c>
    </row>
    <row r="2772" spans="1:3" x14ac:dyDescent="0.25">
      <c r="A2772">
        <v>0</v>
      </c>
      <c r="B2772">
        <v>0.69219768047332764</v>
      </c>
      <c r="C2772">
        <f t="shared" si="43"/>
        <v>692</v>
      </c>
    </row>
    <row r="2773" spans="1:3" x14ac:dyDescent="0.25">
      <c r="A2773">
        <v>0</v>
      </c>
      <c r="B2773">
        <v>0.1594344824552536</v>
      </c>
      <c r="C2773">
        <f t="shared" si="43"/>
        <v>159</v>
      </c>
    </row>
    <row r="2774" spans="1:3" x14ac:dyDescent="0.25">
      <c r="A2774">
        <v>0</v>
      </c>
      <c r="B2774">
        <v>0.43875959515571589</v>
      </c>
      <c r="C2774">
        <f t="shared" si="43"/>
        <v>439</v>
      </c>
    </row>
    <row r="2775" spans="1:3" x14ac:dyDescent="0.25">
      <c r="A2775">
        <v>0</v>
      </c>
      <c r="B2775">
        <v>0.67878347635269165</v>
      </c>
      <c r="C2775">
        <f t="shared" si="43"/>
        <v>679</v>
      </c>
    </row>
    <row r="2776" spans="1:3" x14ac:dyDescent="0.25">
      <c r="A2776">
        <v>1</v>
      </c>
      <c r="B2776">
        <v>0.58299791812896729</v>
      </c>
      <c r="C2776">
        <f t="shared" si="43"/>
        <v>583</v>
      </c>
    </row>
    <row r="2777" spans="1:3" x14ac:dyDescent="0.25">
      <c r="A2777">
        <v>0</v>
      </c>
      <c r="B2777">
        <v>5.8264955878257751E-2</v>
      </c>
      <c r="C2777">
        <f t="shared" si="43"/>
        <v>58</v>
      </c>
    </row>
    <row r="2778" spans="1:3" x14ac:dyDescent="0.25">
      <c r="A2778">
        <v>1</v>
      </c>
      <c r="B2778">
        <v>0.44079035520553589</v>
      </c>
      <c r="C2778">
        <f t="shared" si="43"/>
        <v>441</v>
      </c>
    </row>
    <row r="2779" spans="1:3" x14ac:dyDescent="0.25">
      <c r="A2779">
        <v>0</v>
      </c>
      <c r="B2779">
        <v>0.55130273103713989</v>
      </c>
      <c r="C2779">
        <f t="shared" si="43"/>
        <v>551</v>
      </c>
    </row>
    <row r="2780" spans="1:3" x14ac:dyDescent="0.25">
      <c r="A2780">
        <v>0</v>
      </c>
      <c r="B2780">
        <v>0.20997986197471619</v>
      </c>
      <c r="C2780">
        <f t="shared" si="43"/>
        <v>210</v>
      </c>
    </row>
    <row r="2781" spans="1:3" x14ac:dyDescent="0.25">
      <c r="A2781">
        <v>0</v>
      </c>
      <c r="B2781">
        <v>0.48674589395523071</v>
      </c>
      <c r="C2781">
        <f t="shared" si="43"/>
        <v>487</v>
      </c>
    </row>
    <row r="2782" spans="1:3" x14ac:dyDescent="0.25">
      <c r="A2782">
        <v>0</v>
      </c>
      <c r="B2782">
        <v>0.26199713349342352</v>
      </c>
      <c r="C2782">
        <f t="shared" si="43"/>
        <v>262</v>
      </c>
    </row>
    <row r="2783" spans="1:3" x14ac:dyDescent="0.25">
      <c r="A2783">
        <v>0</v>
      </c>
      <c r="B2783">
        <v>0.35012084245681763</v>
      </c>
      <c r="C2783">
        <f t="shared" si="43"/>
        <v>350</v>
      </c>
    </row>
    <row r="2784" spans="1:3" x14ac:dyDescent="0.25">
      <c r="A2784">
        <v>0</v>
      </c>
      <c r="B2784">
        <v>0.1183518096804619</v>
      </c>
      <c r="C2784">
        <f t="shared" si="43"/>
        <v>118</v>
      </c>
    </row>
    <row r="2785" spans="1:3" x14ac:dyDescent="0.25">
      <c r="A2785">
        <v>0</v>
      </c>
      <c r="B2785">
        <v>0.70991003513336182</v>
      </c>
      <c r="C2785">
        <f t="shared" si="43"/>
        <v>710</v>
      </c>
    </row>
    <row r="2786" spans="1:3" x14ac:dyDescent="0.25">
      <c r="A2786">
        <v>0</v>
      </c>
      <c r="B2786">
        <v>0.31233298778533941</v>
      </c>
      <c r="C2786">
        <f t="shared" si="43"/>
        <v>312</v>
      </c>
    </row>
    <row r="2787" spans="1:3" x14ac:dyDescent="0.25">
      <c r="A2787">
        <v>0</v>
      </c>
      <c r="B2787">
        <v>0.14545921981334689</v>
      </c>
      <c r="C2787">
        <f t="shared" si="43"/>
        <v>145</v>
      </c>
    </row>
    <row r="2788" spans="1:3" x14ac:dyDescent="0.25">
      <c r="A2788">
        <v>0</v>
      </c>
      <c r="B2788">
        <v>0.15985019505023959</v>
      </c>
      <c r="C2788">
        <f t="shared" si="43"/>
        <v>160</v>
      </c>
    </row>
    <row r="2789" spans="1:3" x14ac:dyDescent="0.25">
      <c r="A2789">
        <v>1</v>
      </c>
      <c r="B2789">
        <v>0.61135274171829224</v>
      </c>
      <c r="C2789">
        <f t="shared" si="43"/>
        <v>611</v>
      </c>
    </row>
    <row r="2790" spans="1:3" x14ac:dyDescent="0.25">
      <c r="A2790">
        <v>0</v>
      </c>
      <c r="B2790">
        <v>0.1159731894731522</v>
      </c>
      <c r="C2790">
        <f t="shared" si="43"/>
        <v>116</v>
      </c>
    </row>
    <row r="2791" spans="1:3" x14ac:dyDescent="0.25">
      <c r="A2791">
        <v>1</v>
      </c>
      <c r="B2791">
        <v>0.2918592095375061</v>
      </c>
      <c r="C2791">
        <f t="shared" si="43"/>
        <v>292</v>
      </c>
    </row>
    <row r="2792" spans="1:3" x14ac:dyDescent="0.25">
      <c r="A2792">
        <v>0</v>
      </c>
      <c r="B2792">
        <v>0.48286271095275879</v>
      </c>
      <c r="C2792">
        <f t="shared" si="43"/>
        <v>483</v>
      </c>
    </row>
    <row r="2793" spans="1:3" x14ac:dyDescent="0.25">
      <c r="A2793">
        <v>0</v>
      </c>
      <c r="B2793">
        <v>0.49937480688095093</v>
      </c>
      <c r="C2793">
        <f t="shared" si="43"/>
        <v>499</v>
      </c>
    </row>
    <row r="2794" spans="1:3" x14ac:dyDescent="0.25">
      <c r="A2794">
        <v>0</v>
      </c>
      <c r="B2794">
        <v>0.24690032005310061</v>
      </c>
      <c r="C2794">
        <f t="shared" si="43"/>
        <v>247</v>
      </c>
    </row>
    <row r="2795" spans="1:3" x14ac:dyDescent="0.25">
      <c r="A2795">
        <v>0</v>
      </c>
      <c r="B2795">
        <v>7.8813962638378143E-2</v>
      </c>
      <c r="C2795">
        <f t="shared" si="43"/>
        <v>79</v>
      </c>
    </row>
    <row r="2796" spans="1:3" x14ac:dyDescent="0.25">
      <c r="A2796">
        <v>0</v>
      </c>
      <c r="B2796">
        <v>0.38997393846511841</v>
      </c>
      <c r="C2796">
        <f t="shared" si="43"/>
        <v>390</v>
      </c>
    </row>
    <row r="2797" spans="1:3" x14ac:dyDescent="0.25">
      <c r="A2797">
        <v>0</v>
      </c>
      <c r="B2797">
        <v>0.58004701137542725</v>
      </c>
      <c r="C2797">
        <f t="shared" si="43"/>
        <v>580</v>
      </c>
    </row>
    <row r="2798" spans="1:3" x14ac:dyDescent="0.25">
      <c r="A2798">
        <v>0</v>
      </c>
      <c r="B2798">
        <v>0.10256468504667279</v>
      </c>
      <c r="C2798">
        <f t="shared" si="43"/>
        <v>103</v>
      </c>
    </row>
    <row r="2799" spans="1:3" x14ac:dyDescent="0.25">
      <c r="A2799">
        <v>0</v>
      </c>
      <c r="B2799">
        <v>0.32256242632865911</v>
      </c>
      <c r="C2799">
        <f t="shared" si="43"/>
        <v>323</v>
      </c>
    </row>
    <row r="2800" spans="1:3" x14ac:dyDescent="0.25">
      <c r="A2800">
        <v>0</v>
      </c>
      <c r="B2800">
        <v>0.13743115961551669</v>
      </c>
      <c r="C2800">
        <f t="shared" si="43"/>
        <v>137</v>
      </c>
    </row>
    <row r="2801" spans="1:3" x14ac:dyDescent="0.25">
      <c r="A2801">
        <v>0</v>
      </c>
      <c r="B2801">
        <v>0.32990860939025879</v>
      </c>
      <c r="C2801">
        <f t="shared" si="43"/>
        <v>330</v>
      </c>
    </row>
    <row r="2802" spans="1:3" x14ac:dyDescent="0.25">
      <c r="A2802">
        <v>0</v>
      </c>
      <c r="B2802">
        <v>0.23621365427970889</v>
      </c>
      <c r="C2802">
        <f t="shared" si="43"/>
        <v>236</v>
      </c>
    </row>
    <row r="2803" spans="1:3" x14ac:dyDescent="0.25">
      <c r="A2803">
        <v>0</v>
      </c>
      <c r="B2803">
        <v>0.44324010610580439</v>
      </c>
      <c r="C2803">
        <f t="shared" si="43"/>
        <v>443</v>
      </c>
    </row>
    <row r="2804" spans="1:3" x14ac:dyDescent="0.25">
      <c r="A2804">
        <v>1</v>
      </c>
      <c r="B2804">
        <v>0.47947537899017328</v>
      </c>
      <c r="C2804">
        <f t="shared" si="43"/>
        <v>479</v>
      </c>
    </row>
    <row r="2805" spans="1:3" x14ac:dyDescent="0.25">
      <c r="A2805">
        <v>1</v>
      </c>
      <c r="B2805">
        <v>0.39945539832115168</v>
      </c>
      <c r="C2805">
        <f t="shared" si="43"/>
        <v>399</v>
      </c>
    </row>
    <row r="2806" spans="1:3" x14ac:dyDescent="0.25">
      <c r="A2806">
        <v>0</v>
      </c>
      <c r="B2806">
        <v>0.33492174744606018</v>
      </c>
      <c r="C2806">
        <f t="shared" si="43"/>
        <v>335</v>
      </c>
    </row>
    <row r="2807" spans="1:3" x14ac:dyDescent="0.25">
      <c r="A2807">
        <v>0</v>
      </c>
      <c r="B2807">
        <v>0.59532356262207031</v>
      </c>
      <c r="C2807">
        <f t="shared" si="43"/>
        <v>595</v>
      </c>
    </row>
    <row r="2808" spans="1:3" x14ac:dyDescent="0.25">
      <c r="A2808">
        <v>1</v>
      </c>
      <c r="B2808">
        <v>0.43174004554748541</v>
      </c>
      <c r="C2808">
        <f t="shared" si="43"/>
        <v>432</v>
      </c>
    </row>
    <row r="2809" spans="1:3" x14ac:dyDescent="0.25">
      <c r="A2809">
        <v>0</v>
      </c>
      <c r="B2809">
        <v>0.59841763973236084</v>
      </c>
      <c r="C2809">
        <f t="shared" si="43"/>
        <v>598</v>
      </c>
    </row>
    <row r="2810" spans="1:3" x14ac:dyDescent="0.25">
      <c r="A2810">
        <v>0</v>
      </c>
      <c r="B2810">
        <v>0.44617995619773859</v>
      </c>
      <c r="C2810">
        <f t="shared" si="43"/>
        <v>446</v>
      </c>
    </row>
    <row r="2811" spans="1:3" x14ac:dyDescent="0.25">
      <c r="A2811">
        <v>0</v>
      </c>
      <c r="B2811">
        <v>0.3121127188205719</v>
      </c>
      <c r="C2811">
        <f t="shared" si="43"/>
        <v>312</v>
      </c>
    </row>
    <row r="2812" spans="1:3" x14ac:dyDescent="0.25">
      <c r="A2812">
        <v>0</v>
      </c>
      <c r="B2812">
        <v>0.19577774405479431</v>
      </c>
      <c r="C2812">
        <f t="shared" si="43"/>
        <v>196</v>
      </c>
    </row>
    <row r="2813" spans="1:3" x14ac:dyDescent="0.25">
      <c r="A2813">
        <v>0</v>
      </c>
      <c r="B2813">
        <v>0.50589025020599365</v>
      </c>
      <c r="C2813">
        <f t="shared" si="43"/>
        <v>506</v>
      </c>
    </row>
    <row r="2814" spans="1:3" x14ac:dyDescent="0.25">
      <c r="A2814">
        <v>0</v>
      </c>
      <c r="B2814">
        <v>0.33853617310523992</v>
      </c>
      <c r="C2814">
        <f t="shared" si="43"/>
        <v>339</v>
      </c>
    </row>
    <row r="2815" spans="1:3" x14ac:dyDescent="0.25">
      <c r="A2815">
        <v>0</v>
      </c>
      <c r="B2815">
        <v>0.40751579403877258</v>
      </c>
      <c r="C2815">
        <f t="shared" si="43"/>
        <v>408</v>
      </c>
    </row>
    <row r="2816" spans="1:3" x14ac:dyDescent="0.25">
      <c r="A2816">
        <v>0</v>
      </c>
      <c r="B2816">
        <v>0.52847898006439209</v>
      </c>
      <c r="C2816">
        <f t="shared" si="43"/>
        <v>528</v>
      </c>
    </row>
    <row r="2817" spans="1:3" x14ac:dyDescent="0.25">
      <c r="A2817">
        <v>0</v>
      </c>
      <c r="B2817">
        <v>0.55438578128814697</v>
      </c>
      <c r="C2817">
        <f t="shared" si="43"/>
        <v>554</v>
      </c>
    </row>
    <row r="2818" spans="1:3" x14ac:dyDescent="0.25">
      <c r="A2818">
        <v>0</v>
      </c>
      <c r="B2818">
        <v>0.31823727488517761</v>
      </c>
      <c r="C2818">
        <f t="shared" si="43"/>
        <v>318</v>
      </c>
    </row>
    <row r="2819" spans="1:3" x14ac:dyDescent="0.25">
      <c r="A2819">
        <v>0</v>
      </c>
      <c r="B2819">
        <v>0.51307135820388794</v>
      </c>
      <c r="C2819">
        <f t="shared" ref="C2819:C2882" si="44">ROUND(1000*B2819,0)</f>
        <v>513</v>
      </c>
    </row>
    <row r="2820" spans="1:3" x14ac:dyDescent="0.25">
      <c r="A2820">
        <v>0</v>
      </c>
      <c r="B2820">
        <v>0.15450009703636169</v>
      </c>
      <c r="C2820">
        <f t="shared" si="44"/>
        <v>155</v>
      </c>
    </row>
    <row r="2821" spans="1:3" x14ac:dyDescent="0.25">
      <c r="A2821">
        <v>0</v>
      </c>
      <c r="B2821">
        <v>0.64210623502731323</v>
      </c>
      <c r="C2821">
        <f t="shared" si="44"/>
        <v>642</v>
      </c>
    </row>
    <row r="2822" spans="1:3" x14ac:dyDescent="0.25">
      <c r="A2822">
        <v>0</v>
      </c>
      <c r="B2822">
        <v>0.3092455267906189</v>
      </c>
      <c r="C2822">
        <f t="shared" si="44"/>
        <v>309</v>
      </c>
    </row>
    <row r="2823" spans="1:3" x14ac:dyDescent="0.25">
      <c r="A2823">
        <v>0</v>
      </c>
      <c r="B2823">
        <v>0.37598368525505071</v>
      </c>
      <c r="C2823">
        <f t="shared" si="44"/>
        <v>376</v>
      </c>
    </row>
    <row r="2824" spans="1:3" x14ac:dyDescent="0.25">
      <c r="A2824">
        <v>0</v>
      </c>
      <c r="B2824">
        <v>0.52661073207855225</v>
      </c>
      <c r="C2824">
        <f t="shared" si="44"/>
        <v>527</v>
      </c>
    </row>
    <row r="2825" spans="1:3" x14ac:dyDescent="0.25">
      <c r="A2825">
        <v>0</v>
      </c>
      <c r="B2825">
        <v>0.15507133305072779</v>
      </c>
      <c r="C2825">
        <f t="shared" si="44"/>
        <v>155</v>
      </c>
    </row>
    <row r="2826" spans="1:3" x14ac:dyDescent="0.25">
      <c r="A2826">
        <v>0</v>
      </c>
      <c r="B2826">
        <v>0.69123739004135132</v>
      </c>
      <c r="C2826">
        <f t="shared" si="44"/>
        <v>691</v>
      </c>
    </row>
    <row r="2827" spans="1:3" x14ac:dyDescent="0.25">
      <c r="A2827">
        <v>0</v>
      </c>
      <c r="B2827">
        <v>0.1985290199518204</v>
      </c>
      <c r="C2827">
        <f t="shared" si="44"/>
        <v>199</v>
      </c>
    </row>
    <row r="2828" spans="1:3" x14ac:dyDescent="0.25">
      <c r="A2828">
        <v>1</v>
      </c>
      <c r="B2828">
        <v>0.56810510158538818</v>
      </c>
      <c r="C2828">
        <f t="shared" si="44"/>
        <v>568</v>
      </c>
    </row>
    <row r="2829" spans="1:3" x14ac:dyDescent="0.25">
      <c r="A2829">
        <v>0</v>
      </c>
      <c r="B2829">
        <v>9.5150351524353027E-2</v>
      </c>
      <c r="C2829">
        <f t="shared" si="44"/>
        <v>95</v>
      </c>
    </row>
    <row r="2830" spans="1:3" x14ac:dyDescent="0.25">
      <c r="A2830">
        <v>0</v>
      </c>
      <c r="B2830">
        <v>0.1169517040252686</v>
      </c>
      <c r="C2830">
        <f t="shared" si="44"/>
        <v>117</v>
      </c>
    </row>
    <row r="2831" spans="1:3" x14ac:dyDescent="0.25">
      <c r="A2831">
        <v>0</v>
      </c>
      <c r="B2831">
        <v>0.13442772626876831</v>
      </c>
      <c r="C2831">
        <f t="shared" si="44"/>
        <v>134</v>
      </c>
    </row>
    <row r="2832" spans="1:3" x14ac:dyDescent="0.25">
      <c r="A2832">
        <v>0</v>
      </c>
      <c r="B2832">
        <v>0.38848716020584112</v>
      </c>
      <c r="C2832">
        <f t="shared" si="44"/>
        <v>388</v>
      </c>
    </row>
    <row r="2833" spans="1:3" x14ac:dyDescent="0.25">
      <c r="A2833">
        <v>0</v>
      </c>
      <c r="B2833">
        <v>0.32598221302032471</v>
      </c>
      <c r="C2833">
        <f t="shared" si="44"/>
        <v>326</v>
      </c>
    </row>
    <row r="2834" spans="1:3" x14ac:dyDescent="0.25">
      <c r="A2834">
        <v>0</v>
      </c>
      <c r="B2834">
        <v>0.12150153517723079</v>
      </c>
      <c r="C2834">
        <f t="shared" si="44"/>
        <v>122</v>
      </c>
    </row>
    <row r="2835" spans="1:3" x14ac:dyDescent="0.25">
      <c r="A2835">
        <v>0</v>
      </c>
      <c r="B2835">
        <v>0.32399362325668329</v>
      </c>
      <c r="C2835">
        <f t="shared" si="44"/>
        <v>324</v>
      </c>
    </row>
    <row r="2836" spans="1:3" x14ac:dyDescent="0.25">
      <c r="A2836">
        <v>0</v>
      </c>
      <c r="B2836">
        <v>0.54093265533447266</v>
      </c>
      <c r="C2836">
        <f t="shared" si="44"/>
        <v>541</v>
      </c>
    </row>
    <row r="2837" spans="1:3" x14ac:dyDescent="0.25">
      <c r="A2837">
        <v>0</v>
      </c>
      <c r="B2837">
        <v>0.1721167117357254</v>
      </c>
      <c r="C2837">
        <f t="shared" si="44"/>
        <v>172</v>
      </c>
    </row>
    <row r="2838" spans="1:3" x14ac:dyDescent="0.25">
      <c r="A2838">
        <v>0</v>
      </c>
      <c r="B2838">
        <v>0.35606667399406428</v>
      </c>
      <c r="C2838">
        <f t="shared" si="44"/>
        <v>356</v>
      </c>
    </row>
    <row r="2839" spans="1:3" x14ac:dyDescent="0.25">
      <c r="A2839">
        <v>0</v>
      </c>
      <c r="B2839">
        <v>0.55644476413726807</v>
      </c>
      <c r="C2839">
        <f t="shared" si="44"/>
        <v>556</v>
      </c>
    </row>
    <row r="2840" spans="1:3" x14ac:dyDescent="0.25">
      <c r="A2840">
        <v>0</v>
      </c>
      <c r="B2840">
        <v>0.34915360808372498</v>
      </c>
      <c r="C2840">
        <f t="shared" si="44"/>
        <v>349</v>
      </c>
    </row>
    <row r="2841" spans="1:3" x14ac:dyDescent="0.25">
      <c r="A2841">
        <v>0</v>
      </c>
      <c r="B2841">
        <v>0.20379906892776489</v>
      </c>
      <c r="C2841">
        <f t="shared" si="44"/>
        <v>204</v>
      </c>
    </row>
    <row r="2842" spans="1:3" x14ac:dyDescent="0.25">
      <c r="A2842">
        <v>0</v>
      </c>
      <c r="B2842">
        <v>0.69231557846069336</v>
      </c>
      <c r="C2842">
        <f t="shared" si="44"/>
        <v>692</v>
      </c>
    </row>
    <row r="2843" spans="1:3" x14ac:dyDescent="0.25">
      <c r="A2843">
        <v>0</v>
      </c>
      <c r="B2843">
        <v>0.45568522810935969</v>
      </c>
      <c r="C2843">
        <f t="shared" si="44"/>
        <v>456</v>
      </c>
    </row>
    <row r="2844" spans="1:3" x14ac:dyDescent="0.25">
      <c r="A2844">
        <v>0</v>
      </c>
      <c r="B2844">
        <v>0.15796457231044769</v>
      </c>
      <c r="C2844">
        <f t="shared" si="44"/>
        <v>158</v>
      </c>
    </row>
    <row r="2845" spans="1:3" x14ac:dyDescent="0.25">
      <c r="A2845">
        <v>0</v>
      </c>
      <c r="B2845">
        <v>0.40039879083633417</v>
      </c>
      <c r="C2845">
        <f t="shared" si="44"/>
        <v>400</v>
      </c>
    </row>
    <row r="2846" spans="1:3" x14ac:dyDescent="0.25">
      <c r="A2846">
        <v>0</v>
      </c>
      <c r="B2846">
        <v>0.1120310872793198</v>
      </c>
      <c r="C2846">
        <f t="shared" si="44"/>
        <v>112</v>
      </c>
    </row>
    <row r="2847" spans="1:3" x14ac:dyDescent="0.25">
      <c r="A2847">
        <v>0</v>
      </c>
      <c r="B2847">
        <v>7.191767543554306E-2</v>
      </c>
      <c r="C2847">
        <f t="shared" si="44"/>
        <v>72</v>
      </c>
    </row>
    <row r="2848" spans="1:3" x14ac:dyDescent="0.25">
      <c r="A2848">
        <v>0</v>
      </c>
      <c r="B2848">
        <v>0.37818938493728638</v>
      </c>
      <c r="C2848">
        <f t="shared" si="44"/>
        <v>378</v>
      </c>
    </row>
    <row r="2849" spans="1:3" x14ac:dyDescent="0.25">
      <c r="A2849">
        <v>0</v>
      </c>
      <c r="B2849">
        <v>9.3259766697883606E-2</v>
      </c>
      <c r="C2849">
        <f t="shared" si="44"/>
        <v>93</v>
      </c>
    </row>
    <row r="2850" spans="1:3" x14ac:dyDescent="0.25">
      <c r="A2850">
        <v>1</v>
      </c>
      <c r="B2850">
        <v>0.59466284513473511</v>
      </c>
      <c r="C2850">
        <f t="shared" si="44"/>
        <v>595</v>
      </c>
    </row>
    <row r="2851" spans="1:3" x14ac:dyDescent="0.25">
      <c r="A2851">
        <v>0</v>
      </c>
      <c r="B2851">
        <v>0.16444732248783109</v>
      </c>
      <c r="C2851">
        <f t="shared" si="44"/>
        <v>164</v>
      </c>
    </row>
    <row r="2852" spans="1:3" x14ac:dyDescent="0.25">
      <c r="A2852">
        <v>0</v>
      </c>
      <c r="B2852">
        <v>0.37872293591499329</v>
      </c>
      <c r="C2852">
        <f t="shared" si="44"/>
        <v>379</v>
      </c>
    </row>
    <row r="2853" spans="1:3" x14ac:dyDescent="0.25">
      <c r="A2853">
        <v>0</v>
      </c>
      <c r="B2853">
        <v>0.74173551797866821</v>
      </c>
      <c r="C2853">
        <f t="shared" si="44"/>
        <v>742</v>
      </c>
    </row>
    <row r="2854" spans="1:3" x14ac:dyDescent="0.25">
      <c r="A2854">
        <v>1</v>
      </c>
      <c r="B2854">
        <v>0.70914852619171143</v>
      </c>
      <c r="C2854">
        <f t="shared" si="44"/>
        <v>709</v>
      </c>
    </row>
    <row r="2855" spans="1:3" x14ac:dyDescent="0.25">
      <c r="A2855">
        <v>0</v>
      </c>
      <c r="B2855">
        <v>0.49895694851875311</v>
      </c>
      <c r="C2855">
        <f t="shared" si="44"/>
        <v>499</v>
      </c>
    </row>
    <row r="2856" spans="1:3" x14ac:dyDescent="0.25">
      <c r="A2856">
        <v>0</v>
      </c>
      <c r="B2856">
        <v>0.41971537470817571</v>
      </c>
      <c r="C2856">
        <f t="shared" si="44"/>
        <v>420</v>
      </c>
    </row>
    <row r="2857" spans="1:3" x14ac:dyDescent="0.25">
      <c r="A2857">
        <v>0</v>
      </c>
      <c r="B2857">
        <v>0.43286404013633728</v>
      </c>
      <c r="C2857">
        <f t="shared" si="44"/>
        <v>433</v>
      </c>
    </row>
    <row r="2858" spans="1:3" x14ac:dyDescent="0.25">
      <c r="A2858">
        <v>0</v>
      </c>
      <c r="B2858">
        <v>0.15000174939632421</v>
      </c>
      <c r="C2858">
        <f t="shared" si="44"/>
        <v>150</v>
      </c>
    </row>
    <row r="2859" spans="1:3" x14ac:dyDescent="0.25">
      <c r="A2859">
        <v>0</v>
      </c>
      <c r="B2859">
        <v>0.30379509925842291</v>
      </c>
      <c r="C2859">
        <f t="shared" si="44"/>
        <v>304</v>
      </c>
    </row>
    <row r="2860" spans="1:3" x14ac:dyDescent="0.25">
      <c r="A2860">
        <v>0</v>
      </c>
      <c r="B2860">
        <v>0.20313213765621191</v>
      </c>
      <c r="C2860">
        <f t="shared" si="44"/>
        <v>203</v>
      </c>
    </row>
    <row r="2861" spans="1:3" x14ac:dyDescent="0.25">
      <c r="A2861">
        <v>0</v>
      </c>
      <c r="B2861">
        <v>0.28230288624763489</v>
      </c>
      <c r="C2861">
        <f t="shared" si="44"/>
        <v>282</v>
      </c>
    </row>
    <row r="2862" spans="1:3" x14ac:dyDescent="0.25">
      <c r="A2862">
        <v>0</v>
      </c>
      <c r="B2862">
        <v>0.44435733556747442</v>
      </c>
      <c r="C2862">
        <f t="shared" si="44"/>
        <v>444</v>
      </c>
    </row>
    <row r="2863" spans="1:3" x14ac:dyDescent="0.25">
      <c r="A2863">
        <v>0</v>
      </c>
      <c r="B2863">
        <v>0.16782207787036901</v>
      </c>
      <c r="C2863">
        <f t="shared" si="44"/>
        <v>168</v>
      </c>
    </row>
    <row r="2864" spans="1:3" x14ac:dyDescent="0.25">
      <c r="A2864">
        <v>0</v>
      </c>
      <c r="B2864">
        <v>0.32509925961494451</v>
      </c>
      <c r="C2864">
        <f t="shared" si="44"/>
        <v>325</v>
      </c>
    </row>
    <row r="2865" spans="1:3" x14ac:dyDescent="0.25">
      <c r="A2865">
        <v>0</v>
      </c>
      <c r="B2865">
        <v>0.54411053657531738</v>
      </c>
      <c r="C2865">
        <f t="shared" si="44"/>
        <v>544</v>
      </c>
    </row>
    <row r="2866" spans="1:3" x14ac:dyDescent="0.25">
      <c r="A2866">
        <v>0</v>
      </c>
      <c r="B2866">
        <v>0.58564156293869019</v>
      </c>
      <c r="C2866">
        <f t="shared" si="44"/>
        <v>586</v>
      </c>
    </row>
    <row r="2867" spans="1:3" x14ac:dyDescent="0.25">
      <c r="A2867">
        <v>0</v>
      </c>
      <c r="B2867">
        <v>6.5154276788234711E-2</v>
      </c>
      <c r="C2867">
        <f t="shared" si="44"/>
        <v>65</v>
      </c>
    </row>
    <row r="2868" spans="1:3" x14ac:dyDescent="0.25">
      <c r="A2868">
        <v>0</v>
      </c>
      <c r="B2868">
        <v>0.52264517545700073</v>
      </c>
      <c r="C2868">
        <f t="shared" si="44"/>
        <v>523</v>
      </c>
    </row>
    <row r="2869" spans="1:3" x14ac:dyDescent="0.25">
      <c r="A2869">
        <v>0</v>
      </c>
      <c r="B2869">
        <v>0.3768467903137207</v>
      </c>
      <c r="C2869">
        <f t="shared" si="44"/>
        <v>377</v>
      </c>
    </row>
    <row r="2870" spans="1:3" x14ac:dyDescent="0.25">
      <c r="A2870">
        <v>0</v>
      </c>
      <c r="B2870">
        <v>0.42774936556816101</v>
      </c>
      <c r="C2870">
        <f t="shared" si="44"/>
        <v>428</v>
      </c>
    </row>
    <row r="2871" spans="1:3" x14ac:dyDescent="0.25">
      <c r="A2871">
        <v>1</v>
      </c>
      <c r="B2871">
        <v>0.35799825191497803</v>
      </c>
      <c r="C2871">
        <f t="shared" si="44"/>
        <v>358</v>
      </c>
    </row>
    <row r="2872" spans="1:3" x14ac:dyDescent="0.25">
      <c r="A2872">
        <v>0</v>
      </c>
      <c r="B2872">
        <v>0.31237834692001343</v>
      </c>
      <c r="C2872">
        <f t="shared" si="44"/>
        <v>312</v>
      </c>
    </row>
    <row r="2873" spans="1:3" x14ac:dyDescent="0.25">
      <c r="A2873">
        <v>0</v>
      </c>
      <c r="B2873">
        <v>0.54477274417877197</v>
      </c>
      <c r="C2873">
        <f t="shared" si="44"/>
        <v>545</v>
      </c>
    </row>
    <row r="2874" spans="1:3" x14ac:dyDescent="0.25">
      <c r="A2874">
        <v>0</v>
      </c>
      <c r="B2874">
        <v>0.53662145137786865</v>
      </c>
      <c r="C2874">
        <f t="shared" si="44"/>
        <v>537</v>
      </c>
    </row>
    <row r="2875" spans="1:3" x14ac:dyDescent="0.25">
      <c r="A2875">
        <v>0</v>
      </c>
      <c r="B2875">
        <v>0.1081039607524872</v>
      </c>
      <c r="C2875">
        <f t="shared" si="44"/>
        <v>108</v>
      </c>
    </row>
    <row r="2876" spans="1:3" x14ac:dyDescent="0.25">
      <c r="A2876">
        <v>1</v>
      </c>
      <c r="B2876">
        <v>0.52668321132659912</v>
      </c>
      <c r="C2876">
        <f t="shared" si="44"/>
        <v>527</v>
      </c>
    </row>
    <row r="2877" spans="1:3" x14ac:dyDescent="0.25">
      <c r="A2877">
        <v>0</v>
      </c>
      <c r="B2877">
        <v>0.18949966132640839</v>
      </c>
      <c r="C2877">
        <f t="shared" si="44"/>
        <v>189</v>
      </c>
    </row>
    <row r="2878" spans="1:3" x14ac:dyDescent="0.25">
      <c r="A2878">
        <v>0</v>
      </c>
      <c r="B2878">
        <v>0.52272653579711914</v>
      </c>
      <c r="C2878">
        <f t="shared" si="44"/>
        <v>523</v>
      </c>
    </row>
    <row r="2879" spans="1:3" x14ac:dyDescent="0.25">
      <c r="A2879">
        <v>1</v>
      </c>
      <c r="B2879">
        <v>0.49370855093002319</v>
      </c>
      <c r="C2879">
        <f t="shared" si="44"/>
        <v>494</v>
      </c>
    </row>
    <row r="2880" spans="1:3" x14ac:dyDescent="0.25">
      <c r="A2880">
        <v>0</v>
      </c>
      <c r="B2880">
        <v>0.1782685071229935</v>
      </c>
      <c r="C2880">
        <f t="shared" si="44"/>
        <v>178</v>
      </c>
    </row>
    <row r="2881" spans="1:3" x14ac:dyDescent="0.25">
      <c r="A2881">
        <v>0</v>
      </c>
      <c r="B2881">
        <v>0.69766253232955933</v>
      </c>
      <c r="C2881">
        <f t="shared" si="44"/>
        <v>698</v>
      </c>
    </row>
    <row r="2882" spans="1:3" x14ac:dyDescent="0.25">
      <c r="A2882">
        <v>1</v>
      </c>
      <c r="B2882">
        <v>0.32123911380767822</v>
      </c>
      <c r="C2882">
        <f t="shared" si="44"/>
        <v>321</v>
      </c>
    </row>
    <row r="2883" spans="1:3" x14ac:dyDescent="0.25">
      <c r="A2883">
        <v>0</v>
      </c>
      <c r="B2883">
        <v>0.24382837116718289</v>
      </c>
      <c r="C2883">
        <f t="shared" ref="C2883:C2946" si="45">ROUND(1000*B2883,0)</f>
        <v>244</v>
      </c>
    </row>
    <row r="2884" spans="1:3" x14ac:dyDescent="0.25">
      <c r="A2884">
        <v>1</v>
      </c>
      <c r="B2884">
        <v>0.72118169069290161</v>
      </c>
      <c r="C2884">
        <f t="shared" si="45"/>
        <v>721</v>
      </c>
    </row>
    <row r="2885" spans="1:3" x14ac:dyDescent="0.25">
      <c r="A2885">
        <v>0</v>
      </c>
      <c r="B2885">
        <v>0.42135253548622131</v>
      </c>
      <c r="C2885">
        <f t="shared" si="45"/>
        <v>421</v>
      </c>
    </row>
    <row r="2886" spans="1:3" x14ac:dyDescent="0.25">
      <c r="A2886">
        <v>0</v>
      </c>
      <c r="B2886">
        <v>0.5008845329284668</v>
      </c>
      <c r="C2886">
        <f t="shared" si="45"/>
        <v>501</v>
      </c>
    </row>
    <row r="2887" spans="1:3" x14ac:dyDescent="0.25">
      <c r="A2887">
        <v>0</v>
      </c>
      <c r="B2887">
        <v>0.32453063130378718</v>
      </c>
      <c r="C2887">
        <f t="shared" si="45"/>
        <v>325</v>
      </c>
    </row>
    <row r="2888" spans="1:3" x14ac:dyDescent="0.25">
      <c r="A2888">
        <v>0</v>
      </c>
      <c r="B2888">
        <v>0.64422821998596191</v>
      </c>
      <c r="C2888">
        <f t="shared" si="45"/>
        <v>644</v>
      </c>
    </row>
    <row r="2889" spans="1:3" x14ac:dyDescent="0.25">
      <c r="A2889">
        <v>0</v>
      </c>
      <c r="B2889">
        <v>0.30980569124221802</v>
      </c>
      <c r="C2889">
        <f t="shared" si="45"/>
        <v>310</v>
      </c>
    </row>
    <row r="2890" spans="1:3" x14ac:dyDescent="0.25">
      <c r="A2890">
        <v>0</v>
      </c>
      <c r="B2890">
        <v>0.55637484788894653</v>
      </c>
      <c r="C2890">
        <f t="shared" si="45"/>
        <v>556</v>
      </c>
    </row>
    <row r="2891" spans="1:3" x14ac:dyDescent="0.25">
      <c r="A2891">
        <v>0</v>
      </c>
      <c r="B2891">
        <v>0.24046853184700009</v>
      </c>
      <c r="C2891">
        <f t="shared" si="45"/>
        <v>240</v>
      </c>
    </row>
    <row r="2892" spans="1:3" x14ac:dyDescent="0.25">
      <c r="A2892">
        <v>0</v>
      </c>
      <c r="B2892">
        <v>0.59507650136947632</v>
      </c>
      <c r="C2892">
        <f t="shared" si="45"/>
        <v>595</v>
      </c>
    </row>
    <row r="2893" spans="1:3" x14ac:dyDescent="0.25">
      <c r="A2893">
        <v>0</v>
      </c>
      <c r="B2893">
        <v>0.34571343660354609</v>
      </c>
      <c r="C2893">
        <f t="shared" si="45"/>
        <v>346</v>
      </c>
    </row>
    <row r="2894" spans="1:3" x14ac:dyDescent="0.25">
      <c r="A2894">
        <v>0</v>
      </c>
      <c r="B2894">
        <v>0.26027491688728333</v>
      </c>
      <c r="C2894">
        <f t="shared" si="45"/>
        <v>260</v>
      </c>
    </row>
    <row r="2895" spans="1:3" x14ac:dyDescent="0.25">
      <c r="A2895">
        <v>0</v>
      </c>
      <c r="B2895">
        <v>0.34385967254638672</v>
      </c>
      <c r="C2895">
        <f t="shared" si="45"/>
        <v>344</v>
      </c>
    </row>
    <row r="2896" spans="1:3" x14ac:dyDescent="0.25">
      <c r="A2896">
        <v>0</v>
      </c>
      <c r="B2896">
        <v>0.53910142183303833</v>
      </c>
      <c r="C2896">
        <f t="shared" si="45"/>
        <v>539</v>
      </c>
    </row>
    <row r="2897" spans="1:3" x14ac:dyDescent="0.25">
      <c r="A2897">
        <v>0</v>
      </c>
      <c r="B2897">
        <v>0.54286569356918335</v>
      </c>
      <c r="C2897">
        <f t="shared" si="45"/>
        <v>543</v>
      </c>
    </row>
    <row r="2898" spans="1:3" x14ac:dyDescent="0.25">
      <c r="A2898">
        <v>0</v>
      </c>
      <c r="B2898">
        <v>0.46876484155654907</v>
      </c>
      <c r="C2898">
        <f t="shared" si="45"/>
        <v>469</v>
      </c>
    </row>
    <row r="2899" spans="1:3" x14ac:dyDescent="0.25">
      <c r="A2899">
        <v>0</v>
      </c>
      <c r="B2899">
        <v>0.11890742927789689</v>
      </c>
      <c r="C2899">
        <f t="shared" si="45"/>
        <v>119</v>
      </c>
    </row>
    <row r="2900" spans="1:3" x14ac:dyDescent="0.25">
      <c r="A2900">
        <v>0</v>
      </c>
      <c r="B2900">
        <v>0.25837147235870361</v>
      </c>
      <c r="C2900">
        <f t="shared" si="45"/>
        <v>258</v>
      </c>
    </row>
    <row r="2901" spans="1:3" x14ac:dyDescent="0.25">
      <c r="A2901">
        <v>0</v>
      </c>
      <c r="B2901">
        <v>8.0457888543605804E-2</v>
      </c>
      <c r="C2901">
        <f t="shared" si="45"/>
        <v>80</v>
      </c>
    </row>
    <row r="2902" spans="1:3" x14ac:dyDescent="0.25">
      <c r="A2902">
        <v>0</v>
      </c>
      <c r="B2902">
        <v>0.18439760804176331</v>
      </c>
      <c r="C2902">
        <f t="shared" si="45"/>
        <v>184</v>
      </c>
    </row>
    <row r="2903" spans="1:3" x14ac:dyDescent="0.25">
      <c r="A2903">
        <v>0</v>
      </c>
      <c r="B2903">
        <v>0.24529100954532621</v>
      </c>
      <c r="C2903">
        <f t="shared" si="45"/>
        <v>245</v>
      </c>
    </row>
    <row r="2904" spans="1:3" x14ac:dyDescent="0.25">
      <c r="A2904">
        <v>0</v>
      </c>
      <c r="B2904">
        <v>7.9944021999835968E-2</v>
      </c>
      <c r="C2904">
        <f t="shared" si="45"/>
        <v>80</v>
      </c>
    </row>
    <row r="2905" spans="1:3" x14ac:dyDescent="0.25">
      <c r="A2905">
        <v>0</v>
      </c>
      <c r="B2905">
        <v>0.31642311811447138</v>
      </c>
      <c r="C2905">
        <f t="shared" si="45"/>
        <v>316</v>
      </c>
    </row>
    <row r="2906" spans="1:3" x14ac:dyDescent="0.25">
      <c r="A2906">
        <v>0</v>
      </c>
      <c r="B2906">
        <v>0.38561183214187622</v>
      </c>
      <c r="C2906">
        <f t="shared" si="45"/>
        <v>386</v>
      </c>
    </row>
    <row r="2907" spans="1:3" x14ac:dyDescent="0.25">
      <c r="A2907">
        <v>0</v>
      </c>
      <c r="B2907">
        <v>0.49774926900863647</v>
      </c>
      <c r="C2907">
        <f t="shared" si="45"/>
        <v>498</v>
      </c>
    </row>
    <row r="2908" spans="1:3" x14ac:dyDescent="0.25">
      <c r="A2908">
        <v>0</v>
      </c>
      <c r="B2908">
        <v>0.38713639974594122</v>
      </c>
      <c r="C2908">
        <f t="shared" si="45"/>
        <v>387</v>
      </c>
    </row>
    <row r="2909" spans="1:3" x14ac:dyDescent="0.25">
      <c r="A2909">
        <v>0</v>
      </c>
      <c r="B2909">
        <v>0.45134073495864868</v>
      </c>
      <c r="C2909">
        <f t="shared" si="45"/>
        <v>451</v>
      </c>
    </row>
    <row r="2910" spans="1:3" x14ac:dyDescent="0.25">
      <c r="A2910">
        <v>0</v>
      </c>
      <c r="B2910">
        <v>0.1150461807847023</v>
      </c>
      <c r="C2910">
        <f t="shared" si="45"/>
        <v>115</v>
      </c>
    </row>
    <row r="2911" spans="1:3" x14ac:dyDescent="0.25">
      <c r="A2911">
        <v>0</v>
      </c>
      <c r="B2911">
        <v>0.59177219867706299</v>
      </c>
      <c r="C2911">
        <f t="shared" si="45"/>
        <v>592</v>
      </c>
    </row>
    <row r="2912" spans="1:3" x14ac:dyDescent="0.25">
      <c r="A2912">
        <v>0</v>
      </c>
      <c r="B2912">
        <v>0.41783276200294489</v>
      </c>
      <c r="C2912">
        <f t="shared" si="45"/>
        <v>418</v>
      </c>
    </row>
    <row r="2913" spans="1:3" x14ac:dyDescent="0.25">
      <c r="A2913">
        <v>0</v>
      </c>
      <c r="B2913">
        <v>0.26961487531661987</v>
      </c>
      <c r="C2913">
        <f t="shared" si="45"/>
        <v>270</v>
      </c>
    </row>
    <row r="2914" spans="1:3" x14ac:dyDescent="0.25">
      <c r="A2914">
        <v>0</v>
      </c>
      <c r="B2914">
        <v>0.46058434247970581</v>
      </c>
      <c r="C2914">
        <f t="shared" si="45"/>
        <v>461</v>
      </c>
    </row>
    <row r="2915" spans="1:3" x14ac:dyDescent="0.25">
      <c r="A2915">
        <v>0</v>
      </c>
      <c r="B2915">
        <v>0.11852299422025681</v>
      </c>
      <c r="C2915">
        <f t="shared" si="45"/>
        <v>119</v>
      </c>
    </row>
    <row r="2916" spans="1:3" x14ac:dyDescent="0.25">
      <c r="A2916">
        <v>1</v>
      </c>
      <c r="B2916">
        <v>0.56465870141983032</v>
      </c>
      <c r="C2916">
        <f t="shared" si="45"/>
        <v>565</v>
      </c>
    </row>
    <row r="2917" spans="1:3" x14ac:dyDescent="0.25">
      <c r="A2917">
        <v>1</v>
      </c>
      <c r="B2917">
        <v>0.32720080018043518</v>
      </c>
      <c r="C2917">
        <f t="shared" si="45"/>
        <v>327</v>
      </c>
    </row>
    <row r="2918" spans="1:3" x14ac:dyDescent="0.25">
      <c r="A2918">
        <v>0</v>
      </c>
      <c r="B2918">
        <v>0.47672969102859503</v>
      </c>
      <c r="C2918">
        <f t="shared" si="45"/>
        <v>477</v>
      </c>
    </row>
    <row r="2919" spans="1:3" x14ac:dyDescent="0.25">
      <c r="A2919">
        <v>0</v>
      </c>
      <c r="B2919">
        <v>0.39668497443199158</v>
      </c>
      <c r="C2919">
        <f t="shared" si="45"/>
        <v>397</v>
      </c>
    </row>
    <row r="2920" spans="1:3" x14ac:dyDescent="0.25">
      <c r="A2920">
        <v>0</v>
      </c>
      <c r="B2920">
        <v>0.15215957164764399</v>
      </c>
      <c r="C2920">
        <f t="shared" si="45"/>
        <v>152</v>
      </c>
    </row>
    <row r="2921" spans="1:3" x14ac:dyDescent="0.25">
      <c r="A2921">
        <v>0</v>
      </c>
      <c r="B2921">
        <v>7.950158417224884E-2</v>
      </c>
      <c r="C2921">
        <f t="shared" si="45"/>
        <v>80</v>
      </c>
    </row>
    <row r="2922" spans="1:3" x14ac:dyDescent="0.25">
      <c r="A2922">
        <v>0</v>
      </c>
      <c r="B2922">
        <v>0.28048411011695862</v>
      </c>
      <c r="C2922">
        <f t="shared" si="45"/>
        <v>280</v>
      </c>
    </row>
    <row r="2923" spans="1:3" x14ac:dyDescent="0.25">
      <c r="A2923">
        <v>1</v>
      </c>
      <c r="B2923">
        <v>0.7010762095451355</v>
      </c>
      <c r="C2923">
        <f t="shared" si="45"/>
        <v>701</v>
      </c>
    </row>
    <row r="2924" spans="1:3" x14ac:dyDescent="0.25">
      <c r="A2924">
        <v>0</v>
      </c>
      <c r="B2924">
        <v>0.44318005442619318</v>
      </c>
      <c r="C2924">
        <f t="shared" si="45"/>
        <v>443</v>
      </c>
    </row>
    <row r="2925" spans="1:3" x14ac:dyDescent="0.25">
      <c r="A2925">
        <v>0</v>
      </c>
      <c r="B2925">
        <v>0.4728986918926239</v>
      </c>
      <c r="C2925">
        <f t="shared" si="45"/>
        <v>473</v>
      </c>
    </row>
    <row r="2926" spans="1:3" x14ac:dyDescent="0.25">
      <c r="A2926">
        <v>1</v>
      </c>
      <c r="B2926">
        <v>0.79981088638305664</v>
      </c>
      <c r="C2926">
        <f t="shared" si="45"/>
        <v>800</v>
      </c>
    </row>
    <row r="2927" spans="1:3" x14ac:dyDescent="0.25">
      <c r="A2927">
        <v>0</v>
      </c>
      <c r="B2927">
        <v>0.50235754251480103</v>
      </c>
      <c r="C2927">
        <f t="shared" si="45"/>
        <v>502</v>
      </c>
    </row>
    <row r="2928" spans="1:3" x14ac:dyDescent="0.25">
      <c r="A2928">
        <v>0</v>
      </c>
      <c r="B2928">
        <v>0.43666484951972961</v>
      </c>
      <c r="C2928">
        <f t="shared" si="45"/>
        <v>437</v>
      </c>
    </row>
    <row r="2929" spans="1:3" x14ac:dyDescent="0.25">
      <c r="A2929">
        <v>0</v>
      </c>
      <c r="B2929">
        <v>0.1238518580794334</v>
      </c>
      <c r="C2929">
        <f t="shared" si="45"/>
        <v>124</v>
      </c>
    </row>
    <row r="2930" spans="1:3" x14ac:dyDescent="0.25">
      <c r="A2930">
        <v>0</v>
      </c>
      <c r="B2930">
        <v>0.13715128600597379</v>
      </c>
      <c r="C2930">
        <f t="shared" si="45"/>
        <v>137</v>
      </c>
    </row>
    <row r="2931" spans="1:3" x14ac:dyDescent="0.25">
      <c r="A2931">
        <v>0</v>
      </c>
      <c r="B2931">
        <v>0.41969838738441467</v>
      </c>
      <c r="C2931">
        <f t="shared" si="45"/>
        <v>420</v>
      </c>
    </row>
    <row r="2932" spans="1:3" x14ac:dyDescent="0.25">
      <c r="A2932">
        <v>0</v>
      </c>
      <c r="B2932">
        <v>0.50055438280105591</v>
      </c>
      <c r="C2932">
        <f t="shared" si="45"/>
        <v>501</v>
      </c>
    </row>
    <row r="2933" spans="1:3" x14ac:dyDescent="0.25">
      <c r="A2933">
        <v>0</v>
      </c>
      <c r="B2933">
        <v>0.18063141405582431</v>
      </c>
      <c r="C2933">
        <f t="shared" si="45"/>
        <v>181</v>
      </c>
    </row>
    <row r="2934" spans="1:3" x14ac:dyDescent="0.25">
      <c r="A2934">
        <v>0</v>
      </c>
      <c r="B2934">
        <v>0.46286964416503912</v>
      </c>
      <c r="C2934">
        <f t="shared" si="45"/>
        <v>463</v>
      </c>
    </row>
    <row r="2935" spans="1:3" x14ac:dyDescent="0.25">
      <c r="A2935">
        <v>0</v>
      </c>
      <c r="B2935">
        <v>5.4174620658159263E-2</v>
      </c>
      <c r="C2935">
        <f t="shared" si="45"/>
        <v>54</v>
      </c>
    </row>
    <row r="2936" spans="1:3" x14ac:dyDescent="0.25">
      <c r="A2936">
        <v>0</v>
      </c>
      <c r="B2936">
        <v>0.29646551609039312</v>
      </c>
      <c r="C2936">
        <f t="shared" si="45"/>
        <v>296</v>
      </c>
    </row>
    <row r="2937" spans="1:3" x14ac:dyDescent="0.25">
      <c r="A2937">
        <v>0</v>
      </c>
      <c r="B2937">
        <v>0.1951184868812561</v>
      </c>
      <c r="C2937">
        <f t="shared" si="45"/>
        <v>195</v>
      </c>
    </row>
    <row r="2938" spans="1:3" x14ac:dyDescent="0.25">
      <c r="A2938">
        <v>0</v>
      </c>
      <c r="B2938">
        <v>0.42449203133583069</v>
      </c>
      <c r="C2938">
        <f t="shared" si="45"/>
        <v>424</v>
      </c>
    </row>
    <row r="2939" spans="1:3" x14ac:dyDescent="0.25">
      <c r="A2939">
        <v>0</v>
      </c>
      <c r="B2939">
        <v>0.43885636329650879</v>
      </c>
      <c r="C2939">
        <f t="shared" si="45"/>
        <v>439</v>
      </c>
    </row>
    <row r="2940" spans="1:3" x14ac:dyDescent="0.25">
      <c r="A2940">
        <v>0</v>
      </c>
      <c r="B2940">
        <v>0.27626273036003107</v>
      </c>
      <c r="C2940">
        <f t="shared" si="45"/>
        <v>276</v>
      </c>
    </row>
    <row r="2941" spans="1:3" x14ac:dyDescent="0.25">
      <c r="A2941">
        <v>0</v>
      </c>
      <c r="B2941">
        <v>0.71304810047149658</v>
      </c>
      <c r="C2941">
        <f t="shared" si="45"/>
        <v>713</v>
      </c>
    </row>
    <row r="2942" spans="1:3" x14ac:dyDescent="0.25">
      <c r="A2942">
        <v>1</v>
      </c>
      <c r="B2942">
        <v>0.67585980892181396</v>
      </c>
      <c r="C2942">
        <f t="shared" si="45"/>
        <v>676</v>
      </c>
    </row>
    <row r="2943" spans="1:3" x14ac:dyDescent="0.25">
      <c r="A2943">
        <v>0</v>
      </c>
      <c r="B2943">
        <v>0.31966260075569147</v>
      </c>
      <c r="C2943">
        <f t="shared" si="45"/>
        <v>320</v>
      </c>
    </row>
    <row r="2944" spans="1:3" x14ac:dyDescent="0.25">
      <c r="A2944">
        <v>0</v>
      </c>
      <c r="B2944">
        <v>0.3595021665096283</v>
      </c>
      <c r="C2944">
        <f t="shared" si="45"/>
        <v>360</v>
      </c>
    </row>
    <row r="2945" spans="1:3" x14ac:dyDescent="0.25">
      <c r="A2945">
        <v>0</v>
      </c>
      <c r="B2945">
        <v>0.2314445823431015</v>
      </c>
      <c r="C2945">
        <f t="shared" si="45"/>
        <v>231</v>
      </c>
    </row>
    <row r="2946" spans="1:3" x14ac:dyDescent="0.25">
      <c r="A2946">
        <v>0</v>
      </c>
      <c r="B2946">
        <v>0.48916509747505188</v>
      </c>
      <c r="C2946">
        <f t="shared" si="45"/>
        <v>489</v>
      </c>
    </row>
    <row r="2947" spans="1:3" x14ac:dyDescent="0.25">
      <c r="A2947">
        <v>0</v>
      </c>
      <c r="B2947">
        <v>0.56724375486373901</v>
      </c>
      <c r="C2947">
        <f t="shared" ref="C2947:C3010" si="46">ROUND(1000*B2947,0)</f>
        <v>567</v>
      </c>
    </row>
    <row r="2948" spans="1:3" x14ac:dyDescent="0.25">
      <c r="A2948">
        <v>0</v>
      </c>
      <c r="B2948">
        <v>0.44257757067680359</v>
      </c>
      <c r="C2948">
        <f t="shared" si="46"/>
        <v>443</v>
      </c>
    </row>
    <row r="2949" spans="1:3" x14ac:dyDescent="0.25">
      <c r="A2949">
        <v>0</v>
      </c>
      <c r="B2949">
        <v>0.49415341019630432</v>
      </c>
      <c r="C2949">
        <f t="shared" si="46"/>
        <v>494</v>
      </c>
    </row>
    <row r="2950" spans="1:3" x14ac:dyDescent="0.25">
      <c r="A2950">
        <v>1</v>
      </c>
      <c r="B2950">
        <v>0.73523223400115967</v>
      </c>
      <c r="C2950">
        <f t="shared" si="46"/>
        <v>735</v>
      </c>
    </row>
    <row r="2951" spans="1:3" x14ac:dyDescent="0.25">
      <c r="A2951">
        <v>0</v>
      </c>
      <c r="B2951">
        <v>0.38852077722549438</v>
      </c>
      <c r="C2951">
        <f t="shared" si="46"/>
        <v>389</v>
      </c>
    </row>
    <row r="2952" spans="1:3" x14ac:dyDescent="0.25">
      <c r="A2952">
        <v>0</v>
      </c>
      <c r="B2952">
        <v>0.45247668027877808</v>
      </c>
      <c r="C2952">
        <f t="shared" si="46"/>
        <v>452</v>
      </c>
    </row>
    <row r="2953" spans="1:3" x14ac:dyDescent="0.25">
      <c r="A2953">
        <v>0</v>
      </c>
      <c r="B2953">
        <v>0.53420853614807129</v>
      </c>
      <c r="C2953">
        <f t="shared" si="46"/>
        <v>534</v>
      </c>
    </row>
    <row r="2954" spans="1:3" x14ac:dyDescent="0.25">
      <c r="A2954">
        <v>0</v>
      </c>
      <c r="B2954">
        <v>0.57508927583694458</v>
      </c>
      <c r="C2954">
        <f t="shared" si="46"/>
        <v>575</v>
      </c>
    </row>
    <row r="2955" spans="1:3" x14ac:dyDescent="0.25">
      <c r="A2955">
        <v>0</v>
      </c>
      <c r="B2955">
        <v>0.31379234790802002</v>
      </c>
      <c r="C2955">
        <f t="shared" si="46"/>
        <v>314</v>
      </c>
    </row>
    <row r="2956" spans="1:3" x14ac:dyDescent="0.25">
      <c r="A2956">
        <v>0</v>
      </c>
      <c r="B2956">
        <v>0.35832923650741583</v>
      </c>
      <c r="C2956">
        <f t="shared" si="46"/>
        <v>358</v>
      </c>
    </row>
    <row r="2957" spans="1:3" x14ac:dyDescent="0.25">
      <c r="A2957">
        <v>0</v>
      </c>
      <c r="B2957">
        <v>0.16697350144386289</v>
      </c>
      <c r="C2957">
        <f t="shared" si="46"/>
        <v>167</v>
      </c>
    </row>
    <row r="2958" spans="1:3" x14ac:dyDescent="0.25">
      <c r="A2958">
        <v>0</v>
      </c>
      <c r="B2958">
        <v>8.4333106875419617E-2</v>
      </c>
      <c r="C2958">
        <f t="shared" si="46"/>
        <v>84</v>
      </c>
    </row>
    <row r="2959" spans="1:3" x14ac:dyDescent="0.25">
      <c r="A2959">
        <v>0</v>
      </c>
      <c r="B2959">
        <v>0.1158762723207474</v>
      </c>
      <c r="C2959">
        <f t="shared" si="46"/>
        <v>116</v>
      </c>
    </row>
    <row r="2960" spans="1:3" x14ac:dyDescent="0.25">
      <c r="A2960">
        <v>0</v>
      </c>
      <c r="B2960">
        <v>0.51876634359359741</v>
      </c>
      <c r="C2960">
        <f t="shared" si="46"/>
        <v>519</v>
      </c>
    </row>
    <row r="2961" spans="1:3" x14ac:dyDescent="0.25">
      <c r="A2961">
        <v>0</v>
      </c>
      <c r="B2961">
        <v>0.1723615080118179</v>
      </c>
      <c r="C2961">
        <f t="shared" si="46"/>
        <v>172</v>
      </c>
    </row>
    <row r="2962" spans="1:3" x14ac:dyDescent="0.25">
      <c r="A2962">
        <v>0</v>
      </c>
      <c r="B2962">
        <v>0.57110774517059326</v>
      </c>
      <c r="C2962">
        <f t="shared" si="46"/>
        <v>571</v>
      </c>
    </row>
    <row r="2963" spans="1:3" x14ac:dyDescent="0.25">
      <c r="A2963">
        <v>0</v>
      </c>
      <c r="B2963">
        <v>0.23697640001773829</v>
      </c>
      <c r="C2963">
        <f t="shared" si="46"/>
        <v>237</v>
      </c>
    </row>
    <row r="2964" spans="1:3" x14ac:dyDescent="0.25">
      <c r="A2964">
        <v>0</v>
      </c>
      <c r="B2964">
        <v>0.31246665120124822</v>
      </c>
      <c r="C2964">
        <f t="shared" si="46"/>
        <v>312</v>
      </c>
    </row>
    <row r="2965" spans="1:3" x14ac:dyDescent="0.25">
      <c r="A2965">
        <v>0</v>
      </c>
      <c r="B2965">
        <v>0.46854493021965032</v>
      </c>
      <c r="C2965">
        <f t="shared" si="46"/>
        <v>469</v>
      </c>
    </row>
    <row r="2966" spans="1:3" x14ac:dyDescent="0.25">
      <c r="A2966">
        <v>0</v>
      </c>
      <c r="B2966">
        <v>0.51886928081512451</v>
      </c>
      <c r="C2966">
        <f t="shared" si="46"/>
        <v>519</v>
      </c>
    </row>
    <row r="2967" spans="1:3" x14ac:dyDescent="0.25">
      <c r="A2967">
        <v>0</v>
      </c>
      <c r="B2967">
        <v>0.12922549247741699</v>
      </c>
      <c r="C2967">
        <f t="shared" si="46"/>
        <v>129</v>
      </c>
    </row>
    <row r="2968" spans="1:3" x14ac:dyDescent="0.25">
      <c r="A2968">
        <v>0</v>
      </c>
      <c r="B2968">
        <v>0.47697186470031738</v>
      </c>
      <c r="C2968">
        <f t="shared" si="46"/>
        <v>477</v>
      </c>
    </row>
    <row r="2969" spans="1:3" x14ac:dyDescent="0.25">
      <c r="A2969">
        <v>0</v>
      </c>
      <c r="B2969">
        <v>0.42284885048866272</v>
      </c>
      <c r="C2969">
        <f t="shared" si="46"/>
        <v>423</v>
      </c>
    </row>
    <row r="2970" spans="1:3" x14ac:dyDescent="0.25">
      <c r="A2970">
        <v>1</v>
      </c>
      <c r="B2970">
        <v>0.24763284623622889</v>
      </c>
      <c r="C2970">
        <f t="shared" si="46"/>
        <v>248</v>
      </c>
    </row>
    <row r="2971" spans="1:3" x14ac:dyDescent="0.25">
      <c r="A2971">
        <v>0</v>
      </c>
      <c r="B2971">
        <v>0.39713132381439209</v>
      </c>
      <c r="C2971">
        <f t="shared" si="46"/>
        <v>397</v>
      </c>
    </row>
    <row r="2972" spans="1:3" x14ac:dyDescent="0.25">
      <c r="A2972">
        <v>0</v>
      </c>
      <c r="B2972">
        <v>0.52336251735687256</v>
      </c>
      <c r="C2972">
        <f t="shared" si="46"/>
        <v>523</v>
      </c>
    </row>
    <row r="2973" spans="1:3" x14ac:dyDescent="0.25">
      <c r="A2973">
        <v>0</v>
      </c>
      <c r="B2973">
        <v>0.6796039342880249</v>
      </c>
      <c r="C2973">
        <f t="shared" si="46"/>
        <v>680</v>
      </c>
    </row>
    <row r="2974" spans="1:3" x14ac:dyDescent="0.25">
      <c r="A2974">
        <v>0</v>
      </c>
      <c r="B2974">
        <v>0.33846196532249451</v>
      </c>
      <c r="C2974">
        <f t="shared" si="46"/>
        <v>338</v>
      </c>
    </row>
    <row r="2975" spans="1:3" x14ac:dyDescent="0.25">
      <c r="A2975">
        <v>0</v>
      </c>
      <c r="B2975">
        <v>0.7397007942199707</v>
      </c>
      <c r="C2975">
        <f t="shared" si="46"/>
        <v>740</v>
      </c>
    </row>
    <row r="2976" spans="1:3" x14ac:dyDescent="0.25">
      <c r="A2976">
        <v>0</v>
      </c>
      <c r="B2976">
        <v>0.36631378531455988</v>
      </c>
      <c r="C2976">
        <f t="shared" si="46"/>
        <v>366</v>
      </c>
    </row>
    <row r="2977" spans="1:3" x14ac:dyDescent="0.25">
      <c r="A2977">
        <v>0</v>
      </c>
      <c r="B2977">
        <v>0.1129213944077492</v>
      </c>
      <c r="C2977">
        <f t="shared" si="46"/>
        <v>113</v>
      </c>
    </row>
    <row r="2978" spans="1:3" x14ac:dyDescent="0.25">
      <c r="A2978">
        <v>0</v>
      </c>
      <c r="B2978">
        <v>0.5265236496925354</v>
      </c>
      <c r="C2978">
        <f t="shared" si="46"/>
        <v>527</v>
      </c>
    </row>
    <row r="2979" spans="1:3" x14ac:dyDescent="0.25">
      <c r="A2979">
        <v>0</v>
      </c>
      <c r="B2979">
        <v>0.53650349378585815</v>
      </c>
      <c r="C2979">
        <f t="shared" si="46"/>
        <v>537</v>
      </c>
    </row>
    <row r="2980" spans="1:3" x14ac:dyDescent="0.25">
      <c r="A2980">
        <v>0</v>
      </c>
      <c r="B2980">
        <v>0.22029238939285281</v>
      </c>
      <c r="C2980">
        <f t="shared" si="46"/>
        <v>220</v>
      </c>
    </row>
    <row r="2981" spans="1:3" x14ac:dyDescent="0.25">
      <c r="A2981">
        <v>0</v>
      </c>
      <c r="B2981">
        <v>0.26183214783668518</v>
      </c>
      <c r="C2981">
        <f t="shared" si="46"/>
        <v>262</v>
      </c>
    </row>
    <row r="2982" spans="1:3" x14ac:dyDescent="0.25">
      <c r="A2982">
        <v>0</v>
      </c>
      <c r="B2982">
        <v>0.59288382530212402</v>
      </c>
      <c r="C2982">
        <f t="shared" si="46"/>
        <v>593</v>
      </c>
    </row>
    <row r="2983" spans="1:3" x14ac:dyDescent="0.25">
      <c r="A2983">
        <v>0</v>
      </c>
      <c r="B2983">
        <v>0.5190051794052124</v>
      </c>
      <c r="C2983">
        <f t="shared" si="46"/>
        <v>519</v>
      </c>
    </row>
    <row r="2984" spans="1:3" x14ac:dyDescent="0.25">
      <c r="A2984">
        <v>0</v>
      </c>
      <c r="B2984">
        <v>0.26826533675193792</v>
      </c>
      <c r="C2984">
        <f t="shared" si="46"/>
        <v>268</v>
      </c>
    </row>
    <row r="2985" spans="1:3" x14ac:dyDescent="0.25">
      <c r="A2985">
        <v>0</v>
      </c>
      <c r="B2985">
        <v>0.3588269054889679</v>
      </c>
      <c r="C2985">
        <f t="shared" si="46"/>
        <v>359</v>
      </c>
    </row>
    <row r="2986" spans="1:3" x14ac:dyDescent="0.25">
      <c r="A2986">
        <v>0</v>
      </c>
      <c r="B2986">
        <v>0.23258382081985471</v>
      </c>
      <c r="C2986">
        <f t="shared" si="46"/>
        <v>233</v>
      </c>
    </row>
    <row r="2987" spans="1:3" x14ac:dyDescent="0.25">
      <c r="A2987">
        <v>0</v>
      </c>
      <c r="B2987">
        <v>0.58531945943832397</v>
      </c>
      <c r="C2987">
        <f t="shared" si="46"/>
        <v>585</v>
      </c>
    </row>
    <row r="2988" spans="1:3" x14ac:dyDescent="0.25">
      <c r="A2988">
        <v>1</v>
      </c>
      <c r="B2988">
        <v>0.48890474438667297</v>
      </c>
      <c r="C2988">
        <f t="shared" si="46"/>
        <v>489</v>
      </c>
    </row>
    <row r="2989" spans="1:3" x14ac:dyDescent="0.25">
      <c r="A2989">
        <v>1</v>
      </c>
      <c r="B2989">
        <v>0.38142824172973627</v>
      </c>
      <c r="C2989">
        <f t="shared" si="46"/>
        <v>381</v>
      </c>
    </row>
    <row r="2990" spans="1:3" x14ac:dyDescent="0.25">
      <c r="A2990">
        <v>0</v>
      </c>
      <c r="B2990">
        <v>9.8703615367412567E-2</v>
      </c>
      <c r="C2990">
        <f t="shared" si="46"/>
        <v>99</v>
      </c>
    </row>
    <row r="2991" spans="1:3" x14ac:dyDescent="0.25">
      <c r="A2991">
        <v>0</v>
      </c>
      <c r="B2991">
        <v>7.8105442225933075E-2</v>
      </c>
      <c r="C2991">
        <f t="shared" si="46"/>
        <v>78</v>
      </c>
    </row>
    <row r="2992" spans="1:3" x14ac:dyDescent="0.25">
      <c r="A2992">
        <v>0</v>
      </c>
      <c r="B2992">
        <v>0.2494902312755585</v>
      </c>
      <c r="C2992">
        <f t="shared" si="46"/>
        <v>249</v>
      </c>
    </row>
    <row r="2993" spans="1:3" x14ac:dyDescent="0.25">
      <c r="A2993">
        <v>0</v>
      </c>
      <c r="B2993">
        <v>0.2031090706586838</v>
      </c>
      <c r="C2993">
        <f t="shared" si="46"/>
        <v>203</v>
      </c>
    </row>
    <row r="2994" spans="1:3" x14ac:dyDescent="0.25">
      <c r="A2994">
        <v>0</v>
      </c>
      <c r="B2994">
        <v>0.46705612540245062</v>
      </c>
      <c r="C2994">
        <f t="shared" si="46"/>
        <v>467</v>
      </c>
    </row>
    <row r="2995" spans="1:3" x14ac:dyDescent="0.25">
      <c r="A2995">
        <v>0</v>
      </c>
      <c r="B2995">
        <v>0.28338885307312012</v>
      </c>
      <c r="C2995">
        <f t="shared" si="46"/>
        <v>283</v>
      </c>
    </row>
    <row r="2996" spans="1:3" x14ac:dyDescent="0.25">
      <c r="A2996">
        <v>0</v>
      </c>
      <c r="B2996">
        <v>0.64885926246643066</v>
      </c>
      <c r="C2996">
        <f t="shared" si="46"/>
        <v>649</v>
      </c>
    </row>
    <row r="2997" spans="1:3" x14ac:dyDescent="0.25">
      <c r="A2997">
        <v>0</v>
      </c>
      <c r="B2997">
        <v>0.13118679821491239</v>
      </c>
      <c r="C2997">
        <f t="shared" si="46"/>
        <v>131</v>
      </c>
    </row>
    <row r="2998" spans="1:3" x14ac:dyDescent="0.25">
      <c r="A2998">
        <v>0</v>
      </c>
      <c r="B2998">
        <v>0.1131169945001602</v>
      </c>
      <c r="C2998">
        <f t="shared" si="46"/>
        <v>113</v>
      </c>
    </row>
    <row r="2999" spans="1:3" x14ac:dyDescent="0.25">
      <c r="A2999">
        <v>0</v>
      </c>
      <c r="B2999">
        <v>0.65185624361038208</v>
      </c>
      <c r="C2999">
        <f t="shared" si="46"/>
        <v>652</v>
      </c>
    </row>
    <row r="3000" spans="1:3" x14ac:dyDescent="0.25">
      <c r="A3000">
        <v>0</v>
      </c>
      <c r="B3000">
        <v>0.49929124116897577</v>
      </c>
      <c r="C3000">
        <f t="shared" si="46"/>
        <v>499</v>
      </c>
    </row>
    <row r="3001" spans="1:3" x14ac:dyDescent="0.25">
      <c r="A3001">
        <v>0</v>
      </c>
      <c r="B3001">
        <v>0.42977562546730042</v>
      </c>
      <c r="C3001">
        <f t="shared" si="46"/>
        <v>430</v>
      </c>
    </row>
    <row r="3002" spans="1:3" x14ac:dyDescent="0.25">
      <c r="A3002">
        <v>0</v>
      </c>
      <c r="B3002">
        <v>0.28224048018455511</v>
      </c>
      <c r="C3002">
        <f t="shared" si="46"/>
        <v>282</v>
      </c>
    </row>
    <row r="3003" spans="1:3" x14ac:dyDescent="0.25">
      <c r="A3003">
        <v>0</v>
      </c>
      <c r="B3003">
        <v>0.21754387021064761</v>
      </c>
      <c r="C3003">
        <f t="shared" si="46"/>
        <v>218</v>
      </c>
    </row>
    <row r="3004" spans="1:3" x14ac:dyDescent="0.25">
      <c r="A3004">
        <v>0</v>
      </c>
      <c r="B3004">
        <v>0.37763503193855291</v>
      </c>
      <c r="C3004">
        <f t="shared" si="46"/>
        <v>378</v>
      </c>
    </row>
    <row r="3005" spans="1:3" x14ac:dyDescent="0.25">
      <c r="A3005">
        <v>0</v>
      </c>
      <c r="B3005">
        <v>0.3845038115978241</v>
      </c>
      <c r="C3005">
        <f t="shared" si="46"/>
        <v>385</v>
      </c>
    </row>
    <row r="3006" spans="1:3" x14ac:dyDescent="0.25">
      <c r="A3006">
        <v>0</v>
      </c>
      <c r="B3006">
        <v>0.16716645658016199</v>
      </c>
      <c r="C3006">
        <f t="shared" si="46"/>
        <v>167</v>
      </c>
    </row>
    <row r="3007" spans="1:3" x14ac:dyDescent="0.25">
      <c r="A3007">
        <v>0</v>
      </c>
      <c r="B3007">
        <v>0.49903923273086548</v>
      </c>
      <c r="C3007">
        <f t="shared" si="46"/>
        <v>499</v>
      </c>
    </row>
    <row r="3008" spans="1:3" x14ac:dyDescent="0.25">
      <c r="A3008">
        <v>0</v>
      </c>
      <c r="B3008">
        <v>0.44297775626182562</v>
      </c>
      <c r="C3008">
        <f t="shared" si="46"/>
        <v>443</v>
      </c>
    </row>
    <row r="3009" spans="1:3" x14ac:dyDescent="0.25">
      <c r="A3009">
        <v>0</v>
      </c>
      <c r="B3009">
        <v>0.35527327656745911</v>
      </c>
      <c r="C3009">
        <f t="shared" si="46"/>
        <v>355</v>
      </c>
    </row>
    <row r="3010" spans="1:3" x14ac:dyDescent="0.25">
      <c r="A3010">
        <v>0</v>
      </c>
      <c r="B3010">
        <v>0.11182527989149089</v>
      </c>
      <c r="C3010">
        <f t="shared" si="46"/>
        <v>112</v>
      </c>
    </row>
    <row r="3011" spans="1:3" x14ac:dyDescent="0.25">
      <c r="A3011">
        <v>0</v>
      </c>
      <c r="B3011">
        <v>0.19028732180595401</v>
      </c>
      <c r="C3011">
        <f t="shared" ref="C3011:C3074" si="47">ROUND(1000*B3011,0)</f>
        <v>190</v>
      </c>
    </row>
    <row r="3012" spans="1:3" x14ac:dyDescent="0.25">
      <c r="A3012">
        <v>0</v>
      </c>
      <c r="B3012">
        <v>0.31366652250289923</v>
      </c>
      <c r="C3012">
        <f t="shared" si="47"/>
        <v>314</v>
      </c>
    </row>
    <row r="3013" spans="1:3" x14ac:dyDescent="0.25">
      <c r="A3013">
        <v>0</v>
      </c>
      <c r="B3013">
        <v>0.49450623989105219</v>
      </c>
      <c r="C3013">
        <f t="shared" si="47"/>
        <v>495</v>
      </c>
    </row>
    <row r="3014" spans="1:3" x14ac:dyDescent="0.25">
      <c r="A3014">
        <v>0</v>
      </c>
      <c r="B3014">
        <v>0.59473294019699097</v>
      </c>
      <c r="C3014">
        <f t="shared" si="47"/>
        <v>595</v>
      </c>
    </row>
    <row r="3015" spans="1:3" x14ac:dyDescent="0.25">
      <c r="A3015">
        <v>0</v>
      </c>
      <c r="B3015">
        <v>0.22632728517055509</v>
      </c>
      <c r="C3015">
        <f t="shared" si="47"/>
        <v>226</v>
      </c>
    </row>
    <row r="3016" spans="1:3" x14ac:dyDescent="0.25">
      <c r="A3016">
        <v>0</v>
      </c>
      <c r="B3016">
        <v>0.23684832453727719</v>
      </c>
      <c r="C3016">
        <f t="shared" si="47"/>
        <v>237</v>
      </c>
    </row>
    <row r="3017" spans="1:3" x14ac:dyDescent="0.25">
      <c r="A3017">
        <v>0</v>
      </c>
      <c r="B3017">
        <v>0.34026342630386353</v>
      </c>
      <c r="C3017">
        <f t="shared" si="47"/>
        <v>340</v>
      </c>
    </row>
    <row r="3018" spans="1:3" x14ac:dyDescent="0.25">
      <c r="A3018">
        <v>1</v>
      </c>
      <c r="B3018">
        <v>0.50857168436050415</v>
      </c>
      <c r="C3018">
        <f t="shared" si="47"/>
        <v>509</v>
      </c>
    </row>
    <row r="3019" spans="1:3" x14ac:dyDescent="0.25">
      <c r="A3019">
        <v>0</v>
      </c>
      <c r="B3019">
        <v>0.20533093810081479</v>
      </c>
      <c r="C3019">
        <f t="shared" si="47"/>
        <v>205</v>
      </c>
    </row>
    <row r="3020" spans="1:3" x14ac:dyDescent="0.25">
      <c r="A3020">
        <v>0</v>
      </c>
      <c r="B3020">
        <v>0.48107191920280462</v>
      </c>
      <c r="C3020">
        <f t="shared" si="47"/>
        <v>481</v>
      </c>
    </row>
    <row r="3021" spans="1:3" x14ac:dyDescent="0.25">
      <c r="A3021">
        <v>1</v>
      </c>
      <c r="B3021">
        <v>0.38422134518623352</v>
      </c>
      <c r="C3021">
        <f t="shared" si="47"/>
        <v>384</v>
      </c>
    </row>
    <row r="3022" spans="1:3" x14ac:dyDescent="0.25">
      <c r="A3022">
        <v>1</v>
      </c>
      <c r="B3022">
        <v>0.60723185539245605</v>
      </c>
      <c r="C3022">
        <f t="shared" si="47"/>
        <v>607</v>
      </c>
    </row>
    <row r="3023" spans="1:3" x14ac:dyDescent="0.25">
      <c r="A3023">
        <v>0</v>
      </c>
      <c r="B3023">
        <v>0.17999954521656039</v>
      </c>
      <c r="C3023">
        <f t="shared" si="47"/>
        <v>180</v>
      </c>
    </row>
    <row r="3024" spans="1:3" x14ac:dyDescent="0.25">
      <c r="A3024">
        <v>0</v>
      </c>
      <c r="B3024">
        <v>0.24905882775783539</v>
      </c>
      <c r="C3024">
        <f t="shared" si="47"/>
        <v>249</v>
      </c>
    </row>
    <row r="3025" spans="1:3" x14ac:dyDescent="0.25">
      <c r="A3025">
        <v>0</v>
      </c>
      <c r="B3025">
        <v>0.33651870489120478</v>
      </c>
      <c r="C3025">
        <f t="shared" si="47"/>
        <v>337</v>
      </c>
    </row>
    <row r="3026" spans="1:3" x14ac:dyDescent="0.25">
      <c r="A3026">
        <v>0</v>
      </c>
      <c r="B3026">
        <v>0.21186213195323941</v>
      </c>
      <c r="C3026">
        <f t="shared" si="47"/>
        <v>212</v>
      </c>
    </row>
    <row r="3027" spans="1:3" x14ac:dyDescent="0.25">
      <c r="A3027">
        <v>0</v>
      </c>
      <c r="B3027">
        <v>0.6402166485786438</v>
      </c>
      <c r="C3027">
        <f t="shared" si="47"/>
        <v>640</v>
      </c>
    </row>
    <row r="3028" spans="1:3" x14ac:dyDescent="0.25">
      <c r="A3028">
        <v>0</v>
      </c>
      <c r="B3028">
        <v>0.37238132953643799</v>
      </c>
      <c r="C3028">
        <f t="shared" si="47"/>
        <v>372</v>
      </c>
    </row>
    <row r="3029" spans="1:3" x14ac:dyDescent="0.25">
      <c r="A3029">
        <v>0</v>
      </c>
      <c r="B3029">
        <v>0.30729344487190252</v>
      </c>
      <c r="C3029">
        <f t="shared" si="47"/>
        <v>307</v>
      </c>
    </row>
    <row r="3030" spans="1:3" x14ac:dyDescent="0.25">
      <c r="A3030">
        <v>0</v>
      </c>
      <c r="B3030">
        <v>0.39338278770446777</v>
      </c>
      <c r="C3030">
        <f t="shared" si="47"/>
        <v>393</v>
      </c>
    </row>
    <row r="3031" spans="1:3" x14ac:dyDescent="0.25">
      <c r="A3031">
        <v>0</v>
      </c>
      <c r="B3031">
        <v>0.25582626461982733</v>
      </c>
      <c r="C3031">
        <f t="shared" si="47"/>
        <v>256</v>
      </c>
    </row>
    <row r="3032" spans="1:3" x14ac:dyDescent="0.25">
      <c r="A3032">
        <v>0</v>
      </c>
      <c r="B3032">
        <v>0.54517173767089844</v>
      </c>
      <c r="C3032">
        <f t="shared" si="47"/>
        <v>545</v>
      </c>
    </row>
    <row r="3033" spans="1:3" x14ac:dyDescent="0.25">
      <c r="A3033">
        <v>0</v>
      </c>
      <c r="B3033">
        <v>0.41414901614189148</v>
      </c>
      <c r="C3033">
        <f t="shared" si="47"/>
        <v>414</v>
      </c>
    </row>
    <row r="3034" spans="1:3" x14ac:dyDescent="0.25">
      <c r="A3034">
        <v>0</v>
      </c>
      <c r="B3034">
        <v>0.47900420427322388</v>
      </c>
      <c r="C3034">
        <f t="shared" si="47"/>
        <v>479</v>
      </c>
    </row>
    <row r="3035" spans="1:3" x14ac:dyDescent="0.25">
      <c r="A3035">
        <v>0</v>
      </c>
      <c r="B3035">
        <v>8.9717626571655273E-2</v>
      </c>
      <c r="C3035">
        <f t="shared" si="47"/>
        <v>90</v>
      </c>
    </row>
    <row r="3036" spans="1:3" x14ac:dyDescent="0.25">
      <c r="A3036">
        <v>0</v>
      </c>
      <c r="B3036">
        <v>0.58248597383499146</v>
      </c>
      <c r="C3036">
        <f t="shared" si="47"/>
        <v>582</v>
      </c>
    </row>
    <row r="3037" spans="1:3" x14ac:dyDescent="0.25">
      <c r="A3037">
        <v>0</v>
      </c>
      <c r="B3037">
        <v>0.38898739218711847</v>
      </c>
      <c r="C3037">
        <f t="shared" si="47"/>
        <v>389</v>
      </c>
    </row>
    <row r="3038" spans="1:3" x14ac:dyDescent="0.25">
      <c r="A3038">
        <v>0</v>
      </c>
      <c r="B3038">
        <v>0.28302508592605591</v>
      </c>
      <c r="C3038">
        <f t="shared" si="47"/>
        <v>283</v>
      </c>
    </row>
    <row r="3039" spans="1:3" x14ac:dyDescent="0.25">
      <c r="A3039">
        <v>0</v>
      </c>
      <c r="B3039">
        <v>0.65803039073944092</v>
      </c>
      <c r="C3039">
        <f t="shared" si="47"/>
        <v>658</v>
      </c>
    </row>
    <row r="3040" spans="1:3" x14ac:dyDescent="0.25">
      <c r="A3040">
        <v>0</v>
      </c>
      <c r="B3040">
        <v>0.22813668847084051</v>
      </c>
      <c r="C3040">
        <f t="shared" si="47"/>
        <v>228</v>
      </c>
    </row>
    <row r="3041" spans="1:3" x14ac:dyDescent="0.25">
      <c r="A3041">
        <v>1</v>
      </c>
      <c r="B3041">
        <v>0.54187476634979248</v>
      </c>
      <c r="C3041">
        <f t="shared" si="47"/>
        <v>542</v>
      </c>
    </row>
    <row r="3042" spans="1:3" x14ac:dyDescent="0.25">
      <c r="A3042">
        <v>0</v>
      </c>
      <c r="B3042">
        <v>0.4381270706653595</v>
      </c>
      <c r="C3042">
        <f t="shared" si="47"/>
        <v>438</v>
      </c>
    </row>
    <row r="3043" spans="1:3" x14ac:dyDescent="0.25">
      <c r="A3043">
        <v>0</v>
      </c>
      <c r="B3043">
        <v>0.16362933814525599</v>
      </c>
      <c r="C3043">
        <f t="shared" si="47"/>
        <v>164</v>
      </c>
    </row>
    <row r="3044" spans="1:3" x14ac:dyDescent="0.25">
      <c r="A3044">
        <v>0</v>
      </c>
      <c r="B3044">
        <v>0.14184217154979711</v>
      </c>
      <c r="C3044">
        <f t="shared" si="47"/>
        <v>142</v>
      </c>
    </row>
    <row r="3045" spans="1:3" x14ac:dyDescent="0.25">
      <c r="A3045">
        <v>0</v>
      </c>
      <c r="B3045">
        <v>0.31013423204422003</v>
      </c>
      <c r="C3045">
        <f t="shared" si="47"/>
        <v>310</v>
      </c>
    </row>
    <row r="3046" spans="1:3" x14ac:dyDescent="0.25">
      <c r="A3046">
        <v>0</v>
      </c>
      <c r="B3046">
        <v>0.23671706020832059</v>
      </c>
      <c r="C3046">
        <f t="shared" si="47"/>
        <v>237</v>
      </c>
    </row>
    <row r="3047" spans="1:3" x14ac:dyDescent="0.25">
      <c r="A3047">
        <v>1</v>
      </c>
      <c r="B3047">
        <v>0.60537886619567871</v>
      </c>
      <c r="C3047">
        <f t="shared" si="47"/>
        <v>605</v>
      </c>
    </row>
    <row r="3048" spans="1:3" x14ac:dyDescent="0.25">
      <c r="A3048">
        <v>0</v>
      </c>
      <c r="B3048">
        <v>0.32017087936401373</v>
      </c>
      <c r="C3048">
        <f t="shared" si="47"/>
        <v>320</v>
      </c>
    </row>
    <row r="3049" spans="1:3" x14ac:dyDescent="0.25">
      <c r="A3049">
        <v>0</v>
      </c>
      <c r="B3049">
        <v>9.1861486434936523E-2</v>
      </c>
      <c r="C3049">
        <f t="shared" si="47"/>
        <v>92</v>
      </c>
    </row>
    <row r="3050" spans="1:3" x14ac:dyDescent="0.25">
      <c r="A3050">
        <v>0</v>
      </c>
      <c r="B3050">
        <v>0.49267292022705078</v>
      </c>
      <c r="C3050">
        <f t="shared" si="47"/>
        <v>493</v>
      </c>
    </row>
    <row r="3051" spans="1:3" x14ac:dyDescent="0.25">
      <c r="A3051">
        <v>0</v>
      </c>
      <c r="B3051">
        <v>0.25496986508369451</v>
      </c>
      <c r="C3051">
        <f t="shared" si="47"/>
        <v>255</v>
      </c>
    </row>
    <row r="3052" spans="1:3" x14ac:dyDescent="0.25">
      <c r="A3052">
        <v>0</v>
      </c>
      <c r="B3052">
        <v>0.2208452969789505</v>
      </c>
      <c r="C3052">
        <f t="shared" si="47"/>
        <v>221</v>
      </c>
    </row>
    <row r="3053" spans="1:3" x14ac:dyDescent="0.25">
      <c r="A3053">
        <v>0</v>
      </c>
      <c r="B3053">
        <v>0.11016671359539031</v>
      </c>
      <c r="C3053">
        <f t="shared" si="47"/>
        <v>110</v>
      </c>
    </row>
    <row r="3054" spans="1:3" x14ac:dyDescent="0.25">
      <c r="A3054">
        <v>1</v>
      </c>
      <c r="B3054">
        <v>0.62486809492111206</v>
      </c>
      <c r="C3054">
        <f t="shared" si="47"/>
        <v>625</v>
      </c>
    </row>
    <row r="3055" spans="1:3" x14ac:dyDescent="0.25">
      <c r="A3055">
        <v>0</v>
      </c>
      <c r="B3055">
        <v>0.13034042716026309</v>
      </c>
      <c r="C3055">
        <f t="shared" si="47"/>
        <v>130</v>
      </c>
    </row>
    <row r="3056" spans="1:3" x14ac:dyDescent="0.25">
      <c r="A3056">
        <v>0</v>
      </c>
      <c r="B3056">
        <v>0.60155016183853149</v>
      </c>
      <c r="C3056">
        <f t="shared" si="47"/>
        <v>602</v>
      </c>
    </row>
    <row r="3057" spans="1:3" x14ac:dyDescent="0.25">
      <c r="A3057">
        <v>0</v>
      </c>
      <c r="B3057">
        <v>0.1164850816130638</v>
      </c>
      <c r="C3057">
        <f t="shared" si="47"/>
        <v>116</v>
      </c>
    </row>
    <row r="3058" spans="1:3" x14ac:dyDescent="0.25">
      <c r="A3058">
        <v>0</v>
      </c>
      <c r="B3058">
        <v>0.22200287878513339</v>
      </c>
      <c r="C3058">
        <f t="shared" si="47"/>
        <v>222</v>
      </c>
    </row>
    <row r="3059" spans="1:3" x14ac:dyDescent="0.25">
      <c r="A3059">
        <v>0</v>
      </c>
      <c r="B3059">
        <v>0.3376346230506897</v>
      </c>
      <c r="C3059">
        <f t="shared" si="47"/>
        <v>338</v>
      </c>
    </row>
    <row r="3060" spans="1:3" x14ac:dyDescent="0.25">
      <c r="A3060">
        <v>0</v>
      </c>
      <c r="B3060">
        <v>0.75002092123031616</v>
      </c>
      <c r="C3060">
        <f t="shared" si="47"/>
        <v>750</v>
      </c>
    </row>
    <row r="3061" spans="1:3" x14ac:dyDescent="0.25">
      <c r="A3061">
        <v>0</v>
      </c>
      <c r="B3061">
        <v>0.32535579800605768</v>
      </c>
      <c r="C3061">
        <f t="shared" si="47"/>
        <v>325</v>
      </c>
    </row>
    <row r="3062" spans="1:3" x14ac:dyDescent="0.25">
      <c r="A3062">
        <v>0</v>
      </c>
      <c r="B3062">
        <v>0.19848062098026281</v>
      </c>
      <c r="C3062">
        <f t="shared" si="47"/>
        <v>198</v>
      </c>
    </row>
    <row r="3063" spans="1:3" x14ac:dyDescent="0.25">
      <c r="A3063">
        <v>0</v>
      </c>
      <c r="B3063">
        <v>0.23386506736278531</v>
      </c>
      <c r="C3063">
        <f t="shared" si="47"/>
        <v>234</v>
      </c>
    </row>
    <row r="3064" spans="1:3" x14ac:dyDescent="0.25">
      <c r="A3064">
        <v>0</v>
      </c>
      <c r="B3064">
        <v>0.31048175692558289</v>
      </c>
      <c r="C3064">
        <f t="shared" si="47"/>
        <v>310</v>
      </c>
    </row>
    <row r="3065" spans="1:3" x14ac:dyDescent="0.25">
      <c r="A3065">
        <v>0</v>
      </c>
      <c r="B3065">
        <v>0.33581021428108221</v>
      </c>
      <c r="C3065">
        <f t="shared" si="47"/>
        <v>336</v>
      </c>
    </row>
    <row r="3066" spans="1:3" x14ac:dyDescent="0.25">
      <c r="A3066">
        <v>1</v>
      </c>
      <c r="B3066">
        <v>0.57167762517929077</v>
      </c>
      <c r="C3066">
        <f t="shared" si="47"/>
        <v>572</v>
      </c>
    </row>
    <row r="3067" spans="1:3" x14ac:dyDescent="0.25">
      <c r="A3067">
        <v>0</v>
      </c>
      <c r="B3067">
        <v>0.31037288904190058</v>
      </c>
      <c r="C3067">
        <f t="shared" si="47"/>
        <v>310</v>
      </c>
    </row>
    <row r="3068" spans="1:3" x14ac:dyDescent="0.25">
      <c r="A3068">
        <v>0</v>
      </c>
      <c r="B3068">
        <v>0.31346175074577332</v>
      </c>
      <c r="C3068">
        <f t="shared" si="47"/>
        <v>313</v>
      </c>
    </row>
    <row r="3069" spans="1:3" x14ac:dyDescent="0.25">
      <c r="A3069">
        <v>0</v>
      </c>
      <c r="B3069">
        <v>0.58132749795913696</v>
      </c>
      <c r="C3069">
        <f t="shared" si="47"/>
        <v>581</v>
      </c>
    </row>
    <row r="3070" spans="1:3" x14ac:dyDescent="0.25">
      <c r="A3070">
        <v>0</v>
      </c>
      <c r="B3070">
        <v>0.601368248462677</v>
      </c>
      <c r="C3070">
        <f t="shared" si="47"/>
        <v>601</v>
      </c>
    </row>
    <row r="3071" spans="1:3" x14ac:dyDescent="0.25">
      <c r="A3071">
        <v>0</v>
      </c>
      <c r="B3071">
        <v>0.2150866240262985</v>
      </c>
      <c r="C3071">
        <f t="shared" si="47"/>
        <v>215</v>
      </c>
    </row>
    <row r="3072" spans="1:3" x14ac:dyDescent="0.25">
      <c r="A3072">
        <v>0</v>
      </c>
      <c r="B3072">
        <v>0.29842796921730042</v>
      </c>
      <c r="C3072">
        <f t="shared" si="47"/>
        <v>298</v>
      </c>
    </row>
    <row r="3073" spans="1:3" x14ac:dyDescent="0.25">
      <c r="A3073">
        <v>0</v>
      </c>
      <c r="B3073">
        <v>0.51478064060211182</v>
      </c>
      <c r="C3073">
        <f t="shared" si="47"/>
        <v>515</v>
      </c>
    </row>
    <row r="3074" spans="1:3" x14ac:dyDescent="0.25">
      <c r="A3074">
        <v>0</v>
      </c>
      <c r="B3074">
        <v>0.37385460734367371</v>
      </c>
      <c r="C3074">
        <f t="shared" si="47"/>
        <v>374</v>
      </c>
    </row>
    <row r="3075" spans="1:3" x14ac:dyDescent="0.25">
      <c r="A3075">
        <v>1</v>
      </c>
      <c r="B3075">
        <v>0.45923846960067749</v>
      </c>
      <c r="C3075">
        <f t="shared" ref="C3075:C3138" si="48">ROUND(1000*B3075,0)</f>
        <v>459</v>
      </c>
    </row>
    <row r="3076" spans="1:3" x14ac:dyDescent="0.25">
      <c r="A3076">
        <v>0</v>
      </c>
      <c r="B3076">
        <v>0.59904158115386963</v>
      </c>
      <c r="C3076">
        <f t="shared" si="48"/>
        <v>599</v>
      </c>
    </row>
    <row r="3077" spans="1:3" x14ac:dyDescent="0.25">
      <c r="A3077">
        <v>1</v>
      </c>
      <c r="B3077">
        <v>0.71646749973297119</v>
      </c>
      <c r="C3077">
        <f t="shared" si="48"/>
        <v>716</v>
      </c>
    </row>
    <row r="3078" spans="1:3" x14ac:dyDescent="0.25">
      <c r="A3078">
        <v>0</v>
      </c>
      <c r="B3078">
        <v>0.15637226402759549</v>
      </c>
      <c r="C3078">
        <f t="shared" si="48"/>
        <v>156</v>
      </c>
    </row>
    <row r="3079" spans="1:3" x14ac:dyDescent="0.25">
      <c r="A3079">
        <v>0</v>
      </c>
      <c r="B3079">
        <v>0.25144019722938538</v>
      </c>
      <c r="C3079">
        <f t="shared" si="48"/>
        <v>251</v>
      </c>
    </row>
    <row r="3080" spans="1:3" x14ac:dyDescent="0.25">
      <c r="A3080">
        <v>0</v>
      </c>
      <c r="B3080">
        <v>8.9184880256652832E-2</v>
      </c>
      <c r="C3080">
        <f t="shared" si="48"/>
        <v>89</v>
      </c>
    </row>
    <row r="3081" spans="1:3" x14ac:dyDescent="0.25">
      <c r="A3081">
        <v>0</v>
      </c>
      <c r="B3081">
        <v>0.47454994916915888</v>
      </c>
      <c r="C3081">
        <f t="shared" si="48"/>
        <v>475</v>
      </c>
    </row>
    <row r="3082" spans="1:3" x14ac:dyDescent="0.25">
      <c r="A3082">
        <v>0</v>
      </c>
      <c r="B3082">
        <v>0.1400883495807648</v>
      </c>
      <c r="C3082">
        <f t="shared" si="48"/>
        <v>140</v>
      </c>
    </row>
    <row r="3083" spans="1:3" x14ac:dyDescent="0.25">
      <c r="A3083">
        <v>1</v>
      </c>
      <c r="B3083">
        <v>0.45598906278610229</v>
      </c>
      <c r="C3083">
        <f t="shared" si="48"/>
        <v>456</v>
      </c>
    </row>
    <row r="3084" spans="1:3" x14ac:dyDescent="0.25">
      <c r="A3084">
        <v>0</v>
      </c>
      <c r="B3084">
        <v>0.35121405124664312</v>
      </c>
      <c r="C3084">
        <f t="shared" si="48"/>
        <v>351</v>
      </c>
    </row>
    <row r="3085" spans="1:3" x14ac:dyDescent="0.25">
      <c r="A3085">
        <v>0</v>
      </c>
      <c r="B3085">
        <v>0.25388228893280029</v>
      </c>
      <c r="C3085">
        <f t="shared" si="48"/>
        <v>254</v>
      </c>
    </row>
    <row r="3086" spans="1:3" x14ac:dyDescent="0.25">
      <c r="A3086">
        <v>0</v>
      </c>
      <c r="B3086">
        <v>6.4397953450679779E-2</v>
      </c>
      <c r="C3086">
        <f t="shared" si="48"/>
        <v>64</v>
      </c>
    </row>
    <row r="3087" spans="1:3" x14ac:dyDescent="0.25">
      <c r="A3087">
        <v>0</v>
      </c>
      <c r="B3087">
        <v>0.28187459707260132</v>
      </c>
      <c r="C3087">
        <f t="shared" si="48"/>
        <v>282</v>
      </c>
    </row>
    <row r="3088" spans="1:3" x14ac:dyDescent="0.25">
      <c r="A3088">
        <v>0</v>
      </c>
      <c r="B3088">
        <v>0.38683491945266718</v>
      </c>
      <c r="C3088">
        <f t="shared" si="48"/>
        <v>387</v>
      </c>
    </row>
    <row r="3089" spans="1:3" x14ac:dyDescent="0.25">
      <c r="A3089">
        <v>1</v>
      </c>
      <c r="B3089">
        <v>0.59601980447769165</v>
      </c>
      <c r="C3089">
        <f t="shared" si="48"/>
        <v>596</v>
      </c>
    </row>
    <row r="3090" spans="1:3" x14ac:dyDescent="0.25">
      <c r="A3090">
        <v>0</v>
      </c>
      <c r="B3090">
        <v>0.14655737578868869</v>
      </c>
      <c r="C3090">
        <f t="shared" si="48"/>
        <v>147</v>
      </c>
    </row>
    <row r="3091" spans="1:3" x14ac:dyDescent="0.25">
      <c r="A3091">
        <v>0</v>
      </c>
      <c r="B3091">
        <v>5.1765453070402152E-2</v>
      </c>
      <c r="C3091">
        <f t="shared" si="48"/>
        <v>52</v>
      </c>
    </row>
    <row r="3092" spans="1:3" x14ac:dyDescent="0.25">
      <c r="A3092">
        <v>0</v>
      </c>
      <c r="B3092">
        <v>0.23820334672927859</v>
      </c>
      <c r="C3092">
        <f t="shared" si="48"/>
        <v>238</v>
      </c>
    </row>
    <row r="3093" spans="1:3" x14ac:dyDescent="0.25">
      <c r="A3093">
        <v>0</v>
      </c>
      <c r="B3093">
        <v>0.15823861956596369</v>
      </c>
      <c r="C3093">
        <f t="shared" si="48"/>
        <v>158</v>
      </c>
    </row>
    <row r="3094" spans="1:3" x14ac:dyDescent="0.25">
      <c r="A3094">
        <v>1</v>
      </c>
      <c r="B3094">
        <v>0.58776873350143433</v>
      </c>
      <c r="C3094">
        <f t="shared" si="48"/>
        <v>588</v>
      </c>
    </row>
    <row r="3095" spans="1:3" x14ac:dyDescent="0.25">
      <c r="A3095">
        <v>0</v>
      </c>
      <c r="B3095">
        <v>0.24344001710414889</v>
      </c>
      <c r="C3095">
        <f t="shared" si="48"/>
        <v>243</v>
      </c>
    </row>
    <row r="3096" spans="1:3" x14ac:dyDescent="0.25">
      <c r="A3096">
        <v>0</v>
      </c>
      <c r="B3096">
        <v>0.34003028273582458</v>
      </c>
      <c r="C3096">
        <f t="shared" si="48"/>
        <v>340</v>
      </c>
    </row>
    <row r="3097" spans="1:3" x14ac:dyDescent="0.25">
      <c r="A3097">
        <v>0</v>
      </c>
      <c r="B3097">
        <v>0.48709297180175781</v>
      </c>
      <c r="C3097">
        <f t="shared" si="48"/>
        <v>487</v>
      </c>
    </row>
    <row r="3098" spans="1:3" x14ac:dyDescent="0.25">
      <c r="A3098">
        <v>0</v>
      </c>
      <c r="B3098">
        <v>0.47303608059883118</v>
      </c>
      <c r="C3098">
        <f t="shared" si="48"/>
        <v>473</v>
      </c>
    </row>
    <row r="3099" spans="1:3" x14ac:dyDescent="0.25">
      <c r="A3099">
        <v>0</v>
      </c>
      <c r="B3099">
        <v>0.51850903034210205</v>
      </c>
      <c r="C3099">
        <f t="shared" si="48"/>
        <v>519</v>
      </c>
    </row>
    <row r="3100" spans="1:3" x14ac:dyDescent="0.25">
      <c r="A3100">
        <v>0</v>
      </c>
      <c r="B3100">
        <v>6.6099435091018677E-2</v>
      </c>
      <c r="C3100">
        <f t="shared" si="48"/>
        <v>66</v>
      </c>
    </row>
    <row r="3101" spans="1:3" x14ac:dyDescent="0.25">
      <c r="A3101">
        <v>0</v>
      </c>
      <c r="B3101">
        <v>0.58676499128341675</v>
      </c>
      <c r="C3101">
        <f t="shared" si="48"/>
        <v>587</v>
      </c>
    </row>
    <row r="3102" spans="1:3" x14ac:dyDescent="0.25">
      <c r="A3102">
        <v>0</v>
      </c>
      <c r="B3102">
        <v>0.39870250225067139</v>
      </c>
      <c r="C3102">
        <f t="shared" si="48"/>
        <v>399</v>
      </c>
    </row>
    <row r="3103" spans="1:3" x14ac:dyDescent="0.25">
      <c r="A3103">
        <v>1</v>
      </c>
      <c r="B3103">
        <v>0.24053108692169189</v>
      </c>
      <c r="C3103">
        <f t="shared" si="48"/>
        <v>241</v>
      </c>
    </row>
    <row r="3104" spans="1:3" x14ac:dyDescent="0.25">
      <c r="A3104">
        <v>1</v>
      </c>
      <c r="B3104">
        <v>0.18680596351623541</v>
      </c>
      <c r="C3104">
        <f t="shared" si="48"/>
        <v>187</v>
      </c>
    </row>
    <row r="3105" spans="1:3" x14ac:dyDescent="0.25">
      <c r="A3105">
        <v>1</v>
      </c>
      <c r="B3105">
        <v>0.44535991549491882</v>
      </c>
      <c r="C3105">
        <f t="shared" si="48"/>
        <v>445</v>
      </c>
    </row>
    <row r="3106" spans="1:3" x14ac:dyDescent="0.25">
      <c r="A3106">
        <v>0</v>
      </c>
      <c r="B3106">
        <v>0.41321578621864319</v>
      </c>
      <c r="C3106">
        <f t="shared" si="48"/>
        <v>413</v>
      </c>
    </row>
    <row r="3107" spans="1:3" x14ac:dyDescent="0.25">
      <c r="A3107">
        <v>0</v>
      </c>
      <c r="B3107">
        <v>0.17275696992874151</v>
      </c>
      <c r="C3107">
        <f t="shared" si="48"/>
        <v>173</v>
      </c>
    </row>
    <row r="3108" spans="1:3" x14ac:dyDescent="0.25">
      <c r="A3108">
        <v>1</v>
      </c>
      <c r="B3108">
        <v>0.1958945840597153</v>
      </c>
      <c r="C3108">
        <f t="shared" si="48"/>
        <v>196</v>
      </c>
    </row>
    <row r="3109" spans="1:3" x14ac:dyDescent="0.25">
      <c r="A3109">
        <v>0</v>
      </c>
      <c r="B3109">
        <v>0.33829349279403692</v>
      </c>
      <c r="C3109">
        <f t="shared" si="48"/>
        <v>338</v>
      </c>
    </row>
    <row r="3110" spans="1:3" x14ac:dyDescent="0.25">
      <c r="A3110">
        <v>0</v>
      </c>
      <c r="B3110">
        <v>0.27221712470054632</v>
      </c>
      <c r="C3110">
        <f t="shared" si="48"/>
        <v>272</v>
      </c>
    </row>
    <row r="3111" spans="1:3" x14ac:dyDescent="0.25">
      <c r="A3111">
        <v>0</v>
      </c>
      <c r="B3111">
        <v>0.36972460150718689</v>
      </c>
      <c r="C3111">
        <f t="shared" si="48"/>
        <v>370</v>
      </c>
    </row>
    <row r="3112" spans="1:3" x14ac:dyDescent="0.25">
      <c r="A3112">
        <v>0</v>
      </c>
      <c r="B3112">
        <v>0.28357598185539251</v>
      </c>
      <c r="C3112">
        <f t="shared" si="48"/>
        <v>284</v>
      </c>
    </row>
    <row r="3113" spans="1:3" x14ac:dyDescent="0.25">
      <c r="A3113">
        <v>0</v>
      </c>
      <c r="B3113">
        <v>0.1122601255774498</v>
      </c>
      <c r="C3113">
        <f t="shared" si="48"/>
        <v>112</v>
      </c>
    </row>
    <row r="3114" spans="1:3" x14ac:dyDescent="0.25">
      <c r="A3114">
        <v>1</v>
      </c>
      <c r="B3114">
        <v>0.54212498664855957</v>
      </c>
      <c r="C3114">
        <f t="shared" si="48"/>
        <v>542</v>
      </c>
    </row>
    <row r="3115" spans="1:3" x14ac:dyDescent="0.25">
      <c r="A3115">
        <v>0</v>
      </c>
      <c r="B3115">
        <v>0.510944664478302</v>
      </c>
      <c r="C3115">
        <f t="shared" si="48"/>
        <v>511</v>
      </c>
    </row>
    <row r="3116" spans="1:3" x14ac:dyDescent="0.25">
      <c r="A3116">
        <v>0</v>
      </c>
      <c r="B3116">
        <v>0.2254061549901962</v>
      </c>
      <c r="C3116">
        <f t="shared" si="48"/>
        <v>225</v>
      </c>
    </row>
    <row r="3117" spans="1:3" x14ac:dyDescent="0.25">
      <c r="A3117">
        <v>1</v>
      </c>
      <c r="B3117">
        <v>0.69755291938781738</v>
      </c>
      <c r="C3117">
        <f t="shared" si="48"/>
        <v>698</v>
      </c>
    </row>
    <row r="3118" spans="1:3" x14ac:dyDescent="0.25">
      <c r="A3118">
        <v>0</v>
      </c>
      <c r="B3118">
        <v>0.47889366745948792</v>
      </c>
      <c r="C3118">
        <f t="shared" si="48"/>
        <v>479</v>
      </c>
    </row>
    <row r="3119" spans="1:3" x14ac:dyDescent="0.25">
      <c r="A3119">
        <v>0</v>
      </c>
      <c r="B3119">
        <v>0.26141068339347839</v>
      </c>
      <c r="C3119">
        <f t="shared" si="48"/>
        <v>261</v>
      </c>
    </row>
    <row r="3120" spans="1:3" x14ac:dyDescent="0.25">
      <c r="A3120">
        <v>0</v>
      </c>
      <c r="B3120">
        <v>0.48800364136695862</v>
      </c>
      <c r="C3120">
        <f t="shared" si="48"/>
        <v>488</v>
      </c>
    </row>
    <row r="3121" spans="1:3" x14ac:dyDescent="0.25">
      <c r="A3121">
        <v>0</v>
      </c>
      <c r="B3121">
        <v>0.20753976702690119</v>
      </c>
      <c r="C3121">
        <f t="shared" si="48"/>
        <v>208</v>
      </c>
    </row>
    <row r="3122" spans="1:3" x14ac:dyDescent="0.25">
      <c r="A3122">
        <v>0</v>
      </c>
      <c r="B3122">
        <v>0.55470913648605347</v>
      </c>
      <c r="C3122">
        <f t="shared" si="48"/>
        <v>555</v>
      </c>
    </row>
    <row r="3123" spans="1:3" x14ac:dyDescent="0.25">
      <c r="A3123">
        <v>0</v>
      </c>
      <c r="B3123">
        <v>0.44753056764602661</v>
      </c>
      <c r="C3123">
        <f t="shared" si="48"/>
        <v>448</v>
      </c>
    </row>
    <row r="3124" spans="1:3" x14ac:dyDescent="0.25">
      <c r="A3124">
        <v>0</v>
      </c>
      <c r="B3124">
        <v>0.55620908737182617</v>
      </c>
      <c r="C3124">
        <f t="shared" si="48"/>
        <v>556</v>
      </c>
    </row>
    <row r="3125" spans="1:3" x14ac:dyDescent="0.25">
      <c r="A3125">
        <v>0</v>
      </c>
      <c r="B3125">
        <v>0.1128685623407364</v>
      </c>
      <c r="C3125">
        <f t="shared" si="48"/>
        <v>113</v>
      </c>
    </row>
    <row r="3126" spans="1:3" x14ac:dyDescent="0.25">
      <c r="A3126">
        <v>0</v>
      </c>
      <c r="B3126">
        <v>0.26332738995552057</v>
      </c>
      <c r="C3126">
        <f t="shared" si="48"/>
        <v>263</v>
      </c>
    </row>
    <row r="3127" spans="1:3" x14ac:dyDescent="0.25">
      <c r="A3127">
        <v>0</v>
      </c>
      <c r="B3127">
        <v>0.24474458396434781</v>
      </c>
      <c r="C3127">
        <f t="shared" si="48"/>
        <v>245</v>
      </c>
    </row>
    <row r="3128" spans="1:3" x14ac:dyDescent="0.25">
      <c r="A3128">
        <v>1</v>
      </c>
      <c r="B3128">
        <v>0.54749959707260132</v>
      </c>
      <c r="C3128">
        <f t="shared" si="48"/>
        <v>547</v>
      </c>
    </row>
    <row r="3129" spans="1:3" x14ac:dyDescent="0.25">
      <c r="A3129">
        <v>0</v>
      </c>
      <c r="B3129">
        <v>0.27992382645606989</v>
      </c>
      <c r="C3129">
        <f t="shared" si="48"/>
        <v>280</v>
      </c>
    </row>
    <row r="3130" spans="1:3" x14ac:dyDescent="0.25">
      <c r="A3130">
        <v>0</v>
      </c>
      <c r="B3130">
        <v>0.13738897442817691</v>
      </c>
      <c r="C3130">
        <f t="shared" si="48"/>
        <v>137</v>
      </c>
    </row>
    <row r="3131" spans="1:3" x14ac:dyDescent="0.25">
      <c r="A3131">
        <v>0</v>
      </c>
      <c r="B3131">
        <v>0.40741199254989618</v>
      </c>
      <c r="C3131">
        <f t="shared" si="48"/>
        <v>407</v>
      </c>
    </row>
    <row r="3132" spans="1:3" x14ac:dyDescent="0.25">
      <c r="A3132">
        <v>0</v>
      </c>
      <c r="B3132">
        <v>0.42537036538124079</v>
      </c>
      <c r="C3132">
        <f t="shared" si="48"/>
        <v>425</v>
      </c>
    </row>
    <row r="3133" spans="1:3" x14ac:dyDescent="0.25">
      <c r="A3133">
        <v>0</v>
      </c>
      <c r="B3133">
        <v>0.58337467908859253</v>
      </c>
      <c r="C3133">
        <f t="shared" si="48"/>
        <v>583</v>
      </c>
    </row>
    <row r="3134" spans="1:3" x14ac:dyDescent="0.25">
      <c r="A3134">
        <v>0</v>
      </c>
      <c r="B3134">
        <v>0.40847691893577581</v>
      </c>
      <c r="C3134">
        <f t="shared" si="48"/>
        <v>408</v>
      </c>
    </row>
    <row r="3135" spans="1:3" x14ac:dyDescent="0.25">
      <c r="A3135">
        <v>0</v>
      </c>
      <c r="B3135">
        <v>0.37349745631217962</v>
      </c>
      <c r="C3135">
        <f t="shared" si="48"/>
        <v>373</v>
      </c>
    </row>
    <row r="3136" spans="1:3" x14ac:dyDescent="0.25">
      <c r="A3136">
        <v>0</v>
      </c>
      <c r="B3136">
        <v>0.59472548961639404</v>
      </c>
      <c r="C3136">
        <f t="shared" si="48"/>
        <v>595</v>
      </c>
    </row>
    <row r="3137" spans="1:3" x14ac:dyDescent="0.25">
      <c r="A3137">
        <v>0</v>
      </c>
      <c r="B3137">
        <v>9.1259993612766266E-2</v>
      </c>
      <c r="C3137">
        <f t="shared" si="48"/>
        <v>91</v>
      </c>
    </row>
    <row r="3138" spans="1:3" x14ac:dyDescent="0.25">
      <c r="A3138">
        <v>1</v>
      </c>
      <c r="B3138">
        <v>0.63490617275238037</v>
      </c>
      <c r="C3138">
        <f t="shared" si="48"/>
        <v>635</v>
      </c>
    </row>
    <row r="3139" spans="1:3" x14ac:dyDescent="0.25">
      <c r="A3139">
        <v>0</v>
      </c>
      <c r="B3139">
        <v>0.52464824914932251</v>
      </c>
      <c r="C3139">
        <f t="shared" ref="C3139:C3202" si="49">ROUND(1000*B3139,0)</f>
        <v>525</v>
      </c>
    </row>
    <row r="3140" spans="1:3" x14ac:dyDescent="0.25">
      <c r="A3140">
        <v>0</v>
      </c>
      <c r="B3140">
        <v>9.9017836153507233E-2</v>
      </c>
      <c r="C3140">
        <f t="shared" si="49"/>
        <v>99</v>
      </c>
    </row>
    <row r="3141" spans="1:3" x14ac:dyDescent="0.25">
      <c r="A3141">
        <v>0</v>
      </c>
      <c r="B3141">
        <v>0.62509375810623169</v>
      </c>
      <c r="C3141">
        <f t="shared" si="49"/>
        <v>625</v>
      </c>
    </row>
    <row r="3142" spans="1:3" x14ac:dyDescent="0.25">
      <c r="A3142">
        <v>1</v>
      </c>
      <c r="B3142">
        <v>0.29203951358795172</v>
      </c>
      <c r="C3142">
        <f t="shared" si="49"/>
        <v>292</v>
      </c>
    </row>
    <row r="3143" spans="1:3" x14ac:dyDescent="0.25">
      <c r="A3143">
        <v>0</v>
      </c>
      <c r="B3143">
        <v>0.24456728994846341</v>
      </c>
      <c r="C3143">
        <f t="shared" si="49"/>
        <v>245</v>
      </c>
    </row>
    <row r="3144" spans="1:3" x14ac:dyDescent="0.25">
      <c r="A3144">
        <v>0</v>
      </c>
      <c r="B3144">
        <v>0.37277096509933472</v>
      </c>
      <c r="C3144">
        <f t="shared" si="49"/>
        <v>373</v>
      </c>
    </row>
    <row r="3145" spans="1:3" x14ac:dyDescent="0.25">
      <c r="A3145">
        <v>0</v>
      </c>
      <c r="B3145">
        <v>0.34768140316009521</v>
      </c>
      <c r="C3145">
        <f t="shared" si="49"/>
        <v>348</v>
      </c>
    </row>
    <row r="3146" spans="1:3" x14ac:dyDescent="0.25">
      <c r="A3146">
        <v>0</v>
      </c>
      <c r="B3146">
        <v>0.25024688243865972</v>
      </c>
      <c r="C3146">
        <f t="shared" si="49"/>
        <v>250</v>
      </c>
    </row>
    <row r="3147" spans="1:3" x14ac:dyDescent="0.25">
      <c r="A3147">
        <v>0</v>
      </c>
      <c r="B3147">
        <v>0.64399904012680054</v>
      </c>
      <c r="C3147">
        <f t="shared" si="49"/>
        <v>644</v>
      </c>
    </row>
    <row r="3148" spans="1:3" x14ac:dyDescent="0.25">
      <c r="A3148">
        <v>1</v>
      </c>
      <c r="B3148">
        <v>0.19833701848983759</v>
      </c>
      <c r="C3148">
        <f t="shared" si="49"/>
        <v>198</v>
      </c>
    </row>
    <row r="3149" spans="1:3" x14ac:dyDescent="0.25">
      <c r="A3149">
        <v>0</v>
      </c>
      <c r="B3149">
        <v>0.59982705116271973</v>
      </c>
      <c r="C3149">
        <f t="shared" si="49"/>
        <v>600</v>
      </c>
    </row>
    <row r="3150" spans="1:3" x14ac:dyDescent="0.25">
      <c r="A3150">
        <v>1</v>
      </c>
      <c r="B3150">
        <v>0.65456980466842651</v>
      </c>
      <c r="C3150">
        <f t="shared" si="49"/>
        <v>655</v>
      </c>
    </row>
    <row r="3151" spans="1:3" x14ac:dyDescent="0.25">
      <c r="A3151">
        <v>0</v>
      </c>
      <c r="B3151">
        <v>0.68391621112823486</v>
      </c>
      <c r="C3151">
        <f t="shared" si="49"/>
        <v>684</v>
      </c>
    </row>
    <row r="3152" spans="1:3" x14ac:dyDescent="0.25">
      <c r="A3152">
        <v>1</v>
      </c>
      <c r="B3152">
        <v>0.56945425271987915</v>
      </c>
      <c r="C3152">
        <f t="shared" si="49"/>
        <v>569</v>
      </c>
    </row>
    <row r="3153" spans="1:3" x14ac:dyDescent="0.25">
      <c r="A3153">
        <v>0</v>
      </c>
      <c r="B3153">
        <v>0.18429248034954071</v>
      </c>
      <c r="C3153">
        <f t="shared" si="49"/>
        <v>184</v>
      </c>
    </row>
    <row r="3154" spans="1:3" x14ac:dyDescent="0.25">
      <c r="A3154">
        <v>0</v>
      </c>
      <c r="B3154">
        <v>0.46183949708938599</v>
      </c>
      <c r="C3154">
        <f t="shared" si="49"/>
        <v>462</v>
      </c>
    </row>
    <row r="3155" spans="1:3" x14ac:dyDescent="0.25">
      <c r="A3155">
        <v>0</v>
      </c>
      <c r="B3155">
        <v>0.3545987606048584</v>
      </c>
      <c r="C3155">
        <f t="shared" si="49"/>
        <v>355</v>
      </c>
    </row>
    <row r="3156" spans="1:3" x14ac:dyDescent="0.25">
      <c r="A3156">
        <v>0</v>
      </c>
      <c r="B3156">
        <v>7.8609906136989594E-2</v>
      </c>
      <c r="C3156">
        <f t="shared" si="49"/>
        <v>79</v>
      </c>
    </row>
    <row r="3157" spans="1:3" x14ac:dyDescent="0.25">
      <c r="A3157">
        <v>1</v>
      </c>
      <c r="B3157">
        <v>0.37241744995117188</v>
      </c>
      <c r="C3157">
        <f t="shared" si="49"/>
        <v>372</v>
      </c>
    </row>
    <row r="3158" spans="1:3" x14ac:dyDescent="0.25">
      <c r="A3158">
        <v>1</v>
      </c>
      <c r="B3158">
        <v>0.26000106334686279</v>
      </c>
      <c r="C3158">
        <f t="shared" si="49"/>
        <v>260</v>
      </c>
    </row>
    <row r="3159" spans="1:3" x14ac:dyDescent="0.25">
      <c r="A3159">
        <v>0</v>
      </c>
      <c r="B3159">
        <v>0.41511654853820801</v>
      </c>
      <c r="C3159">
        <f t="shared" si="49"/>
        <v>415</v>
      </c>
    </row>
    <row r="3160" spans="1:3" x14ac:dyDescent="0.25">
      <c r="A3160">
        <v>0</v>
      </c>
      <c r="B3160">
        <v>0.35550045967102051</v>
      </c>
      <c r="C3160">
        <f t="shared" si="49"/>
        <v>356</v>
      </c>
    </row>
    <row r="3161" spans="1:3" x14ac:dyDescent="0.25">
      <c r="A3161">
        <v>0</v>
      </c>
      <c r="B3161">
        <v>6.4139969646930695E-2</v>
      </c>
      <c r="C3161">
        <f t="shared" si="49"/>
        <v>64</v>
      </c>
    </row>
    <row r="3162" spans="1:3" x14ac:dyDescent="0.25">
      <c r="A3162">
        <v>0</v>
      </c>
      <c r="B3162">
        <v>0.43385207653045649</v>
      </c>
      <c r="C3162">
        <f t="shared" si="49"/>
        <v>434</v>
      </c>
    </row>
    <row r="3163" spans="1:3" x14ac:dyDescent="0.25">
      <c r="A3163">
        <v>0</v>
      </c>
      <c r="B3163">
        <v>0.35067665576934809</v>
      </c>
      <c r="C3163">
        <f t="shared" si="49"/>
        <v>351</v>
      </c>
    </row>
    <row r="3164" spans="1:3" x14ac:dyDescent="0.25">
      <c r="A3164">
        <v>1</v>
      </c>
      <c r="B3164">
        <v>0.5255274772644043</v>
      </c>
      <c r="C3164">
        <f t="shared" si="49"/>
        <v>526</v>
      </c>
    </row>
    <row r="3165" spans="1:3" x14ac:dyDescent="0.25">
      <c r="A3165">
        <v>0</v>
      </c>
      <c r="B3165">
        <v>0.44426688551902771</v>
      </c>
      <c r="C3165">
        <f t="shared" si="49"/>
        <v>444</v>
      </c>
    </row>
    <row r="3166" spans="1:3" x14ac:dyDescent="0.25">
      <c r="A3166">
        <v>0</v>
      </c>
      <c r="B3166">
        <v>0.45733904838562012</v>
      </c>
      <c r="C3166">
        <f t="shared" si="49"/>
        <v>457</v>
      </c>
    </row>
    <row r="3167" spans="1:3" x14ac:dyDescent="0.25">
      <c r="A3167">
        <v>0</v>
      </c>
      <c r="B3167">
        <v>0.19172441959381101</v>
      </c>
      <c r="C3167">
        <f t="shared" si="49"/>
        <v>192</v>
      </c>
    </row>
    <row r="3168" spans="1:3" x14ac:dyDescent="0.25">
      <c r="A3168">
        <v>0</v>
      </c>
      <c r="B3168">
        <v>0.3477666974067688</v>
      </c>
      <c r="C3168">
        <f t="shared" si="49"/>
        <v>348</v>
      </c>
    </row>
    <row r="3169" spans="1:3" x14ac:dyDescent="0.25">
      <c r="A3169">
        <v>0</v>
      </c>
      <c r="B3169">
        <v>0.17722973227500921</v>
      </c>
      <c r="C3169">
        <f t="shared" si="49"/>
        <v>177</v>
      </c>
    </row>
    <row r="3170" spans="1:3" x14ac:dyDescent="0.25">
      <c r="A3170">
        <v>0</v>
      </c>
      <c r="B3170">
        <v>0.40545627474784851</v>
      </c>
      <c r="C3170">
        <f t="shared" si="49"/>
        <v>405</v>
      </c>
    </row>
    <row r="3171" spans="1:3" x14ac:dyDescent="0.25">
      <c r="A3171">
        <v>1</v>
      </c>
      <c r="B3171">
        <v>0.37407788634300232</v>
      </c>
      <c r="C3171">
        <f t="shared" si="49"/>
        <v>374</v>
      </c>
    </row>
    <row r="3172" spans="1:3" x14ac:dyDescent="0.25">
      <c r="A3172">
        <v>0</v>
      </c>
      <c r="B3172">
        <v>0.130733847618103</v>
      </c>
      <c r="C3172">
        <f t="shared" si="49"/>
        <v>131</v>
      </c>
    </row>
    <row r="3173" spans="1:3" x14ac:dyDescent="0.25">
      <c r="A3173">
        <v>0</v>
      </c>
      <c r="B3173">
        <v>0.36774918437004089</v>
      </c>
      <c r="C3173">
        <f t="shared" si="49"/>
        <v>368</v>
      </c>
    </row>
    <row r="3174" spans="1:3" x14ac:dyDescent="0.25">
      <c r="A3174">
        <v>0</v>
      </c>
      <c r="B3174">
        <v>0.20997424423694611</v>
      </c>
      <c r="C3174">
        <f t="shared" si="49"/>
        <v>210</v>
      </c>
    </row>
    <row r="3175" spans="1:3" x14ac:dyDescent="0.25">
      <c r="A3175">
        <v>0</v>
      </c>
      <c r="B3175">
        <v>0.58286184072494507</v>
      </c>
      <c r="C3175">
        <f t="shared" si="49"/>
        <v>583</v>
      </c>
    </row>
    <row r="3176" spans="1:3" x14ac:dyDescent="0.25">
      <c r="A3176">
        <v>0</v>
      </c>
      <c r="B3176">
        <v>0.27460423111915588</v>
      </c>
      <c r="C3176">
        <f t="shared" si="49"/>
        <v>275</v>
      </c>
    </row>
    <row r="3177" spans="1:3" x14ac:dyDescent="0.25">
      <c r="A3177">
        <v>0</v>
      </c>
      <c r="B3177">
        <v>0.57024753093719482</v>
      </c>
      <c r="C3177">
        <f t="shared" si="49"/>
        <v>570</v>
      </c>
    </row>
    <row r="3178" spans="1:3" x14ac:dyDescent="0.25">
      <c r="A3178">
        <v>0</v>
      </c>
      <c r="B3178">
        <v>0.4879080057144165</v>
      </c>
      <c r="C3178">
        <f t="shared" si="49"/>
        <v>488</v>
      </c>
    </row>
    <row r="3179" spans="1:3" x14ac:dyDescent="0.25">
      <c r="A3179">
        <v>1</v>
      </c>
      <c r="B3179">
        <v>0.61172026395797729</v>
      </c>
      <c r="C3179">
        <f t="shared" si="49"/>
        <v>612</v>
      </c>
    </row>
    <row r="3180" spans="1:3" x14ac:dyDescent="0.25">
      <c r="A3180">
        <v>0</v>
      </c>
      <c r="B3180">
        <v>6.116832047700882E-2</v>
      </c>
      <c r="C3180">
        <f t="shared" si="49"/>
        <v>61</v>
      </c>
    </row>
    <row r="3181" spans="1:3" x14ac:dyDescent="0.25">
      <c r="A3181">
        <v>0</v>
      </c>
      <c r="B3181">
        <v>0.20557296276092529</v>
      </c>
      <c r="C3181">
        <f t="shared" si="49"/>
        <v>206</v>
      </c>
    </row>
    <row r="3182" spans="1:3" x14ac:dyDescent="0.25">
      <c r="A3182">
        <v>0</v>
      </c>
      <c r="B3182">
        <v>0.3906862735748291</v>
      </c>
      <c r="C3182">
        <f t="shared" si="49"/>
        <v>391</v>
      </c>
    </row>
    <row r="3183" spans="1:3" x14ac:dyDescent="0.25">
      <c r="A3183">
        <v>0</v>
      </c>
      <c r="B3183">
        <v>0.26733070611953741</v>
      </c>
      <c r="C3183">
        <f t="shared" si="49"/>
        <v>267</v>
      </c>
    </row>
    <row r="3184" spans="1:3" x14ac:dyDescent="0.25">
      <c r="A3184">
        <v>0</v>
      </c>
      <c r="B3184">
        <v>0.56676959991455078</v>
      </c>
      <c r="C3184">
        <f t="shared" si="49"/>
        <v>567</v>
      </c>
    </row>
    <row r="3185" spans="1:3" x14ac:dyDescent="0.25">
      <c r="A3185">
        <v>0</v>
      </c>
      <c r="B3185">
        <v>0.58009928464889526</v>
      </c>
      <c r="C3185">
        <f t="shared" si="49"/>
        <v>580</v>
      </c>
    </row>
    <row r="3186" spans="1:3" x14ac:dyDescent="0.25">
      <c r="A3186">
        <v>0</v>
      </c>
      <c r="B3186">
        <v>0.65064644813537598</v>
      </c>
      <c r="C3186">
        <f t="shared" si="49"/>
        <v>651</v>
      </c>
    </row>
    <row r="3187" spans="1:3" x14ac:dyDescent="0.25">
      <c r="A3187">
        <v>0</v>
      </c>
      <c r="B3187">
        <v>0.57057595252990723</v>
      </c>
      <c r="C3187">
        <f t="shared" si="49"/>
        <v>571</v>
      </c>
    </row>
    <row r="3188" spans="1:3" x14ac:dyDescent="0.25">
      <c r="A3188">
        <v>0</v>
      </c>
      <c r="B3188">
        <v>0.41957515478134161</v>
      </c>
      <c r="C3188">
        <f t="shared" si="49"/>
        <v>420</v>
      </c>
    </row>
    <row r="3189" spans="1:3" x14ac:dyDescent="0.25">
      <c r="A3189">
        <v>0</v>
      </c>
      <c r="B3189">
        <v>0.35696136951446528</v>
      </c>
      <c r="C3189">
        <f t="shared" si="49"/>
        <v>357</v>
      </c>
    </row>
    <row r="3190" spans="1:3" x14ac:dyDescent="0.25">
      <c r="A3190">
        <v>0</v>
      </c>
      <c r="B3190">
        <v>0.23177227377891541</v>
      </c>
      <c r="C3190">
        <f t="shared" si="49"/>
        <v>232</v>
      </c>
    </row>
    <row r="3191" spans="1:3" x14ac:dyDescent="0.25">
      <c r="A3191">
        <v>0</v>
      </c>
      <c r="B3191">
        <v>0.49189430475234991</v>
      </c>
      <c r="C3191">
        <f t="shared" si="49"/>
        <v>492</v>
      </c>
    </row>
    <row r="3192" spans="1:3" x14ac:dyDescent="0.25">
      <c r="A3192">
        <v>0</v>
      </c>
      <c r="B3192">
        <v>0.51007193326950073</v>
      </c>
      <c r="C3192">
        <f t="shared" si="49"/>
        <v>510</v>
      </c>
    </row>
    <row r="3193" spans="1:3" x14ac:dyDescent="0.25">
      <c r="A3193">
        <v>1</v>
      </c>
      <c r="B3193">
        <v>0.65233415365219116</v>
      </c>
      <c r="C3193">
        <f t="shared" si="49"/>
        <v>652</v>
      </c>
    </row>
    <row r="3194" spans="1:3" x14ac:dyDescent="0.25">
      <c r="A3194">
        <v>0</v>
      </c>
      <c r="B3194">
        <v>0.1029979735612869</v>
      </c>
      <c r="C3194">
        <f t="shared" si="49"/>
        <v>103</v>
      </c>
    </row>
    <row r="3195" spans="1:3" x14ac:dyDescent="0.25">
      <c r="A3195">
        <v>1</v>
      </c>
      <c r="B3195">
        <v>0.62648677825927734</v>
      </c>
      <c r="C3195">
        <f t="shared" si="49"/>
        <v>626</v>
      </c>
    </row>
    <row r="3196" spans="1:3" x14ac:dyDescent="0.25">
      <c r="A3196">
        <v>0</v>
      </c>
      <c r="B3196">
        <v>0.19764803349971771</v>
      </c>
      <c r="C3196">
        <f t="shared" si="49"/>
        <v>198</v>
      </c>
    </row>
    <row r="3197" spans="1:3" x14ac:dyDescent="0.25">
      <c r="A3197">
        <v>0</v>
      </c>
      <c r="B3197">
        <v>0.51681476831436157</v>
      </c>
      <c r="C3197">
        <f t="shared" si="49"/>
        <v>517</v>
      </c>
    </row>
    <row r="3198" spans="1:3" x14ac:dyDescent="0.25">
      <c r="A3198">
        <v>1</v>
      </c>
      <c r="B3198">
        <v>0.50378870964050293</v>
      </c>
      <c r="C3198">
        <f t="shared" si="49"/>
        <v>504</v>
      </c>
    </row>
    <row r="3199" spans="1:3" x14ac:dyDescent="0.25">
      <c r="A3199">
        <v>0</v>
      </c>
      <c r="B3199">
        <v>0.35443174839019781</v>
      </c>
      <c r="C3199">
        <f t="shared" si="49"/>
        <v>354</v>
      </c>
    </row>
    <row r="3200" spans="1:3" x14ac:dyDescent="0.25">
      <c r="A3200">
        <v>0</v>
      </c>
      <c r="B3200">
        <v>0.13077481091022489</v>
      </c>
      <c r="C3200">
        <f t="shared" si="49"/>
        <v>131</v>
      </c>
    </row>
    <row r="3201" spans="1:3" x14ac:dyDescent="0.25">
      <c r="A3201">
        <v>0</v>
      </c>
      <c r="B3201">
        <v>0.40491297841072083</v>
      </c>
      <c r="C3201">
        <f t="shared" si="49"/>
        <v>405</v>
      </c>
    </row>
    <row r="3202" spans="1:3" x14ac:dyDescent="0.25">
      <c r="A3202">
        <v>0</v>
      </c>
      <c r="B3202">
        <v>0.29982367157936102</v>
      </c>
      <c r="C3202">
        <f t="shared" si="49"/>
        <v>300</v>
      </c>
    </row>
    <row r="3203" spans="1:3" x14ac:dyDescent="0.25">
      <c r="A3203">
        <v>0</v>
      </c>
      <c r="B3203">
        <v>0.28176859021186829</v>
      </c>
      <c r="C3203">
        <f t="shared" ref="C3203:C3266" si="50">ROUND(1000*B3203,0)</f>
        <v>282</v>
      </c>
    </row>
    <row r="3204" spans="1:3" x14ac:dyDescent="0.25">
      <c r="A3204">
        <v>1</v>
      </c>
      <c r="B3204">
        <v>0.4014890193939209</v>
      </c>
      <c r="C3204">
        <f t="shared" si="50"/>
        <v>401</v>
      </c>
    </row>
    <row r="3205" spans="1:3" x14ac:dyDescent="0.25">
      <c r="A3205">
        <v>0</v>
      </c>
      <c r="B3205">
        <v>0.2490832507610321</v>
      </c>
      <c r="C3205">
        <f t="shared" si="50"/>
        <v>249</v>
      </c>
    </row>
    <row r="3206" spans="1:3" x14ac:dyDescent="0.25">
      <c r="A3206">
        <v>0</v>
      </c>
      <c r="B3206">
        <v>0.38154336810112</v>
      </c>
      <c r="C3206">
        <f t="shared" si="50"/>
        <v>382</v>
      </c>
    </row>
    <row r="3207" spans="1:3" x14ac:dyDescent="0.25">
      <c r="A3207">
        <v>0</v>
      </c>
      <c r="B3207">
        <v>0.28937610983848572</v>
      </c>
      <c r="C3207">
        <f t="shared" si="50"/>
        <v>289</v>
      </c>
    </row>
    <row r="3208" spans="1:3" x14ac:dyDescent="0.25">
      <c r="A3208">
        <v>0</v>
      </c>
      <c r="B3208">
        <v>0.31038451194763178</v>
      </c>
      <c r="C3208">
        <f t="shared" si="50"/>
        <v>310</v>
      </c>
    </row>
    <row r="3209" spans="1:3" x14ac:dyDescent="0.25">
      <c r="A3209">
        <v>0</v>
      </c>
      <c r="B3209">
        <v>0.51760208606719971</v>
      </c>
      <c r="C3209">
        <f t="shared" si="50"/>
        <v>518</v>
      </c>
    </row>
    <row r="3210" spans="1:3" x14ac:dyDescent="0.25">
      <c r="A3210">
        <v>0</v>
      </c>
      <c r="B3210">
        <v>8.1768609583377838E-2</v>
      </c>
      <c r="C3210">
        <f t="shared" si="50"/>
        <v>82</v>
      </c>
    </row>
    <row r="3211" spans="1:3" x14ac:dyDescent="0.25">
      <c r="A3211">
        <v>0</v>
      </c>
      <c r="B3211">
        <v>0.20215532183647161</v>
      </c>
      <c r="C3211">
        <f t="shared" si="50"/>
        <v>202</v>
      </c>
    </row>
    <row r="3212" spans="1:3" x14ac:dyDescent="0.25">
      <c r="A3212">
        <v>0</v>
      </c>
      <c r="B3212">
        <v>0.36022567749023438</v>
      </c>
      <c r="C3212">
        <f t="shared" si="50"/>
        <v>360</v>
      </c>
    </row>
    <row r="3213" spans="1:3" x14ac:dyDescent="0.25">
      <c r="A3213">
        <v>0</v>
      </c>
      <c r="B3213">
        <v>0.1098828986287117</v>
      </c>
      <c r="C3213">
        <f t="shared" si="50"/>
        <v>110</v>
      </c>
    </row>
    <row r="3214" spans="1:3" x14ac:dyDescent="0.25">
      <c r="A3214">
        <v>1</v>
      </c>
      <c r="B3214">
        <v>0.58793932199478149</v>
      </c>
      <c r="C3214">
        <f t="shared" si="50"/>
        <v>588</v>
      </c>
    </row>
    <row r="3215" spans="1:3" x14ac:dyDescent="0.25">
      <c r="A3215">
        <v>0</v>
      </c>
      <c r="B3215">
        <v>0.58820557594299316</v>
      </c>
      <c r="C3215">
        <f t="shared" si="50"/>
        <v>588</v>
      </c>
    </row>
    <row r="3216" spans="1:3" x14ac:dyDescent="0.25">
      <c r="A3216">
        <v>0</v>
      </c>
      <c r="B3216">
        <v>0.17725157737731931</v>
      </c>
      <c r="C3216">
        <f t="shared" si="50"/>
        <v>177</v>
      </c>
    </row>
    <row r="3217" spans="1:3" x14ac:dyDescent="0.25">
      <c r="A3217">
        <v>0</v>
      </c>
      <c r="B3217">
        <v>0.44734862446784968</v>
      </c>
      <c r="C3217">
        <f t="shared" si="50"/>
        <v>447</v>
      </c>
    </row>
    <row r="3218" spans="1:3" x14ac:dyDescent="0.25">
      <c r="A3218">
        <v>0</v>
      </c>
      <c r="B3218">
        <v>0.61682510375976563</v>
      </c>
      <c r="C3218">
        <f t="shared" si="50"/>
        <v>617</v>
      </c>
    </row>
    <row r="3219" spans="1:3" x14ac:dyDescent="0.25">
      <c r="A3219">
        <v>0</v>
      </c>
      <c r="B3219">
        <v>0.31712785363197332</v>
      </c>
      <c r="C3219">
        <f t="shared" si="50"/>
        <v>317</v>
      </c>
    </row>
    <row r="3220" spans="1:3" x14ac:dyDescent="0.25">
      <c r="A3220">
        <v>0</v>
      </c>
      <c r="B3220">
        <v>0.62778592109680176</v>
      </c>
      <c r="C3220">
        <f t="shared" si="50"/>
        <v>628</v>
      </c>
    </row>
    <row r="3221" spans="1:3" x14ac:dyDescent="0.25">
      <c r="A3221">
        <v>0</v>
      </c>
      <c r="B3221">
        <v>0.222333699464798</v>
      </c>
      <c r="C3221">
        <f t="shared" si="50"/>
        <v>222</v>
      </c>
    </row>
    <row r="3222" spans="1:3" x14ac:dyDescent="0.25">
      <c r="A3222">
        <v>0</v>
      </c>
      <c r="B3222">
        <v>0.22283366322517401</v>
      </c>
      <c r="C3222">
        <f t="shared" si="50"/>
        <v>223</v>
      </c>
    </row>
    <row r="3223" spans="1:3" x14ac:dyDescent="0.25">
      <c r="A3223">
        <v>0</v>
      </c>
      <c r="B3223">
        <v>0.1514634191989899</v>
      </c>
      <c r="C3223">
        <f t="shared" si="50"/>
        <v>151</v>
      </c>
    </row>
    <row r="3224" spans="1:3" x14ac:dyDescent="0.25">
      <c r="A3224">
        <v>0</v>
      </c>
      <c r="B3224">
        <v>0.4339931309223175</v>
      </c>
      <c r="C3224">
        <f t="shared" si="50"/>
        <v>434</v>
      </c>
    </row>
    <row r="3225" spans="1:3" x14ac:dyDescent="0.25">
      <c r="A3225">
        <v>0</v>
      </c>
      <c r="B3225">
        <v>8.0619841814041138E-2</v>
      </c>
      <c r="C3225">
        <f t="shared" si="50"/>
        <v>81</v>
      </c>
    </row>
    <row r="3226" spans="1:3" x14ac:dyDescent="0.25">
      <c r="A3226">
        <v>0</v>
      </c>
      <c r="B3226">
        <v>0.36938533186912542</v>
      </c>
      <c r="C3226">
        <f t="shared" si="50"/>
        <v>369</v>
      </c>
    </row>
    <row r="3227" spans="1:3" x14ac:dyDescent="0.25">
      <c r="A3227">
        <v>0</v>
      </c>
      <c r="B3227">
        <v>0.30663034319877619</v>
      </c>
      <c r="C3227">
        <f t="shared" si="50"/>
        <v>307</v>
      </c>
    </row>
    <row r="3228" spans="1:3" x14ac:dyDescent="0.25">
      <c r="A3228">
        <v>0</v>
      </c>
      <c r="B3228">
        <v>0.16713723540306091</v>
      </c>
      <c r="C3228">
        <f t="shared" si="50"/>
        <v>167</v>
      </c>
    </row>
    <row r="3229" spans="1:3" x14ac:dyDescent="0.25">
      <c r="A3229">
        <v>0</v>
      </c>
      <c r="B3229">
        <v>0.1134233549237251</v>
      </c>
      <c r="C3229">
        <f t="shared" si="50"/>
        <v>113</v>
      </c>
    </row>
    <row r="3230" spans="1:3" x14ac:dyDescent="0.25">
      <c r="A3230">
        <v>0</v>
      </c>
      <c r="B3230">
        <v>0.66887694597244263</v>
      </c>
      <c r="C3230">
        <f t="shared" si="50"/>
        <v>669</v>
      </c>
    </row>
    <row r="3231" spans="1:3" x14ac:dyDescent="0.25">
      <c r="A3231">
        <v>1</v>
      </c>
      <c r="B3231">
        <v>0.51782357692718506</v>
      </c>
      <c r="C3231">
        <f t="shared" si="50"/>
        <v>518</v>
      </c>
    </row>
    <row r="3232" spans="1:3" x14ac:dyDescent="0.25">
      <c r="A3232">
        <v>0</v>
      </c>
      <c r="B3232">
        <v>8.5558436810970306E-2</v>
      </c>
      <c r="C3232">
        <f t="shared" si="50"/>
        <v>86</v>
      </c>
    </row>
    <row r="3233" spans="1:3" x14ac:dyDescent="0.25">
      <c r="A3233">
        <v>0</v>
      </c>
      <c r="B3233">
        <v>0.24909195303916931</v>
      </c>
      <c r="C3233">
        <f t="shared" si="50"/>
        <v>249</v>
      </c>
    </row>
    <row r="3234" spans="1:3" x14ac:dyDescent="0.25">
      <c r="A3234">
        <v>0</v>
      </c>
      <c r="B3234">
        <v>0.18766133487224579</v>
      </c>
      <c r="C3234">
        <f t="shared" si="50"/>
        <v>188</v>
      </c>
    </row>
    <row r="3235" spans="1:3" x14ac:dyDescent="0.25">
      <c r="A3235">
        <v>0</v>
      </c>
      <c r="B3235">
        <v>0.29540443420410162</v>
      </c>
      <c r="C3235">
        <f t="shared" si="50"/>
        <v>295</v>
      </c>
    </row>
    <row r="3236" spans="1:3" x14ac:dyDescent="0.25">
      <c r="A3236">
        <v>0</v>
      </c>
      <c r="B3236">
        <v>0.4641936719417572</v>
      </c>
      <c r="C3236">
        <f t="shared" si="50"/>
        <v>464</v>
      </c>
    </row>
    <row r="3237" spans="1:3" x14ac:dyDescent="0.25">
      <c r="A3237">
        <v>0</v>
      </c>
      <c r="B3237">
        <v>0.1187195405364037</v>
      </c>
      <c r="C3237">
        <f t="shared" si="50"/>
        <v>119</v>
      </c>
    </row>
    <row r="3238" spans="1:3" x14ac:dyDescent="0.25">
      <c r="A3238">
        <v>0</v>
      </c>
      <c r="B3238">
        <v>0.28750064969062811</v>
      </c>
      <c r="C3238">
        <f t="shared" si="50"/>
        <v>288</v>
      </c>
    </row>
    <row r="3239" spans="1:3" x14ac:dyDescent="0.25">
      <c r="A3239">
        <v>0</v>
      </c>
      <c r="B3239">
        <v>7.4560418725013733E-2</v>
      </c>
      <c r="C3239">
        <f t="shared" si="50"/>
        <v>75</v>
      </c>
    </row>
    <row r="3240" spans="1:3" x14ac:dyDescent="0.25">
      <c r="A3240">
        <v>0</v>
      </c>
      <c r="B3240">
        <v>0.36601835489273071</v>
      </c>
      <c r="C3240">
        <f t="shared" si="50"/>
        <v>366</v>
      </c>
    </row>
    <row r="3241" spans="1:3" x14ac:dyDescent="0.25">
      <c r="A3241">
        <v>0</v>
      </c>
      <c r="B3241">
        <v>0.27081340551376343</v>
      </c>
      <c r="C3241">
        <f t="shared" si="50"/>
        <v>271</v>
      </c>
    </row>
    <row r="3242" spans="1:3" x14ac:dyDescent="0.25">
      <c r="A3242">
        <v>0</v>
      </c>
      <c r="B3242">
        <v>0.39781057834625239</v>
      </c>
      <c r="C3242">
        <f t="shared" si="50"/>
        <v>398</v>
      </c>
    </row>
    <row r="3243" spans="1:3" x14ac:dyDescent="0.25">
      <c r="A3243">
        <v>0</v>
      </c>
      <c r="B3243">
        <v>0.36710873246192932</v>
      </c>
      <c r="C3243">
        <f t="shared" si="50"/>
        <v>367</v>
      </c>
    </row>
    <row r="3244" spans="1:3" x14ac:dyDescent="0.25">
      <c r="A3244">
        <v>0</v>
      </c>
      <c r="B3244">
        <v>0.15854309499263761</v>
      </c>
      <c r="C3244">
        <f t="shared" si="50"/>
        <v>159</v>
      </c>
    </row>
    <row r="3245" spans="1:3" x14ac:dyDescent="0.25">
      <c r="A3245">
        <v>0</v>
      </c>
      <c r="B3245">
        <v>0.25073322653770452</v>
      </c>
      <c r="C3245">
        <f t="shared" si="50"/>
        <v>251</v>
      </c>
    </row>
    <row r="3246" spans="1:3" x14ac:dyDescent="0.25">
      <c r="A3246">
        <v>0</v>
      </c>
      <c r="B3246">
        <v>0.3005116879940033</v>
      </c>
      <c r="C3246">
        <f t="shared" si="50"/>
        <v>301</v>
      </c>
    </row>
    <row r="3247" spans="1:3" x14ac:dyDescent="0.25">
      <c r="A3247">
        <v>0</v>
      </c>
      <c r="B3247">
        <v>0.36353853344917297</v>
      </c>
      <c r="C3247">
        <f t="shared" si="50"/>
        <v>364</v>
      </c>
    </row>
    <row r="3248" spans="1:3" x14ac:dyDescent="0.25">
      <c r="A3248">
        <v>0</v>
      </c>
      <c r="B3248">
        <v>0.46391665935516357</v>
      </c>
      <c r="C3248">
        <f t="shared" si="50"/>
        <v>464</v>
      </c>
    </row>
    <row r="3249" spans="1:3" x14ac:dyDescent="0.25">
      <c r="A3249">
        <v>0</v>
      </c>
      <c r="B3249">
        <v>0.4679151177406311</v>
      </c>
      <c r="C3249">
        <f t="shared" si="50"/>
        <v>468</v>
      </c>
    </row>
    <row r="3250" spans="1:3" x14ac:dyDescent="0.25">
      <c r="A3250">
        <v>0</v>
      </c>
      <c r="B3250">
        <v>0.53054159879684448</v>
      </c>
      <c r="C3250">
        <f t="shared" si="50"/>
        <v>531</v>
      </c>
    </row>
    <row r="3251" spans="1:3" x14ac:dyDescent="0.25">
      <c r="A3251">
        <v>1</v>
      </c>
      <c r="B3251">
        <v>0.38273820281028748</v>
      </c>
      <c r="C3251">
        <f t="shared" si="50"/>
        <v>383</v>
      </c>
    </row>
    <row r="3252" spans="1:3" x14ac:dyDescent="0.25">
      <c r="A3252">
        <v>1</v>
      </c>
      <c r="B3252">
        <v>0.37778088450431818</v>
      </c>
      <c r="C3252">
        <f t="shared" si="50"/>
        <v>378</v>
      </c>
    </row>
    <row r="3253" spans="1:3" x14ac:dyDescent="0.25">
      <c r="A3253">
        <v>0</v>
      </c>
      <c r="B3253">
        <v>0.32623869180679321</v>
      </c>
      <c r="C3253">
        <f t="shared" si="50"/>
        <v>326</v>
      </c>
    </row>
    <row r="3254" spans="1:3" x14ac:dyDescent="0.25">
      <c r="A3254">
        <v>0</v>
      </c>
      <c r="B3254">
        <v>8.9737348258495331E-2</v>
      </c>
      <c r="C3254">
        <f t="shared" si="50"/>
        <v>90</v>
      </c>
    </row>
    <row r="3255" spans="1:3" x14ac:dyDescent="0.25">
      <c r="A3255">
        <v>0</v>
      </c>
      <c r="B3255">
        <v>0.40551158785820007</v>
      </c>
      <c r="C3255">
        <f t="shared" si="50"/>
        <v>406</v>
      </c>
    </row>
    <row r="3256" spans="1:3" x14ac:dyDescent="0.25">
      <c r="A3256">
        <v>0</v>
      </c>
      <c r="B3256">
        <v>0.58043360710144043</v>
      </c>
      <c r="C3256">
        <f t="shared" si="50"/>
        <v>580</v>
      </c>
    </row>
    <row r="3257" spans="1:3" x14ac:dyDescent="0.25">
      <c r="A3257">
        <v>0</v>
      </c>
      <c r="B3257">
        <v>0.33305591344833368</v>
      </c>
      <c r="C3257">
        <f t="shared" si="50"/>
        <v>333</v>
      </c>
    </row>
    <row r="3258" spans="1:3" x14ac:dyDescent="0.25">
      <c r="A3258">
        <v>0</v>
      </c>
      <c r="B3258">
        <v>0.4723600447177887</v>
      </c>
      <c r="C3258">
        <f t="shared" si="50"/>
        <v>472</v>
      </c>
    </row>
    <row r="3259" spans="1:3" x14ac:dyDescent="0.25">
      <c r="A3259">
        <v>0</v>
      </c>
      <c r="B3259">
        <v>0.34032371640205378</v>
      </c>
      <c r="C3259">
        <f t="shared" si="50"/>
        <v>340</v>
      </c>
    </row>
    <row r="3260" spans="1:3" x14ac:dyDescent="0.25">
      <c r="A3260">
        <v>0</v>
      </c>
      <c r="B3260">
        <v>0.1161795258522034</v>
      </c>
      <c r="C3260">
        <f t="shared" si="50"/>
        <v>116</v>
      </c>
    </row>
    <row r="3261" spans="1:3" x14ac:dyDescent="0.25">
      <c r="A3261">
        <v>0</v>
      </c>
      <c r="B3261">
        <v>0.51607322692871094</v>
      </c>
      <c r="C3261">
        <f t="shared" si="50"/>
        <v>516</v>
      </c>
    </row>
    <row r="3262" spans="1:3" x14ac:dyDescent="0.25">
      <c r="A3262">
        <v>0</v>
      </c>
      <c r="B3262">
        <v>0.163588747382164</v>
      </c>
      <c r="C3262">
        <f t="shared" si="50"/>
        <v>164</v>
      </c>
    </row>
    <row r="3263" spans="1:3" x14ac:dyDescent="0.25">
      <c r="A3263">
        <v>0</v>
      </c>
      <c r="B3263">
        <v>0.1143844872713089</v>
      </c>
      <c r="C3263">
        <f t="shared" si="50"/>
        <v>114</v>
      </c>
    </row>
    <row r="3264" spans="1:3" x14ac:dyDescent="0.25">
      <c r="A3264">
        <v>0</v>
      </c>
      <c r="B3264">
        <v>0.66375625133514404</v>
      </c>
      <c r="C3264">
        <f t="shared" si="50"/>
        <v>664</v>
      </c>
    </row>
    <row r="3265" spans="1:3" x14ac:dyDescent="0.25">
      <c r="A3265">
        <v>0</v>
      </c>
      <c r="B3265">
        <v>0.77113610506057739</v>
      </c>
      <c r="C3265">
        <f t="shared" si="50"/>
        <v>771</v>
      </c>
    </row>
    <row r="3266" spans="1:3" x14ac:dyDescent="0.25">
      <c r="A3266">
        <v>0</v>
      </c>
      <c r="B3266">
        <v>0.1162156313657761</v>
      </c>
      <c r="C3266">
        <f t="shared" si="50"/>
        <v>116</v>
      </c>
    </row>
    <row r="3267" spans="1:3" x14ac:dyDescent="0.25">
      <c r="A3267">
        <v>0</v>
      </c>
      <c r="B3267">
        <v>0.15221294760704041</v>
      </c>
      <c r="C3267">
        <f t="shared" ref="C3267:C3330" si="51">ROUND(1000*B3267,0)</f>
        <v>152</v>
      </c>
    </row>
    <row r="3268" spans="1:3" x14ac:dyDescent="0.25">
      <c r="A3268">
        <v>0</v>
      </c>
      <c r="B3268">
        <v>0.59557831287384033</v>
      </c>
      <c r="C3268">
        <f t="shared" si="51"/>
        <v>596</v>
      </c>
    </row>
    <row r="3269" spans="1:3" x14ac:dyDescent="0.25">
      <c r="A3269">
        <v>0</v>
      </c>
      <c r="B3269">
        <v>0.67370122671127319</v>
      </c>
      <c r="C3269">
        <f t="shared" si="51"/>
        <v>674</v>
      </c>
    </row>
    <row r="3270" spans="1:3" x14ac:dyDescent="0.25">
      <c r="A3270">
        <v>0</v>
      </c>
      <c r="B3270">
        <v>0.1908546984195709</v>
      </c>
      <c r="C3270">
        <f t="shared" si="51"/>
        <v>191</v>
      </c>
    </row>
    <row r="3271" spans="1:3" x14ac:dyDescent="0.25">
      <c r="A3271">
        <v>0</v>
      </c>
      <c r="B3271">
        <v>0.1932554692029953</v>
      </c>
      <c r="C3271">
        <f t="shared" si="51"/>
        <v>193</v>
      </c>
    </row>
    <row r="3272" spans="1:3" x14ac:dyDescent="0.25">
      <c r="A3272">
        <v>0</v>
      </c>
      <c r="B3272">
        <v>0.35223796963691711</v>
      </c>
      <c r="C3272">
        <f t="shared" si="51"/>
        <v>352</v>
      </c>
    </row>
    <row r="3273" spans="1:3" x14ac:dyDescent="0.25">
      <c r="A3273">
        <v>1</v>
      </c>
      <c r="B3273">
        <v>0.4812367856502533</v>
      </c>
      <c r="C3273">
        <f t="shared" si="51"/>
        <v>481</v>
      </c>
    </row>
    <row r="3274" spans="1:3" x14ac:dyDescent="0.25">
      <c r="A3274">
        <v>0</v>
      </c>
      <c r="B3274">
        <v>0.25000280141830439</v>
      </c>
      <c r="C3274">
        <f t="shared" si="51"/>
        <v>250</v>
      </c>
    </row>
    <row r="3275" spans="1:3" x14ac:dyDescent="0.25">
      <c r="A3275">
        <v>0</v>
      </c>
      <c r="B3275">
        <v>0.13926611840724951</v>
      </c>
      <c r="C3275">
        <f t="shared" si="51"/>
        <v>139</v>
      </c>
    </row>
    <row r="3276" spans="1:3" x14ac:dyDescent="0.25">
      <c r="A3276">
        <v>0</v>
      </c>
      <c r="B3276">
        <v>0.12445654720067981</v>
      </c>
      <c r="C3276">
        <f t="shared" si="51"/>
        <v>124</v>
      </c>
    </row>
    <row r="3277" spans="1:3" x14ac:dyDescent="0.25">
      <c r="A3277">
        <v>0</v>
      </c>
      <c r="B3277">
        <v>0.44230630993843079</v>
      </c>
      <c r="C3277">
        <f t="shared" si="51"/>
        <v>442</v>
      </c>
    </row>
    <row r="3278" spans="1:3" x14ac:dyDescent="0.25">
      <c r="A3278">
        <v>0</v>
      </c>
      <c r="B3278">
        <v>0.1147646829485893</v>
      </c>
      <c r="C3278">
        <f t="shared" si="51"/>
        <v>115</v>
      </c>
    </row>
    <row r="3279" spans="1:3" x14ac:dyDescent="0.25">
      <c r="A3279">
        <v>0</v>
      </c>
      <c r="B3279">
        <v>0.53532207012176514</v>
      </c>
      <c r="C3279">
        <f t="shared" si="51"/>
        <v>535</v>
      </c>
    </row>
    <row r="3280" spans="1:3" x14ac:dyDescent="0.25">
      <c r="A3280">
        <v>0</v>
      </c>
      <c r="B3280">
        <v>0.63202047348022461</v>
      </c>
      <c r="C3280">
        <f t="shared" si="51"/>
        <v>632</v>
      </c>
    </row>
    <row r="3281" spans="1:3" x14ac:dyDescent="0.25">
      <c r="A3281">
        <v>1</v>
      </c>
      <c r="B3281">
        <v>0.63339388370513916</v>
      </c>
      <c r="C3281">
        <f t="shared" si="51"/>
        <v>633</v>
      </c>
    </row>
    <row r="3282" spans="1:3" x14ac:dyDescent="0.25">
      <c r="A3282">
        <v>0</v>
      </c>
      <c r="B3282">
        <v>0.2073096185922623</v>
      </c>
      <c r="C3282">
        <f t="shared" si="51"/>
        <v>207</v>
      </c>
    </row>
    <row r="3283" spans="1:3" x14ac:dyDescent="0.25">
      <c r="A3283">
        <v>0</v>
      </c>
      <c r="B3283">
        <v>0.46226242184638983</v>
      </c>
      <c r="C3283">
        <f t="shared" si="51"/>
        <v>462</v>
      </c>
    </row>
    <row r="3284" spans="1:3" x14ac:dyDescent="0.25">
      <c r="A3284">
        <v>0</v>
      </c>
      <c r="B3284">
        <v>0.41497096419334412</v>
      </c>
      <c r="C3284">
        <f t="shared" si="51"/>
        <v>415</v>
      </c>
    </row>
    <row r="3285" spans="1:3" x14ac:dyDescent="0.25">
      <c r="A3285">
        <v>0</v>
      </c>
      <c r="B3285">
        <v>0.1176890060305595</v>
      </c>
      <c r="C3285">
        <f t="shared" si="51"/>
        <v>118</v>
      </c>
    </row>
    <row r="3286" spans="1:3" x14ac:dyDescent="0.25">
      <c r="A3286">
        <v>0</v>
      </c>
      <c r="B3286">
        <v>0.18738372623920441</v>
      </c>
      <c r="C3286">
        <f t="shared" si="51"/>
        <v>187</v>
      </c>
    </row>
    <row r="3287" spans="1:3" x14ac:dyDescent="0.25">
      <c r="A3287">
        <v>0</v>
      </c>
      <c r="B3287">
        <v>0.43017864227294922</v>
      </c>
      <c r="C3287">
        <f t="shared" si="51"/>
        <v>430</v>
      </c>
    </row>
    <row r="3288" spans="1:3" x14ac:dyDescent="0.25">
      <c r="A3288">
        <v>1</v>
      </c>
      <c r="B3288">
        <v>0.28314545750617981</v>
      </c>
      <c r="C3288">
        <f t="shared" si="51"/>
        <v>283</v>
      </c>
    </row>
    <row r="3289" spans="1:3" x14ac:dyDescent="0.25">
      <c r="A3289">
        <v>0</v>
      </c>
      <c r="B3289">
        <v>0.60428935289382935</v>
      </c>
      <c r="C3289">
        <f t="shared" si="51"/>
        <v>604</v>
      </c>
    </row>
    <row r="3290" spans="1:3" x14ac:dyDescent="0.25">
      <c r="A3290">
        <v>0</v>
      </c>
      <c r="B3290">
        <v>0.47337061166763311</v>
      </c>
      <c r="C3290">
        <f t="shared" si="51"/>
        <v>473</v>
      </c>
    </row>
    <row r="3291" spans="1:3" x14ac:dyDescent="0.25">
      <c r="A3291">
        <v>0</v>
      </c>
      <c r="B3291">
        <v>0.19516387581825259</v>
      </c>
      <c r="C3291">
        <f t="shared" si="51"/>
        <v>195</v>
      </c>
    </row>
    <row r="3292" spans="1:3" x14ac:dyDescent="0.25">
      <c r="A3292">
        <v>0</v>
      </c>
      <c r="B3292">
        <v>0.6079026460647583</v>
      </c>
      <c r="C3292">
        <f t="shared" si="51"/>
        <v>608</v>
      </c>
    </row>
    <row r="3293" spans="1:3" x14ac:dyDescent="0.25">
      <c r="A3293">
        <v>0</v>
      </c>
      <c r="B3293">
        <v>0.48493704199790949</v>
      </c>
      <c r="C3293">
        <f t="shared" si="51"/>
        <v>485</v>
      </c>
    </row>
    <row r="3294" spans="1:3" x14ac:dyDescent="0.25">
      <c r="A3294">
        <v>0</v>
      </c>
      <c r="B3294">
        <v>0.45901331305503851</v>
      </c>
      <c r="C3294">
        <f t="shared" si="51"/>
        <v>459</v>
      </c>
    </row>
    <row r="3295" spans="1:3" x14ac:dyDescent="0.25">
      <c r="A3295">
        <v>0</v>
      </c>
      <c r="B3295">
        <v>0.25828632712364202</v>
      </c>
      <c r="C3295">
        <f t="shared" si="51"/>
        <v>258</v>
      </c>
    </row>
    <row r="3296" spans="1:3" x14ac:dyDescent="0.25">
      <c r="A3296">
        <v>0</v>
      </c>
      <c r="B3296">
        <v>0.34668350219726563</v>
      </c>
      <c r="C3296">
        <f t="shared" si="51"/>
        <v>347</v>
      </c>
    </row>
    <row r="3297" spans="1:3" x14ac:dyDescent="0.25">
      <c r="A3297">
        <v>0</v>
      </c>
      <c r="B3297">
        <v>0.51573771238327026</v>
      </c>
      <c r="C3297">
        <f t="shared" si="51"/>
        <v>516</v>
      </c>
    </row>
    <row r="3298" spans="1:3" x14ac:dyDescent="0.25">
      <c r="A3298">
        <v>0</v>
      </c>
      <c r="B3298">
        <v>0.26727420091629028</v>
      </c>
      <c r="C3298">
        <f t="shared" si="51"/>
        <v>267</v>
      </c>
    </row>
    <row r="3299" spans="1:3" x14ac:dyDescent="0.25">
      <c r="A3299">
        <v>0</v>
      </c>
      <c r="B3299">
        <v>0.15938341617584231</v>
      </c>
      <c r="C3299">
        <f t="shared" si="51"/>
        <v>159</v>
      </c>
    </row>
    <row r="3300" spans="1:3" x14ac:dyDescent="0.25">
      <c r="A3300">
        <v>0</v>
      </c>
      <c r="B3300">
        <v>0.68504786491394043</v>
      </c>
      <c r="C3300">
        <f t="shared" si="51"/>
        <v>685</v>
      </c>
    </row>
    <row r="3301" spans="1:3" x14ac:dyDescent="0.25">
      <c r="A3301">
        <v>0</v>
      </c>
      <c r="B3301">
        <v>6.3727766275405884E-2</v>
      </c>
      <c r="C3301">
        <f t="shared" si="51"/>
        <v>64</v>
      </c>
    </row>
    <row r="3302" spans="1:3" x14ac:dyDescent="0.25">
      <c r="A3302">
        <v>0</v>
      </c>
      <c r="B3302">
        <v>6.9540753960609436E-2</v>
      </c>
      <c r="C3302">
        <f t="shared" si="51"/>
        <v>70</v>
      </c>
    </row>
    <row r="3303" spans="1:3" x14ac:dyDescent="0.25">
      <c r="A3303">
        <v>0</v>
      </c>
      <c r="B3303">
        <v>0.53515231609344482</v>
      </c>
      <c r="C3303">
        <f t="shared" si="51"/>
        <v>535</v>
      </c>
    </row>
    <row r="3304" spans="1:3" x14ac:dyDescent="0.25">
      <c r="A3304">
        <v>0</v>
      </c>
      <c r="B3304">
        <v>0.1106210425496101</v>
      </c>
      <c r="C3304">
        <f t="shared" si="51"/>
        <v>111</v>
      </c>
    </row>
    <row r="3305" spans="1:3" x14ac:dyDescent="0.25">
      <c r="A3305">
        <v>0</v>
      </c>
      <c r="B3305">
        <v>0.14841017127037051</v>
      </c>
      <c r="C3305">
        <f t="shared" si="51"/>
        <v>148</v>
      </c>
    </row>
    <row r="3306" spans="1:3" x14ac:dyDescent="0.25">
      <c r="A3306">
        <v>0</v>
      </c>
      <c r="B3306">
        <v>0.50602197647094727</v>
      </c>
      <c r="C3306">
        <f t="shared" si="51"/>
        <v>506</v>
      </c>
    </row>
    <row r="3307" spans="1:3" x14ac:dyDescent="0.25">
      <c r="A3307">
        <v>0</v>
      </c>
      <c r="B3307">
        <v>0.48809662461280823</v>
      </c>
      <c r="C3307">
        <f t="shared" si="51"/>
        <v>488</v>
      </c>
    </row>
    <row r="3308" spans="1:3" x14ac:dyDescent="0.25">
      <c r="A3308">
        <v>0</v>
      </c>
      <c r="B3308">
        <v>0.28025904297828669</v>
      </c>
      <c r="C3308">
        <f t="shared" si="51"/>
        <v>280</v>
      </c>
    </row>
    <row r="3309" spans="1:3" x14ac:dyDescent="0.25">
      <c r="A3309">
        <v>0</v>
      </c>
      <c r="B3309">
        <v>0.47613418102264399</v>
      </c>
      <c r="C3309">
        <f t="shared" si="51"/>
        <v>476</v>
      </c>
    </row>
    <row r="3310" spans="1:3" x14ac:dyDescent="0.25">
      <c r="A3310">
        <v>0</v>
      </c>
      <c r="B3310">
        <v>0.67349112033843994</v>
      </c>
      <c r="C3310">
        <f t="shared" si="51"/>
        <v>673</v>
      </c>
    </row>
    <row r="3311" spans="1:3" x14ac:dyDescent="0.25">
      <c r="A3311">
        <v>0</v>
      </c>
      <c r="B3311">
        <v>0.47664743661880488</v>
      </c>
      <c r="C3311">
        <f t="shared" si="51"/>
        <v>477</v>
      </c>
    </row>
    <row r="3312" spans="1:3" x14ac:dyDescent="0.25">
      <c r="A3312">
        <v>1</v>
      </c>
      <c r="B3312">
        <v>0.32069841027259832</v>
      </c>
      <c r="C3312">
        <f t="shared" si="51"/>
        <v>321</v>
      </c>
    </row>
    <row r="3313" spans="1:3" x14ac:dyDescent="0.25">
      <c r="A3313">
        <v>0</v>
      </c>
      <c r="B3313">
        <v>0.67880463600158691</v>
      </c>
      <c r="C3313">
        <f t="shared" si="51"/>
        <v>679</v>
      </c>
    </row>
    <row r="3314" spans="1:3" x14ac:dyDescent="0.25">
      <c r="A3314">
        <v>0</v>
      </c>
      <c r="B3314">
        <v>0.2003309428691864</v>
      </c>
      <c r="C3314">
        <f t="shared" si="51"/>
        <v>200</v>
      </c>
    </row>
    <row r="3315" spans="1:3" x14ac:dyDescent="0.25">
      <c r="A3315">
        <v>1</v>
      </c>
      <c r="B3315">
        <v>0.2613125741481781</v>
      </c>
      <c r="C3315">
        <f t="shared" si="51"/>
        <v>261</v>
      </c>
    </row>
    <row r="3316" spans="1:3" x14ac:dyDescent="0.25">
      <c r="A3316">
        <v>0</v>
      </c>
      <c r="B3316">
        <v>0.61665993928909302</v>
      </c>
      <c r="C3316">
        <f t="shared" si="51"/>
        <v>617</v>
      </c>
    </row>
    <row r="3317" spans="1:3" x14ac:dyDescent="0.25">
      <c r="A3317">
        <v>0</v>
      </c>
      <c r="B3317">
        <v>0.50505411624908447</v>
      </c>
      <c r="C3317">
        <f t="shared" si="51"/>
        <v>505</v>
      </c>
    </row>
    <row r="3318" spans="1:3" x14ac:dyDescent="0.25">
      <c r="A3318">
        <v>0</v>
      </c>
      <c r="B3318">
        <v>0.35232484340667719</v>
      </c>
      <c r="C3318">
        <f t="shared" si="51"/>
        <v>352</v>
      </c>
    </row>
    <row r="3319" spans="1:3" x14ac:dyDescent="0.25">
      <c r="A3319">
        <v>0</v>
      </c>
      <c r="B3319">
        <v>0.1878570169210434</v>
      </c>
      <c r="C3319">
        <f t="shared" si="51"/>
        <v>188</v>
      </c>
    </row>
    <row r="3320" spans="1:3" x14ac:dyDescent="0.25">
      <c r="A3320">
        <v>0</v>
      </c>
      <c r="B3320">
        <v>0.5406191349029541</v>
      </c>
      <c r="C3320">
        <f t="shared" si="51"/>
        <v>541</v>
      </c>
    </row>
    <row r="3321" spans="1:3" x14ac:dyDescent="0.25">
      <c r="A3321">
        <v>0</v>
      </c>
      <c r="B3321">
        <v>0.70198953151702881</v>
      </c>
      <c r="C3321">
        <f t="shared" si="51"/>
        <v>702</v>
      </c>
    </row>
    <row r="3322" spans="1:3" x14ac:dyDescent="0.25">
      <c r="A3322">
        <v>1</v>
      </c>
      <c r="B3322">
        <v>0.2662149965763092</v>
      </c>
      <c r="C3322">
        <f t="shared" si="51"/>
        <v>266</v>
      </c>
    </row>
    <row r="3323" spans="1:3" x14ac:dyDescent="0.25">
      <c r="A3323">
        <v>0</v>
      </c>
      <c r="B3323">
        <v>0.46329867839813232</v>
      </c>
      <c r="C3323">
        <f t="shared" si="51"/>
        <v>463</v>
      </c>
    </row>
    <row r="3324" spans="1:3" x14ac:dyDescent="0.25">
      <c r="A3324">
        <v>0</v>
      </c>
      <c r="B3324">
        <v>0.50604456663131714</v>
      </c>
      <c r="C3324">
        <f t="shared" si="51"/>
        <v>506</v>
      </c>
    </row>
    <row r="3325" spans="1:3" x14ac:dyDescent="0.25">
      <c r="A3325">
        <v>0</v>
      </c>
      <c r="B3325">
        <v>0.1086045429110527</v>
      </c>
      <c r="C3325">
        <f t="shared" si="51"/>
        <v>109</v>
      </c>
    </row>
    <row r="3326" spans="1:3" x14ac:dyDescent="0.25">
      <c r="A3326">
        <v>0</v>
      </c>
      <c r="B3326">
        <v>0.51716983318328857</v>
      </c>
      <c r="C3326">
        <f t="shared" si="51"/>
        <v>517</v>
      </c>
    </row>
    <row r="3327" spans="1:3" x14ac:dyDescent="0.25">
      <c r="A3327">
        <v>0</v>
      </c>
      <c r="B3327">
        <v>0.1208406090736389</v>
      </c>
      <c r="C3327">
        <f t="shared" si="51"/>
        <v>121</v>
      </c>
    </row>
    <row r="3328" spans="1:3" x14ac:dyDescent="0.25">
      <c r="A3328">
        <v>0</v>
      </c>
      <c r="B3328">
        <v>0.59763079881668091</v>
      </c>
      <c r="C3328">
        <f t="shared" si="51"/>
        <v>598</v>
      </c>
    </row>
    <row r="3329" spans="1:3" x14ac:dyDescent="0.25">
      <c r="A3329">
        <v>0</v>
      </c>
      <c r="B3329">
        <v>0.35270562767982477</v>
      </c>
      <c r="C3329">
        <f t="shared" si="51"/>
        <v>353</v>
      </c>
    </row>
    <row r="3330" spans="1:3" x14ac:dyDescent="0.25">
      <c r="A3330">
        <v>1</v>
      </c>
      <c r="B3330">
        <v>0.39477971196174622</v>
      </c>
      <c r="C3330">
        <f t="shared" si="51"/>
        <v>395</v>
      </c>
    </row>
    <row r="3331" spans="1:3" x14ac:dyDescent="0.25">
      <c r="A3331">
        <v>0</v>
      </c>
      <c r="B3331">
        <v>0.51966339349746704</v>
      </c>
      <c r="C3331">
        <f t="shared" ref="C3331:C3394" si="52">ROUND(1000*B3331,0)</f>
        <v>520</v>
      </c>
    </row>
    <row r="3332" spans="1:3" x14ac:dyDescent="0.25">
      <c r="A3332">
        <v>0</v>
      </c>
      <c r="B3332">
        <v>0.27152127027511602</v>
      </c>
      <c r="C3332">
        <f t="shared" si="52"/>
        <v>272</v>
      </c>
    </row>
    <row r="3333" spans="1:3" x14ac:dyDescent="0.25">
      <c r="A3333">
        <v>0</v>
      </c>
      <c r="B3333">
        <v>0.4859711229801178</v>
      </c>
      <c r="C3333">
        <f t="shared" si="52"/>
        <v>486</v>
      </c>
    </row>
    <row r="3334" spans="1:3" x14ac:dyDescent="0.25">
      <c r="A3334">
        <v>0</v>
      </c>
      <c r="B3334">
        <v>0.24892428517341611</v>
      </c>
      <c r="C3334">
        <f t="shared" si="52"/>
        <v>249</v>
      </c>
    </row>
    <row r="3335" spans="1:3" x14ac:dyDescent="0.25">
      <c r="A3335">
        <v>1</v>
      </c>
      <c r="B3335">
        <v>0.51974201202392578</v>
      </c>
      <c r="C3335">
        <f t="shared" si="52"/>
        <v>520</v>
      </c>
    </row>
    <row r="3336" spans="1:3" x14ac:dyDescent="0.25">
      <c r="A3336">
        <v>0</v>
      </c>
      <c r="B3336">
        <v>0.54345989227294922</v>
      </c>
      <c r="C3336">
        <f t="shared" si="52"/>
        <v>543</v>
      </c>
    </row>
    <row r="3337" spans="1:3" x14ac:dyDescent="0.25">
      <c r="A3337">
        <v>0</v>
      </c>
      <c r="B3337">
        <v>0.35874786972999573</v>
      </c>
      <c r="C3337">
        <f t="shared" si="52"/>
        <v>359</v>
      </c>
    </row>
    <row r="3338" spans="1:3" x14ac:dyDescent="0.25">
      <c r="A3338">
        <v>0</v>
      </c>
      <c r="B3338">
        <v>0.1061849743127823</v>
      </c>
      <c r="C3338">
        <f t="shared" si="52"/>
        <v>106</v>
      </c>
    </row>
    <row r="3339" spans="1:3" x14ac:dyDescent="0.25">
      <c r="A3339">
        <v>0</v>
      </c>
      <c r="B3339">
        <v>0.42097783088684082</v>
      </c>
      <c r="C3339">
        <f t="shared" si="52"/>
        <v>421</v>
      </c>
    </row>
    <row r="3340" spans="1:3" x14ac:dyDescent="0.25">
      <c r="A3340">
        <v>0</v>
      </c>
      <c r="B3340">
        <v>0.48960155248641968</v>
      </c>
      <c r="C3340">
        <f t="shared" si="52"/>
        <v>490</v>
      </c>
    </row>
    <row r="3341" spans="1:3" x14ac:dyDescent="0.25">
      <c r="A3341">
        <v>0</v>
      </c>
      <c r="B3341">
        <v>0.69604212045669556</v>
      </c>
      <c r="C3341">
        <f t="shared" si="52"/>
        <v>696</v>
      </c>
    </row>
    <row r="3342" spans="1:3" x14ac:dyDescent="0.25">
      <c r="A3342">
        <v>0</v>
      </c>
      <c r="B3342">
        <v>0.16011931002140051</v>
      </c>
      <c r="C3342">
        <f t="shared" si="52"/>
        <v>160</v>
      </c>
    </row>
    <row r="3343" spans="1:3" x14ac:dyDescent="0.25">
      <c r="A3343">
        <v>0</v>
      </c>
      <c r="B3343">
        <v>0.46027654409408569</v>
      </c>
      <c r="C3343">
        <f t="shared" si="52"/>
        <v>460</v>
      </c>
    </row>
    <row r="3344" spans="1:3" x14ac:dyDescent="0.25">
      <c r="A3344">
        <v>0</v>
      </c>
      <c r="B3344">
        <v>0.20484670996665949</v>
      </c>
      <c r="C3344">
        <f t="shared" si="52"/>
        <v>205</v>
      </c>
    </row>
    <row r="3345" spans="1:3" x14ac:dyDescent="0.25">
      <c r="A3345">
        <v>0</v>
      </c>
      <c r="B3345">
        <v>0.28019779920577997</v>
      </c>
      <c r="C3345">
        <f t="shared" si="52"/>
        <v>280</v>
      </c>
    </row>
    <row r="3346" spans="1:3" x14ac:dyDescent="0.25">
      <c r="A3346">
        <v>0</v>
      </c>
      <c r="B3346">
        <v>0.31144893169403082</v>
      </c>
      <c r="C3346">
        <f t="shared" si="52"/>
        <v>311</v>
      </c>
    </row>
    <row r="3347" spans="1:3" x14ac:dyDescent="0.25">
      <c r="A3347">
        <v>0</v>
      </c>
      <c r="B3347">
        <v>0.59598404169082642</v>
      </c>
      <c r="C3347">
        <f t="shared" si="52"/>
        <v>596</v>
      </c>
    </row>
    <row r="3348" spans="1:3" x14ac:dyDescent="0.25">
      <c r="A3348">
        <v>0</v>
      </c>
      <c r="B3348">
        <v>0.28728199005126948</v>
      </c>
      <c r="C3348">
        <f t="shared" si="52"/>
        <v>287</v>
      </c>
    </row>
    <row r="3349" spans="1:3" x14ac:dyDescent="0.25">
      <c r="A3349">
        <v>0</v>
      </c>
      <c r="B3349">
        <v>0.38677319884300232</v>
      </c>
      <c r="C3349">
        <f t="shared" si="52"/>
        <v>387</v>
      </c>
    </row>
    <row r="3350" spans="1:3" x14ac:dyDescent="0.25">
      <c r="A3350">
        <v>0</v>
      </c>
      <c r="B3350">
        <v>0.2181878536939621</v>
      </c>
      <c r="C3350">
        <f t="shared" si="52"/>
        <v>218</v>
      </c>
    </row>
    <row r="3351" spans="1:3" x14ac:dyDescent="0.25">
      <c r="A3351">
        <v>0</v>
      </c>
      <c r="B3351">
        <v>0.50262117385864258</v>
      </c>
      <c r="C3351">
        <f t="shared" si="52"/>
        <v>503</v>
      </c>
    </row>
    <row r="3352" spans="1:3" x14ac:dyDescent="0.25">
      <c r="A3352">
        <v>0</v>
      </c>
      <c r="B3352">
        <v>0.30998200178146362</v>
      </c>
      <c r="C3352">
        <f t="shared" si="52"/>
        <v>310</v>
      </c>
    </row>
    <row r="3353" spans="1:3" x14ac:dyDescent="0.25">
      <c r="A3353">
        <v>1</v>
      </c>
      <c r="B3353">
        <v>0.29218292236328119</v>
      </c>
      <c r="C3353">
        <f t="shared" si="52"/>
        <v>292</v>
      </c>
    </row>
    <row r="3354" spans="1:3" x14ac:dyDescent="0.25">
      <c r="A3354">
        <v>0</v>
      </c>
      <c r="B3354">
        <v>0.38523268699646002</v>
      </c>
      <c r="C3354">
        <f t="shared" si="52"/>
        <v>385</v>
      </c>
    </row>
    <row r="3355" spans="1:3" x14ac:dyDescent="0.25">
      <c r="A3355">
        <v>0</v>
      </c>
      <c r="B3355">
        <v>0.8423188328742981</v>
      </c>
      <c r="C3355">
        <f t="shared" si="52"/>
        <v>842</v>
      </c>
    </row>
    <row r="3356" spans="1:3" x14ac:dyDescent="0.25">
      <c r="A3356">
        <v>0</v>
      </c>
      <c r="B3356">
        <v>0.2493178993463516</v>
      </c>
      <c r="C3356">
        <f t="shared" si="52"/>
        <v>249</v>
      </c>
    </row>
    <row r="3357" spans="1:3" x14ac:dyDescent="0.25">
      <c r="A3357">
        <v>0</v>
      </c>
      <c r="B3357">
        <v>0.31769770383834839</v>
      </c>
      <c r="C3357">
        <f t="shared" si="52"/>
        <v>318</v>
      </c>
    </row>
    <row r="3358" spans="1:3" x14ac:dyDescent="0.25">
      <c r="A3358">
        <v>1</v>
      </c>
      <c r="B3358">
        <v>0.52117460966110229</v>
      </c>
      <c r="C3358">
        <f t="shared" si="52"/>
        <v>521</v>
      </c>
    </row>
    <row r="3359" spans="1:3" x14ac:dyDescent="0.25">
      <c r="A3359">
        <v>0</v>
      </c>
      <c r="B3359">
        <v>0.55270522832870483</v>
      </c>
      <c r="C3359">
        <f t="shared" si="52"/>
        <v>553</v>
      </c>
    </row>
    <row r="3360" spans="1:3" x14ac:dyDescent="0.25">
      <c r="A3360">
        <v>0</v>
      </c>
      <c r="B3360">
        <v>0.32879263162612921</v>
      </c>
      <c r="C3360">
        <f t="shared" si="52"/>
        <v>329</v>
      </c>
    </row>
    <row r="3361" spans="1:3" x14ac:dyDescent="0.25">
      <c r="A3361">
        <v>0</v>
      </c>
      <c r="B3361">
        <v>0.33030739426612848</v>
      </c>
      <c r="C3361">
        <f t="shared" si="52"/>
        <v>330</v>
      </c>
    </row>
    <row r="3362" spans="1:3" x14ac:dyDescent="0.25">
      <c r="A3362">
        <v>0</v>
      </c>
      <c r="B3362">
        <v>0.40833058953285217</v>
      </c>
      <c r="C3362">
        <f t="shared" si="52"/>
        <v>408</v>
      </c>
    </row>
    <row r="3363" spans="1:3" x14ac:dyDescent="0.25">
      <c r="A3363">
        <v>0</v>
      </c>
      <c r="B3363">
        <v>0.56063759326934814</v>
      </c>
      <c r="C3363">
        <f t="shared" si="52"/>
        <v>561</v>
      </c>
    </row>
    <row r="3364" spans="1:3" x14ac:dyDescent="0.25">
      <c r="A3364">
        <v>0</v>
      </c>
      <c r="B3364">
        <v>0.46416720747947687</v>
      </c>
      <c r="C3364">
        <f t="shared" si="52"/>
        <v>464</v>
      </c>
    </row>
    <row r="3365" spans="1:3" x14ac:dyDescent="0.25">
      <c r="A3365">
        <v>0</v>
      </c>
      <c r="B3365">
        <v>0.30915141105651861</v>
      </c>
      <c r="C3365">
        <f t="shared" si="52"/>
        <v>309</v>
      </c>
    </row>
    <row r="3366" spans="1:3" x14ac:dyDescent="0.25">
      <c r="A3366">
        <v>0</v>
      </c>
      <c r="B3366">
        <v>0.27292525768280029</v>
      </c>
      <c r="C3366">
        <f t="shared" si="52"/>
        <v>273</v>
      </c>
    </row>
    <row r="3367" spans="1:3" x14ac:dyDescent="0.25">
      <c r="A3367">
        <v>0</v>
      </c>
      <c r="B3367">
        <v>0.39553305506706238</v>
      </c>
      <c r="C3367">
        <f t="shared" si="52"/>
        <v>396</v>
      </c>
    </row>
    <row r="3368" spans="1:3" x14ac:dyDescent="0.25">
      <c r="A3368">
        <v>0</v>
      </c>
      <c r="B3368">
        <v>0.43121951818466192</v>
      </c>
      <c r="C3368">
        <f t="shared" si="52"/>
        <v>431</v>
      </c>
    </row>
    <row r="3369" spans="1:3" x14ac:dyDescent="0.25">
      <c r="A3369">
        <v>0</v>
      </c>
      <c r="B3369">
        <v>0.57845711708068848</v>
      </c>
      <c r="C3369">
        <f t="shared" si="52"/>
        <v>578</v>
      </c>
    </row>
    <row r="3370" spans="1:3" x14ac:dyDescent="0.25">
      <c r="A3370">
        <v>0</v>
      </c>
      <c r="B3370">
        <v>0.21317416429519651</v>
      </c>
      <c r="C3370">
        <f t="shared" si="52"/>
        <v>213</v>
      </c>
    </row>
    <row r="3371" spans="1:3" x14ac:dyDescent="0.25">
      <c r="A3371">
        <v>0</v>
      </c>
      <c r="B3371">
        <v>0.27266830205917358</v>
      </c>
      <c r="C3371">
        <f t="shared" si="52"/>
        <v>273</v>
      </c>
    </row>
    <row r="3372" spans="1:3" x14ac:dyDescent="0.25">
      <c r="A3372">
        <v>0</v>
      </c>
      <c r="B3372">
        <v>0.47513782978057861</v>
      </c>
      <c r="C3372">
        <f t="shared" si="52"/>
        <v>475</v>
      </c>
    </row>
    <row r="3373" spans="1:3" x14ac:dyDescent="0.25">
      <c r="A3373">
        <v>0</v>
      </c>
      <c r="B3373">
        <v>0.27658459544181818</v>
      </c>
      <c r="C3373">
        <f t="shared" si="52"/>
        <v>277</v>
      </c>
    </row>
    <row r="3374" spans="1:3" x14ac:dyDescent="0.25">
      <c r="A3374">
        <v>0</v>
      </c>
      <c r="B3374">
        <v>0.3358960747718811</v>
      </c>
      <c r="C3374">
        <f t="shared" si="52"/>
        <v>336</v>
      </c>
    </row>
    <row r="3375" spans="1:3" x14ac:dyDescent="0.25">
      <c r="A3375">
        <v>0</v>
      </c>
      <c r="B3375">
        <v>0.49330887198448181</v>
      </c>
      <c r="C3375">
        <f t="shared" si="52"/>
        <v>493</v>
      </c>
    </row>
    <row r="3376" spans="1:3" x14ac:dyDescent="0.25">
      <c r="A3376">
        <v>0</v>
      </c>
      <c r="B3376">
        <v>0.47568219900131231</v>
      </c>
      <c r="C3376">
        <f t="shared" si="52"/>
        <v>476</v>
      </c>
    </row>
    <row r="3377" spans="1:3" x14ac:dyDescent="0.25">
      <c r="A3377">
        <v>0</v>
      </c>
      <c r="B3377">
        <v>7.2211705148220062E-2</v>
      </c>
      <c r="C3377">
        <f t="shared" si="52"/>
        <v>72</v>
      </c>
    </row>
    <row r="3378" spans="1:3" x14ac:dyDescent="0.25">
      <c r="A3378">
        <v>0</v>
      </c>
      <c r="B3378">
        <v>0.11015093326568599</v>
      </c>
      <c r="C3378">
        <f t="shared" si="52"/>
        <v>110</v>
      </c>
    </row>
    <row r="3379" spans="1:3" x14ac:dyDescent="0.25">
      <c r="A3379">
        <v>0</v>
      </c>
      <c r="B3379">
        <v>0.10163314640522</v>
      </c>
      <c r="C3379">
        <f t="shared" si="52"/>
        <v>102</v>
      </c>
    </row>
    <row r="3380" spans="1:3" x14ac:dyDescent="0.25">
      <c r="A3380">
        <v>0</v>
      </c>
      <c r="B3380">
        <v>0.2310190945863724</v>
      </c>
      <c r="C3380">
        <f t="shared" si="52"/>
        <v>231</v>
      </c>
    </row>
    <row r="3381" spans="1:3" x14ac:dyDescent="0.25">
      <c r="A3381">
        <v>1</v>
      </c>
      <c r="B3381">
        <v>0.54665309190750122</v>
      </c>
      <c r="C3381">
        <f t="shared" si="52"/>
        <v>547</v>
      </c>
    </row>
    <row r="3382" spans="1:3" x14ac:dyDescent="0.25">
      <c r="A3382">
        <v>1</v>
      </c>
      <c r="B3382">
        <v>0.67425990104675293</v>
      </c>
      <c r="C3382">
        <f t="shared" si="52"/>
        <v>674</v>
      </c>
    </row>
    <row r="3383" spans="1:3" x14ac:dyDescent="0.25">
      <c r="A3383">
        <v>0</v>
      </c>
      <c r="B3383">
        <v>0.1168220490217209</v>
      </c>
      <c r="C3383">
        <f t="shared" si="52"/>
        <v>117</v>
      </c>
    </row>
    <row r="3384" spans="1:3" x14ac:dyDescent="0.25">
      <c r="A3384">
        <v>0</v>
      </c>
      <c r="B3384">
        <v>0.37994953989982599</v>
      </c>
      <c r="C3384">
        <f t="shared" si="52"/>
        <v>380</v>
      </c>
    </row>
    <row r="3385" spans="1:3" x14ac:dyDescent="0.25">
      <c r="A3385">
        <v>0</v>
      </c>
      <c r="B3385">
        <v>0.58238548040390015</v>
      </c>
      <c r="C3385">
        <f t="shared" si="52"/>
        <v>582</v>
      </c>
    </row>
    <row r="3386" spans="1:3" x14ac:dyDescent="0.25">
      <c r="A3386">
        <v>0</v>
      </c>
      <c r="B3386">
        <v>0.52694284915924072</v>
      </c>
      <c r="C3386">
        <f t="shared" si="52"/>
        <v>527</v>
      </c>
    </row>
    <row r="3387" spans="1:3" x14ac:dyDescent="0.25">
      <c r="A3387">
        <v>0</v>
      </c>
      <c r="B3387">
        <v>0.56457936763763428</v>
      </c>
      <c r="C3387">
        <f t="shared" si="52"/>
        <v>565</v>
      </c>
    </row>
    <row r="3388" spans="1:3" x14ac:dyDescent="0.25">
      <c r="A3388">
        <v>0</v>
      </c>
      <c r="B3388">
        <v>0.2285223305225372</v>
      </c>
      <c r="C3388">
        <f t="shared" si="52"/>
        <v>229</v>
      </c>
    </row>
    <row r="3389" spans="1:3" x14ac:dyDescent="0.25">
      <c r="A3389">
        <v>0</v>
      </c>
      <c r="B3389">
        <v>0.38860738277435303</v>
      </c>
      <c r="C3389">
        <f t="shared" si="52"/>
        <v>389</v>
      </c>
    </row>
    <row r="3390" spans="1:3" x14ac:dyDescent="0.25">
      <c r="A3390">
        <v>0</v>
      </c>
      <c r="B3390">
        <v>0.1064895763993263</v>
      </c>
      <c r="C3390">
        <f t="shared" si="52"/>
        <v>106</v>
      </c>
    </row>
    <row r="3391" spans="1:3" x14ac:dyDescent="0.25">
      <c r="A3391">
        <v>0</v>
      </c>
      <c r="B3391">
        <v>0.58465778827667236</v>
      </c>
      <c r="C3391">
        <f t="shared" si="52"/>
        <v>585</v>
      </c>
    </row>
    <row r="3392" spans="1:3" x14ac:dyDescent="0.25">
      <c r="A3392">
        <v>0</v>
      </c>
      <c r="B3392">
        <v>0.46512302756309509</v>
      </c>
      <c r="C3392">
        <f t="shared" si="52"/>
        <v>465</v>
      </c>
    </row>
    <row r="3393" spans="1:3" x14ac:dyDescent="0.25">
      <c r="A3393">
        <v>0</v>
      </c>
      <c r="B3393">
        <v>5.6406643241643913E-2</v>
      </c>
      <c r="C3393">
        <f t="shared" si="52"/>
        <v>56</v>
      </c>
    </row>
    <row r="3394" spans="1:3" x14ac:dyDescent="0.25">
      <c r="A3394">
        <v>0</v>
      </c>
      <c r="B3394">
        <v>0.41357907652854919</v>
      </c>
      <c r="C3394">
        <f t="shared" si="52"/>
        <v>414</v>
      </c>
    </row>
    <row r="3395" spans="1:3" x14ac:dyDescent="0.25">
      <c r="A3395">
        <v>0</v>
      </c>
      <c r="B3395">
        <v>0.108620673418045</v>
      </c>
      <c r="C3395">
        <f t="shared" ref="C3395:C3458" si="53">ROUND(1000*B3395,0)</f>
        <v>109</v>
      </c>
    </row>
    <row r="3396" spans="1:3" x14ac:dyDescent="0.25">
      <c r="A3396">
        <v>0</v>
      </c>
      <c r="B3396">
        <v>0.17574381828308111</v>
      </c>
      <c r="C3396">
        <f t="shared" si="53"/>
        <v>176</v>
      </c>
    </row>
    <row r="3397" spans="1:3" x14ac:dyDescent="0.25">
      <c r="A3397">
        <v>0</v>
      </c>
      <c r="B3397">
        <v>0.52287214994430542</v>
      </c>
      <c r="C3397">
        <f t="shared" si="53"/>
        <v>523</v>
      </c>
    </row>
    <row r="3398" spans="1:3" x14ac:dyDescent="0.25">
      <c r="A3398">
        <v>1</v>
      </c>
      <c r="B3398">
        <v>0.1885171830654144</v>
      </c>
      <c r="C3398">
        <f t="shared" si="53"/>
        <v>189</v>
      </c>
    </row>
    <row r="3399" spans="1:3" x14ac:dyDescent="0.25">
      <c r="A3399">
        <v>0</v>
      </c>
      <c r="B3399">
        <v>0.31893283128738398</v>
      </c>
      <c r="C3399">
        <f t="shared" si="53"/>
        <v>319</v>
      </c>
    </row>
    <row r="3400" spans="1:3" x14ac:dyDescent="0.25">
      <c r="A3400">
        <v>0</v>
      </c>
      <c r="B3400">
        <v>0.1228892356157303</v>
      </c>
      <c r="C3400">
        <f t="shared" si="53"/>
        <v>123</v>
      </c>
    </row>
    <row r="3401" spans="1:3" x14ac:dyDescent="0.25">
      <c r="A3401">
        <v>0</v>
      </c>
      <c r="B3401">
        <v>0.19160035252571109</v>
      </c>
      <c r="C3401">
        <f t="shared" si="53"/>
        <v>192</v>
      </c>
    </row>
    <row r="3402" spans="1:3" x14ac:dyDescent="0.25">
      <c r="A3402">
        <v>0</v>
      </c>
      <c r="B3402">
        <v>0.52314895391464233</v>
      </c>
      <c r="C3402">
        <f t="shared" si="53"/>
        <v>523</v>
      </c>
    </row>
    <row r="3403" spans="1:3" x14ac:dyDescent="0.25">
      <c r="A3403">
        <v>0</v>
      </c>
      <c r="B3403">
        <v>0.21263585984706879</v>
      </c>
      <c r="C3403">
        <f t="shared" si="53"/>
        <v>213</v>
      </c>
    </row>
    <row r="3404" spans="1:3" x14ac:dyDescent="0.25">
      <c r="A3404">
        <v>0</v>
      </c>
      <c r="B3404">
        <v>0.21569027006626129</v>
      </c>
      <c r="C3404">
        <f t="shared" si="53"/>
        <v>216</v>
      </c>
    </row>
    <row r="3405" spans="1:3" x14ac:dyDescent="0.25">
      <c r="A3405">
        <v>0</v>
      </c>
      <c r="B3405">
        <v>0.46381554007530212</v>
      </c>
      <c r="C3405">
        <f t="shared" si="53"/>
        <v>464</v>
      </c>
    </row>
    <row r="3406" spans="1:3" x14ac:dyDescent="0.25">
      <c r="A3406">
        <v>0</v>
      </c>
      <c r="B3406">
        <v>0.52573108673095703</v>
      </c>
      <c r="C3406">
        <f t="shared" si="53"/>
        <v>526</v>
      </c>
    </row>
    <row r="3407" spans="1:3" x14ac:dyDescent="0.25">
      <c r="A3407">
        <v>0</v>
      </c>
      <c r="B3407">
        <v>0.39660042524337769</v>
      </c>
      <c r="C3407">
        <f t="shared" si="53"/>
        <v>397</v>
      </c>
    </row>
    <row r="3408" spans="1:3" x14ac:dyDescent="0.25">
      <c r="A3408">
        <v>0</v>
      </c>
      <c r="B3408">
        <v>0.34556806087493902</v>
      </c>
      <c r="C3408">
        <f t="shared" si="53"/>
        <v>346</v>
      </c>
    </row>
    <row r="3409" spans="1:3" x14ac:dyDescent="0.25">
      <c r="A3409">
        <v>0</v>
      </c>
      <c r="B3409">
        <v>0.71576714515686035</v>
      </c>
      <c r="C3409">
        <f t="shared" si="53"/>
        <v>716</v>
      </c>
    </row>
    <row r="3410" spans="1:3" x14ac:dyDescent="0.25">
      <c r="A3410">
        <v>1</v>
      </c>
      <c r="B3410">
        <v>0.43941572308540339</v>
      </c>
      <c r="C3410">
        <f t="shared" si="53"/>
        <v>439</v>
      </c>
    </row>
    <row r="3411" spans="1:3" x14ac:dyDescent="0.25">
      <c r="A3411">
        <v>0</v>
      </c>
      <c r="B3411">
        <v>0.26908847689628601</v>
      </c>
      <c r="C3411">
        <f t="shared" si="53"/>
        <v>269</v>
      </c>
    </row>
    <row r="3412" spans="1:3" x14ac:dyDescent="0.25">
      <c r="A3412">
        <v>0</v>
      </c>
      <c r="B3412">
        <v>9.8204843699932098E-2</v>
      </c>
      <c r="C3412">
        <f t="shared" si="53"/>
        <v>98</v>
      </c>
    </row>
    <row r="3413" spans="1:3" x14ac:dyDescent="0.25">
      <c r="A3413">
        <v>0</v>
      </c>
      <c r="B3413">
        <v>0.16686555743217471</v>
      </c>
      <c r="C3413">
        <f t="shared" si="53"/>
        <v>167</v>
      </c>
    </row>
    <row r="3414" spans="1:3" x14ac:dyDescent="0.25">
      <c r="A3414">
        <v>0</v>
      </c>
      <c r="B3414">
        <v>0.24219527840614319</v>
      </c>
      <c r="C3414">
        <f t="shared" si="53"/>
        <v>242</v>
      </c>
    </row>
    <row r="3415" spans="1:3" x14ac:dyDescent="0.25">
      <c r="A3415">
        <v>0</v>
      </c>
      <c r="B3415">
        <v>0.55272042751312256</v>
      </c>
      <c r="C3415">
        <f t="shared" si="53"/>
        <v>553</v>
      </c>
    </row>
    <row r="3416" spans="1:3" x14ac:dyDescent="0.25">
      <c r="A3416">
        <v>0</v>
      </c>
      <c r="B3416">
        <v>0.43704542517662048</v>
      </c>
      <c r="C3416">
        <f t="shared" si="53"/>
        <v>437</v>
      </c>
    </row>
    <row r="3417" spans="1:3" x14ac:dyDescent="0.25">
      <c r="A3417">
        <v>1</v>
      </c>
      <c r="B3417">
        <v>0.29219174385070801</v>
      </c>
      <c r="C3417">
        <f t="shared" si="53"/>
        <v>292</v>
      </c>
    </row>
    <row r="3418" spans="1:3" x14ac:dyDescent="0.25">
      <c r="A3418">
        <v>0</v>
      </c>
      <c r="B3418">
        <v>0.65783417224884033</v>
      </c>
      <c r="C3418">
        <f t="shared" si="53"/>
        <v>658</v>
      </c>
    </row>
    <row r="3419" spans="1:3" x14ac:dyDescent="0.25">
      <c r="A3419">
        <v>0</v>
      </c>
      <c r="B3419">
        <v>0.69635266065597534</v>
      </c>
      <c r="C3419">
        <f t="shared" si="53"/>
        <v>696</v>
      </c>
    </row>
    <row r="3420" spans="1:3" x14ac:dyDescent="0.25">
      <c r="A3420">
        <v>0</v>
      </c>
      <c r="B3420">
        <v>0.16347697377204901</v>
      </c>
      <c r="C3420">
        <f t="shared" si="53"/>
        <v>163</v>
      </c>
    </row>
    <row r="3421" spans="1:3" x14ac:dyDescent="0.25">
      <c r="A3421">
        <v>0</v>
      </c>
      <c r="B3421">
        <v>0.12932488322258001</v>
      </c>
      <c r="C3421">
        <f t="shared" si="53"/>
        <v>129</v>
      </c>
    </row>
    <row r="3422" spans="1:3" x14ac:dyDescent="0.25">
      <c r="A3422">
        <v>0</v>
      </c>
      <c r="B3422">
        <v>0.36889097094535828</v>
      </c>
      <c r="C3422">
        <f t="shared" si="53"/>
        <v>369</v>
      </c>
    </row>
    <row r="3423" spans="1:3" x14ac:dyDescent="0.25">
      <c r="A3423">
        <v>0</v>
      </c>
      <c r="B3423">
        <v>0.1587560772895813</v>
      </c>
      <c r="C3423">
        <f t="shared" si="53"/>
        <v>159</v>
      </c>
    </row>
    <row r="3424" spans="1:3" x14ac:dyDescent="0.25">
      <c r="A3424">
        <v>1</v>
      </c>
      <c r="B3424">
        <v>0.16372241079807279</v>
      </c>
      <c r="C3424">
        <f t="shared" si="53"/>
        <v>164</v>
      </c>
    </row>
    <row r="3425" spans="1:3" x14ac:dyDescent="0.25">
      <c r="A3425">
        <v>0</v>
      </c>
      <c r="B3425">
        <v>0.42772439122200012</v>
      </c>
      <c r="C3425">
        <f t="shared" si="53"/>
        <v>428</v>
      </c>
    </row>
    <row r="3426" spans="1:3" x14ac:dyDescent="0.25">
      <c r="A3426">
        <v>0</v>
      </c>
      <c r="B3426">
        <v>0.33182790875434881</v>
      </c>
      <c r="C3426">
        <f t="shared" si="53"/>
        <v>332</v>
      </c>
    </row>
    <row r="3427" spans="1:3" x14ac:dyDescent="0.25">
      <c r="A3427">
        <v>1</v>
      </c>
      <c r="B3427">
        <v>0.50915175676345825</v>
      </c>
      <c r="C3427">
        <f t="shared" si="53"/>
        <v>509</v>
      </c>
    </row>
    <row r="3428" spans="1:3" x14ac:dyDescent="0.25">
      <c r="A3428">
        <v>0</v>
      </c>
      <c r="B3428">
        <v>0.32251149415969849</v>
      </c>
      <c r="C3428">
        <f t="shared" si="53"/>
        <v>323</v>
      </c>
    </row>
    <row r="3429" spans="1:3" x14ac:dyDescent="0.25">
      <c r="A3429">
        <v>0</v>
      </c>
      <c r="B3429">
        <v>0.24640095233917239</v>
      </c>
      <c r="C3429">
        <f t="shared" si="53"/>
        <v>246</v>
      </c>
    </row>
    <row r="3430" spans="1:3" x14ac:dyDescent="0.25">
      <c r="A3430">
        <v>0</v>
      </c>
      <c r="B3430">
        <v>0.2422001510858536</v>
      </c>
      <c r="C3430">
        <f t="shared" si="53"/>
        <v>242</v>
      </c>
    </row>
    <row r="3431" spans="1:3" x14ac:dyDescent="0.25">
      <c r="A3431">
        <v>0</v>
      </c>
      <c r="B3431">
        <v>0.21858446300029749</v>
      </c>
      <c r="C3431">
        <f t="shared" si="53"/>
        <v>219</v>
      </c>
    </row>
    <row r="3432" spans="1:3" x14ac:dyDescent="0.25">
      <c r="A3432">
        <v>0</v>
      </c>
      <c r="B3432">
        <v>0.63957661390304565</v>
      </c>
      <c r="C3432">
        <f t="shared" si="53"/>
        <v>640</v>
      </c>
    </row>
    <row r="3433" spans="1:3" x14ac:dyDescent="0.25">
      <c r="A3433">
        <v>1</v>
      </c>
      <c r="B3433">
        <v>0.12938542664051059</v>
      </c>
      <c r="C3433">
        <f t="shared" si="53"/>
        <v>129</v>
      </c>
    </row>
    <row r="3434" spans="1:3" x14ac:dyDescent="0.25">
      <c r="A3434">
        <v>0</v>
      </c>
      <c r="B3434">
        <v>0.34896025061607361</v>
      </c>
      <c r="C3434">
        <f t="shared" si="53"/>
        <v>349</v>
      </c>
    </row>
    <row r="3435" spans="1:3" x14ac:dyDescent="0.25">
      <c r="A3435">
        <v>0</v>
      </c>
      <c r="B3435">
        <v>0.31553977727890009</v>
      </c>
      <c r="C3435">
        <f t="shared" si="53"/>
        <v>316</v>
      </c>
    </row>
    <row r="3436" spans="1:3" x14ac:dyDescent="0.25">
      <c r="A3436">
        <v>0</v>
      </c>
      <c r="B3436">
        <v>0.18710583448410029</v>
      </c>
      <c r="C3436">
        <f t="shared" si="53"/>
        <v>187</v>
      </c>
    </row>
    <row r="3437" spans="1:3" x14ac:dyDescent="0.25">
      <c r="A3437">
        <v>0</v>
      </c>
      <c r="B3437">
        <v>0.43222165107727051</v>
      </c>
      <c r="C3437">
        <f t="shared" si="53"/>
        <v>432</v>
      </c>
    </row>
    <row r="3438" spans="1:3" x14ac:dyDescent="0.25">
      <c r="A3438">
        <v>0</v>
      </c>
      <c r="B3438">
        <v>0.27886459231376648</v>
      </c>
      <c r="C3438">
        <f t="shared" si="53"/>
        <v>279</v>
      </c>
    </row>
    <row r="3439" spans="1:3" x14ac:dyDescent="0.25">
      <c r="A3439">
        <v>0</v>
      </c>
      <c r="B3439">
        <v>0.22387135028839111</v>
      </c>
      <c r="C3439">
        <f t="shared" si="53"/>
        <v>224</v>
      </c>
    </row>
    <row r="3440" spans="1:3" x14ac:dyDescent="0.25">
      <c r="A3440">
        <v>0</v>
      </c>
      <c r="B3440">
        <v>0.14619514346122739</v>
      </c>
      <c r="C3440">
        <f t="shared" si="53"/>
        <v>146</v>
      </c>
    </row>
    <row r="3441" spans="1:3" x14ac:dyDescent="0.25">
      <c r="A3441">
        <v>0</v>
      </c>
      <c r="B3441">
        <v>0.1048357337713242</v>
      </c>
      <c r="C3441">
        <f t="shared" si="53"/>
        <v>105</v>
      </c>
    </row>
    <row r="3442" spans="1:3" x14ac:dyDescent="0.25">
      <c r="A3442">
        <v>0</v>
      </c>
      <c r="B3442">
        <v>0.45194447040557861</v>
      </c>
      <c r="C3442">
        <f t="shared" si="53"/>
        <v>452</v>
      </c>
    </row>
    <row r="3443" spans="1:3" x14ac:dyDescent="0.25">
      <c r="A3443">
        <v>0</v>
      </c>
      <c r="B3443">
        <v>5.6736856698989868E-2</v>
      </c>
      <c r="C3443">
        <f t="shared" si="53"/>
        <v>57</v>
      </c>
    </row>
    <row r="3444" spans="1:3" x14ac:dyDescent="0.25">
      <c r="A3444">
        <v>0</v>
      </c>
      <c r="B3444">
        <v>0.115676648914814</v>
      </c>
      <c r="C3444">
        <f t="shared" si="53"/>
        <v>116</v>
      </c>
    </row>
    <row r="3445" spans="1:3" x14ac:dyDescent="0.25">
      <c r="A3445">
        <v>0</v>
      </c>
      <c r="B3445">
        <v>0.33734747767448431</v>
      </c>
      <c r="C3445">
        <f t="shared" si="53"/>
        <v>337</v>
      </c>
    </row>
    <row r="3446" spans="1:3" x14ac:dyDescent="0.25">
      <c r="A3446">
        <v>1</v>
      </c>
      <c r="B3446">
        <v>0.70643109083175659</v>
      </c>
      <c r="C3446">
        <f t="shared" si="53"/>
        <v>706</v>
      </c>
    </row>
    <row r="3447" spans="1:3" x14ac:dyDescent="0.25">
      <c r="A3447">
        <v>0</v>
      </c>
      <c r="B3447">
        <v>0.38255161046981812</v>
      </c>
      <c r="C3447">
        <f t="shared" si="53"/>
        <v>383</v>
      </c>
    </row>
    <row r="3448" spans="1:3" x14ac:dyDescent="0.25">
      <c r="A3448">
        <v>1</v>
      </c>
      <c r="B3448">
        <v>0.37959200143814092</v>
      </c>
      <c r="C3448">
        <f t="shared" si="53"/>
        <v>380</v>
      </c>
    </row>
    <row r="3449" spans="1:3" x14ac:dyDescent="0.25">
      <c r="A3449">
        <v>0</v>
      </c>
      <c r="B3449">
        <v>0.26035904884338379</v>
      </c>
      <c r="C3449">
        <f t="shared" si="53"/>
        <v>260</v>
      </c>
    </row>
    <row r="3450" spans="1:3" x14ac:dyDescent="0.25">
      <c r="A3450">
        <v>0</v>
      </c>
      <c r="B3450">
        <v>0.6138947606086731</v>
      </c>
      <c r="C3450">
        <f t="shared" si="53"/>
        <v>614</v>
      </c>
    </row>
    <row r="3451" spans="1:3" x14ac:dyDescent="0.25">
      <c r="A3451">
        <v>1</v>
      </c>
      <c r="B3451">
        <v>5.8063212782144553E-2</v>
      </c>
      <c r="C3451">
        <f t="shared" si="53"/>
        <v>58</v>
      </c>
    </row>
    <row r="3452" spans="1:3" x14ac:dyDescent="0.25">
      <c r="A3452">
        <v>1</v>
      </c>
      <c r="B3452">
        <v>0.45122760534286499</v>
      </c>
      <c r="C3452">
        <f t="shared" si="53"/>
        <v>451</v>
      </c>
    </row>
    <row r="3453" spans="1:3" x14ac:dyDescent="0.25">
      <c r="A3453">
        <v>0</v>
      </c>
      <c r="B3453">
        <v>0.39632892608642578</v>
      </c>
      <c r="C3453">
        <f t="shared" si="53"/>
        <v>396</v>
      </c>
    </row>
    <row r="3454" spans="1:3" x14ac:dyDescent="0.25">
      <c r="A3454">
        <v>0</v>
      </c>
      <c r="B3454">
        <v>0.48937106132507319</v>
      </c>
      <c r="C3454">
        <f t="shared" si="53"/>
        <v>489</v>
      </c>
    </row>
    <row r="3455" spans="1:3" x14ac:dyDescent="0.25">
      <c r="A3455">
        <v>0</v>
      </c>
      <c r="B3455">
        <v>0.59198260307312012</v>
      </c>
      <c r="C3455">
        <f t="shared" si="53"/>
        <v>592</v>
      </c>
    </row>
    <row r="3456" spans="1:3" x14ac:dyDescent="0.25">
      <c r="A3456">
        <v>0</v>
      </c>
      <c r="B3456">
        <v>0.63093018531799316</v>
      </c>
      <c r="C3456">
        <f t="shared" si="53"/>
        <v>631</v>
      </c>
    </row>
    <row r="3457" spans="1:3" x14ac:dyDescent="0.25">
      <c r="A3457">
        <v>0</v>
      </c>
      <c r="B3457">
        <v>0.45738872885704041</v>
      </c>
      <c r="C3457">
        <f t="shared" si="53"/>
        <v>457</v>
      </c>
    </row>
    <row r="3458" spans="1:3" x14ac:dyDescent="0.25">
      <c r="A3458">
        <v>0</v>
      </c>
      <c r="B3458">
        <v>0.70885723829269409</v>
      </c>
      <c r="C3458">
        <f t="shared" si="53"/>
        <v>709</v>
      </c>
    </row>
    <row r="3459" spans="1:3" x14ac:dyDescent="0.25">
      <c r="A3459">
        <v>0</v>
      </c>
      <c r="B3459">
        <v>0.63519322872161865</v>
      </c>
      <c r="C3459">
        <f t="shared" ref="C3459:C3522" si="54">ROUND(1000*B3459,0)</f>
        <v>635</v>
      </c>
    </row>
    <row r="3460" spans="1:3" x14ac:dyDescent="0.25">
      <c r="A3460">
        <v>0</v>
      </c>
      <c r="B3460">
        <v>0.51967698335647583</v>
      </c>
      <c r="C3460">
        <f t="shared" si="54"/>
        <v>520</v>
      </c>
    </row>
    <row r="3461" spans="1:3" x14ac:dyDescent="0.25">
      <c r="A3461">
        <v>0</v>
      </c>
      <c r="B3461">
        <v>0.39196336269378662</v>
      </c>
      <c r="C3461">
        <f t="shared" si="54"/>
        <v>392</v>
      </c>
    </row>
    <row r="3462" spans="1:3" x14ac:dyDescent="0.25">
      <c r="A3462">
        <v>0</v>
      </c>
      <c r="B3462">
        <v>0.56075757741928101</v>
      </c>
      <c r="C3462">
        <f t="shared" si="54"/>
        <v>561</v>
      </c>
    </row>
    <row r="3463" spans="1:3" x14ac:dyDescent="0.25">
      <c r="A3463">
        <v>0</v>
      </c>
      <c r="B3463">
        <v>0.39164251089096069</v>
      </c>
      <c r="C3463">
        <f t="shared" si="54"/>
        <v>392</v>
      </c>
    </row>
    <row r="3464" spans="1:3" x14ac:dyDescent="0.25">
      <c r="A3464">
        <v>0</v>
      </c>
      <c r="B3464">
        <v>0.1117970570921898</v>
      </c>
      <c r="C3464">
        <f t="shared" si="54"/>
        <v>112</v>
      </c>
    </row>
    <row r="3465" spans="1:3" x14ac:dyDescent="0.25">
      <c r="A3465">
        <v>0</v>
      </c>
      <c r="B3465">
        <v>0.43938103318214422</v>
      </c>
      <c r="C3465">
        <f t="shared" si="54"/>
        <v>439</v>
      </c>
    </row>
    <row r="3466" spans="1:3" x14ac:dyDescent="0.25">
      <c r="A3466">
        <v>0</v>
      </c>
      <c r="B3466">
        <v>0.27610179781913757</v>
      </c>
      <c r="C3466">
        <f t="shared" si="54"/>
        <v>276</v>
      </c>
    </row>
    <row r="3467" spans="1:3" x14ac:dyDescent="0.25">
      <c r="A3467">
        <v>0</v>
      </c>
      <c r="B3467">
        <v>0.33018895983695978</v>
      </c>
      <c r="C3467">
        <f t="shared" si="54"/>
        <v>330</v>
      </c>
    </row>
    <row r="3468" spans="1:3" x14ac:dyDescent="0.25">
      <c r="A3468">
        <v>0</v>
      </c>
      <c r="B3468">
        <v>0.2276667654514313</v>
      </c>
      <c r="C3468">
        <f t="shared" si="54"/>
        <v>228</v>
      </c>
    </row>
    <row r="3469" spans="1:3" x14ac:dyDescent="0.25">
      <c r="A3469">
        <v>0</v>
      </c>
      <c r="B3469">
        <v>0.27218902111053472</v>
      </c>
      <c r="C3469">
        <f t="shared" si="54"/>
        <v>272</v>
      </c>
    </row>
    <row r="3470" spans="1:3" x14ac:dyDescent="0.25">
      <c r="A3470">
        <v>0</v>
      </c>
      <c r="B3470">
        <v>0.57142496109008789</v>
      </c>
      <c r="C3470">
        <f t="shared" si="54"/>
        <v>571</v>
      </c>
    </row>
    <row r="3471" spans="1:3" x14ac:dyDescent="0.25">
      <c r="A3471">
        <v>0</v>
      </c>
      <c r="B3471">
        <v>0.46861794590950012</v>
      </c>
      <c r="C3471">
        <f t="shared" si="54"/>
        <v>469</v>
      </c>
    </row>
    <row r="3472" spans="1:3" x14ac:dyDescent="0.25">
      <c r="A3472">
        <v>0</v>
      </c>
      <c r="B3472">
        <v>0.39728525280952448</v>
      </c>
      <c r="C3472">
        <f t="shared" si="54"/>
        <v>397</v>
      </c>
    </row>
    <row r="3473" spans="1:3" x14ac:dyDescent="0.25">
      <c r="A3473">
        <v>0</v>
      </c>
      <c r="B3473">
        <v>0.28390845656394958</v>
      </c>
      <c r="C3473">
        <f t="shared" si="54"/>
        <v>284</v>
      </c>
    </row>
    <row r="3474" spans="1:3" x14ac:dyDescent="0.25">
      <c r="A3474">
        <v>0</v>
      </c>
      <c r="B3474">
        <v>0.65704035758972168</v>
      </c>
      <c r="C3474">
        <f t="shared" si="54"/>
        <v>657</v>
      </c>
    </row>
    <row r="3475" spans="1:3" x14ac:dyDescent="0.25">
      <c r="A3475">
        <v>0</v>
      </c>
      <c r="B3475">
        <v>0.27210044860839838</v>
      </c>
      <c r="C3475">
        <f t="shared" si="54"/>
        <v>272</v>
      </c>
    </row>
    <row r="3476" spans="1:3" x14ac:dyDescent="0.25">
      <c r="A3476">
        <v>0</v>
      </c>
      <c r="B3476">
        <v>0.55731481313705444</v>
      </c>
      <c r="C3476">
        <f t="shared" si="54"/>
        <v>557</v>
      </c>
    </row>
    <row r="3477" spans="1:3" x14ac:dyDescent="0.25">
      <c r="A3477">
        <v>0</v>
      </c>
      <c r="B3477">
        <v>0.35199829936027532</v>
      </c>
      <c r="C3477">
        <f t="shared" si="54"/>
        <v>352</v>
      </c>
    </row>
    <row r="3478" spans="1:3" x14ac:dyDescent="0.25">
      <c r="A3478">
        <v>0</v>
      </c>
      <c r="B3478">
        <v>0.4570324718952179</v>
      </c>
      <c r="C3478">
        <f t="shared" si="54"/>
        <v>457</v>
      </c>
    </row>
    <row r="3479" spans="1:3" x14ac:dyDescent="0.25">
      <c r="A3479">
        <v>0</v>
      </c>
      <c r="B3479">
        <v>0.39305603504180908</v>
      </c>
      <c r="C3479">
        <f t="shared" si="54"/>
        <v>393</v>
      </c>
    </row>
    <row r="3480" spans="1:3" x14ac:dyDescent="0.25">
      <c r="A3480">
        <v>1</v>
      </c>
      <c r="B3480">
        <v>0.43174287676811218</v>
      </c>
      <c r="C3480">
        <f t="shared" si="54"/>
        <v>432</v>
      </c>
    </row>
    <row r="3481" spans="1:3" x14ac:dyDescent="0.25">
      <c r="A3481">
        <v>0</v>
      </c>
      <c r="B3481">
        <v>0.48394578695297241</v>
      </c>
      <c r="C3481">
        <f t="shared" si="54"/>
        <v>484</v>
      </c>
    </row>
    <row r="3482" spans="1:3" x14ac:dyDescent="0.25">
      <c r="A3482">
        <v>0</v>
      </c>
      <c r="B3482">
        <v>0.61422687768936157</v>
      </c>
      <c r="C3482">
        <f t="shared" si="54"/>
        <v>614</v>
      </c>
    </row>
    <row r="3483" spans="1:3" x14ac:dyDescent="0.25">
      <c r="A3483">
        <v>0</v>
      </c>
      <c r="B3483">
        <v>0.52916783094406128</v>
      </c>
      <c r="C3483">
        <f t="shared" si="54"/>
        <v>529</v>
      </c>
    </row>
    <row r="3484" spans="1:3" x14ac:dyDescent="0.25">
      <c r="A3484">
        <v>0</v>
      </c>
      <c r="B3484">
        <v>7.812993973493576E-2</v>
      </c>
      <c r="C3484">
        <f t="shared" si="54"/>
        <v>78</v>
      </c>
    </row>
    <row r="3485" spans="1:3" x14ac:dyDescent="0.25">
      <c r="A3485">
        <v>0</v>
      </c>
      <c r="B3485">
        <v>0.53195351362228394</v>
      </c>
      <c r="C3485">
        <f t="shared" si="54"/>
        <v>532</v>
      </c>
    </row>
    <row r="3486" spans="1:3" x14ac:dyDescent="0.25">
      <c r="A3486">
        <v>0</v>
      </c>
      <c r="B3486">
        <v>0.18253898620605469</v>
      </c>
      <c r="C3486">
        <f t="shared" si="54"/>
        <v>183</v>
      </c>
    </row>
    <row r="3487" spans="1:3" x14ac:dyDescent="0.25">
      <c r="A3487">
        <v>1</v>
      </c>
      <c r="B3487">
        <v>0.73235642910003662</v>
      </c>
      <c r="C3487">
        <f t="shared" si="54"/>
        <v>732</v>
      </c>
    </row>
    <row r="3488" spans="1:3" x14ac:dyDescent="0.25">
      <c r="A3488">
        <v>0</v>
      </c>
      <c r="B3488">
        <v>0.22785729169845581</v>
      </c>
      <c r="C3488">
        <f t="shared" si="54"/>
        <v>228</v>
      </c>
    </row>
    <row r="3489" spans="1:3" x14ac:dyDescent="0.25">
      <c r="A3489">
        <v>0</v>
      </c>
      <c r="B3489">
        <v>0.42973810434341431</v>
      </c>
      <c r="C3489">
        <f t="shared" si="54"/>
        <v>430</v>
      </c>
    </row>
    <row r="3490" spans="1:3" x14ac:dyDescent="0.25">
      <c r="A3490">
        <v>0</v>
      </c>
      <c r="B3490">
        <v>0.60707014799118042</v>
      </c>
      <c r="C3490">
        <f t="shared" si="54"/>
        <v>607</v>
      </c>
    </row>
    <row r="3491" spans="1:3" x14ac:dyDescent="0.25">
      <c r="A3491">
        <v>0</v>
      </c>
      <c r="B3491">
        <v>8.6517147719860077E-2</v>
      </c>
      <c r="C3491">
        <f t="shared" si="54"/>
        <v>87</v>
      </c>
    </row>
    <row r="3492" spans="1:3" x14ac:dyDescent="0.25">
      <c r="A3492">
        <v>0</v>
      </c>
      <c r="B3492">
        <v>0.46840807795524603</v>
      </c>
      <c r="C3492">
        <f t="shared" si="54"/>
        <v>468</v>
      </c>
    </row>
    <row r="3493" spans="1:3" x14ac:dyDescent="0.25">
      <c r="A3493">
        <v>0</v>
      </c>
      <c r="B3493">
        <v>0.28673303127288818</v>
      </c>
      <c r="C3493">
        <f t="shared" si="54"/>
        <v>287</v>
      </c>
    </row>
    <row r="3494" spans="1:3" x14ac:dyDescent="0.25">
      <c r="A3494">
        <v>0</v>
      </c>
      <c r="B3494">
        <v>0.1076137572526932</v>
      </c>
      <c r="C3494">
        <f t="shared" si="54"/>
        <v>108</v>
      </c>
    </row>
    <row r="3495" spans="1:3" x14ac:dyDescent="0.25">
      <c r="A3495">
        <v>0</v>
      </c>
      <c r="B3495">
        <v>0.2598324716091156</v>
      </c>
      <c r="C3495">
        <f t="shared" si="54"/>
        <v>260</v>
      </c>
    </row>
    <row r="3496" spans="1:3" x14ac:dyDescent="0.25">
      <c r="A3496">
        <v>0</v>
      </c>
      <c r="B3496">
        <v>0.46289002895355219</v>
      </c>
      <c r="C3496">
        <f t="shared" si="54"/>
        <v>463</v>
      </c>
    </row>
    <row r="3497" spans="1:3" x14ac:dyDescent="0.25">
      <c r="A3497">
        <v>0</v>
      </c>
      <c r="B3497">
        <v>0.63153243064880371</v>
      </c>
      <c r="C3497">
        <f t="shared" si="54"/>
        <v>632</v>
      </c>
    </row>
    <row r="3498" spans="1:3" x14ac:dyDescent="0.25">
      <c r="A3498">
        <v>1</v>
      </c>
      <c r="B3498">
        <v>0.22979302704334259</v>
      </c>
      <c r="C3498">
        <f t="shared" si="54"/>
        <v>230</v>
      </c>
    </row>
    <row r="3499" spans="1:3" x14ac:dyDescent="0.25">
      <c r="A3499">
        <v>0</v>
      </c>
      <c r="B3499">
        <v>0.6373821496963501</v>
      </c>
      <c r="C3499">
        <f t="shared" si="54"/>
        <v>637</v>
      </c>
    </row>
    <row r="3500" spans="1:3" x14ac:dyDescent="0.25">
      <c r="A3500">
        <v>0</v>
      </c>
      <c r="B3500">
        <v>0.36372667551040649</v>
      </c>
      <c r="C3500">
        <f t="shared" si="54"/>
        <v>364</v>
      </c>
    </row>
    <row r="3501" spans="1:3" x14ac:dyDescent="0.25">
      <c r="A3501">
        <v>0</v>
      </c>
      <c r="B3501">
        <v>0.55077850818634033</v>
      </c>
      <c r="C3501">
        <f t="shared" si="54"/>
        <v>551</v>
      </c>
    </row>
    <row r="3502" spans="1:3" x14ac:dyDescent="0.25">
      <c r="A3502">
        <v>0</v>
      </c>
      <c r="B3502">
        <v>0.29531499743461609</v>
      </c>
      <c r="C3502">
        <f t="shared" si="54"/>
        <v>295</v>
      </c>
    </row>
    <row r="3503" spans="1:3" x14ac:dyDescent="0.25">
      <c r="A3503">
        <v>1</v>
      </c>
      <c r="B3503">
        <v>0.32864522933959961</v>
      </c>
      <c r="C3503">
        <f t="shared" si="54"/>
        <v>329</v>
      </c>
    </row>
    <row r="3504" spans="1:3" x14ac:dyDescent="0.25">
      <c r="A3504">
        <v>0</v>
      </c>
      <c r="B3504">
        <v>0.28198012709617609</v>
      </c>
      <c r="C3504">
        <f t="shared" si="54"/>
        <v>282</v>
      </c>
    </row>
    <row r="3505" spans="1:3" x14ac:dyDescent="0.25">
      <c r="A3505">
        <v>0</v>
      </c>
      <c r="B3505">
        <v>0.66573715209960938</v>
      </c>
      <c r="C3505">
        <f t="shared" si="54"/>
        <v>666</v>
      </c>
    </row>
    <row r="3506" spans="1:3" x14ac:dyDescent="0.25">
      <c r="A3506">
        <v>0</v>
      </c>
      <c r="B3506">
        <v>0.30259871482849121</v>
      </c>
      <c r="C3506">
        <f t="shared" si="54"/>
        <v>303</v>
      </c>
    </row>
    <row r="3507" spans="1:3" x14ac:dyDescent="0.25">
      <c r="A3507">
        <v>1</v>
      </c>
      <c r="B3507">
        <v>0.53723597526550293</v>
      </c>
      <c r="C3507">
        <f t="shared" si="54"/>
        <v>537</v>
      </c>
    </row>
    <row r="3508" spans="1:3" x14ac:dyDescent="0.25">
      <c r="A3508">
        <v>0</v>
      </c>
      <c r="B3508">
        <v>0.65186995267868042</v>
      </c>
      <c r="C3508">
        <f t="shared" si="54"/>
        <v>652</v>
      </c>
    </row>
    <row r="3509" spans="1:3" x14ac:dyDescent="0.25">
      <c r="A3509">
        <v>0</v>
      </c>
      <c r="B3509">
        <v>0.39341998100280762</v>
      </c>
      <c r="C3509">
        <f t="shared" si="54"/>
        <v>393</v>
      </c>
    </row>
    <row r="3510" spans="1:3" x14ac:dyDescent="0.25">
      <c r="A3510">
        <v>0</v>
      </c>
      <c r="B3510">
        <v>0.48770284652709961</v>
      </c>
      <c r="C3510">
        <f t="shared" si="54"/>
        <v>488</v>
      </c>
    </row>
    <row r="3511" spans="1:3" x14ac:dyDescent="0.25">
      <c r="A3511">
        <v>1</v>
      </c>
      <c r="B3511">
        <v>0.42263069748878479</v>
      </c>
      <c r="C3511">
        <f t="shared" si="54"/>
        <v>423</v>
      </c>
    </row>
    <row r="3512" spans="1:3" x14ac:dyDescent="0.25">
      <c r="A3512">
        <v>0</v>
      </c>
      <c r="B3512">
        <v>0.62916994094848633</v>
      </c>
      <c r="C3512">
        <f t="shared" si="54"/>
        <v>629</v>
      </c>
    </row>
    <row r="3513" spans="1:3" x14ac:dyDescent="0.25">
      <c r="A3513">
        <v>0</v>
      </c>
      <c r="B3513">
        <v>0.27786040306091309</v>
      </c>
      <c r="C3513">
        <f t="shared" si="54"/>
        <v>278</v>
      </c>
    </row>
    <row r="3514" spans="1:3" x14ac:dyDescent="0.25">
      <c r="A3514">
        <v>0</v>
      </c>
      <c r="B3514">
        <v>0.72267031669616699</v>
      </c>
      <c r="C3514">
        <f t="shared" si="54"/>
        <v>723</v>
      </c>
    </row>
    <row r="3515" spans="1:3" x14ac:dyDescent="0.25">
      <c r="A3515">
        <v>0</v>
      </c>
      <c r="B3515">
        <v>0.35467341542243958</v>
      </c>
      <c r="C3515">
        <f t="shared" si="54"/>
        <v>355</v>
      </c>
    </row>
    <row r="3516" spans="1:3" x14ac:dyDescent="0.25">
      <c r="A3516">
        <v>0</v>
      </c>
      <c r="B3516">
        <v>0.1023664698004723</v>
      </c>
      <c r="C3516">
        <f t="shared" si="54"/>
        <v>102</v>
      </c>
    </row>
    <row r="3517" spans="1:3" x14ac:dyDescent="0.25">
      <c r="A3517">
        <v>0</v>
      </c>
      <c r="B3517">
        <v>0.47285002470016479</v>
      </c>
      <c r="C3517">
        <f t="shared" si="54"/>
        <v>473</v>
      </c>
    </row>
    <row r="3518" spans="1:3" x14ac:dyDescent="0.25">
      <c r="A3518">
        <v>0</v>
      </c>
      <c r="B3518">
        <v>0.57590991258621216</v>
      </c>
      <c r="C3518">
        <f t="shared" si="54"/>
        <v>576</v>
      </c>
    </row>
    <row r="3519" spans="1:3" x14ac:dyDescent="0.25">
      <c r="A3519">
        <v>0</v>
      </c>
      <c r="B3519">
        <v>0.11967106908559801</v>
      </c>
      <c r="C3519">
        <f t="shared" si="54"/>
        <v>120</v>
      </c>
    </row>
    <row r="3520" spans="1:3" x14ac:dyDescent="0.25">
      <c r="A3520">
        <v>0</v>
      </c>
      <c r="B3520">
        <v>0.1816113889217377</v>
      </c>
      <c r="C3520">
        <f t="shared" si="54"/>
        <v>182</v>
      </c>
    </row>
    <row r="3521" spans="1:3" x14ac:dyDescent="0.25">
      <c r="A3521">
        <v>0</v>
      </c>
      <c r="B3521">
        <v>0.45095902681350708</v>
      </c>
      <c r="C3521">
        <f t="shared" si="54"/>
        <v>451</v>
      </c>
    </row>
    <row r="3522" spans="1:3" x14ac:dyDescent="0.25">
      <c r="A3522">
        <v>0</v>
      </c>
      <c r="B3522">
        <v>0.2274719774723053</v>
      </c>
      <c r="C3522">
        <f t="shared" si="54"/>
        <v>227</v>
      </c>
    </row>
    <row r="3523" spans="1:3" x14ac:dyDescent="0.25">
      <c r="A3523">
        <v>0</v>
      </c>
      <c r="B3523">
        <v>0.32753151655197138</v>
      </c>
      <c r="C3523">
        <f t="shared" ref="C3523:C3586" si="55">ROUND(1000*B3523,0)</f>
        <v>328</v>
      </c>
    </row>
    <row r="3524" spans="1:3" x14ac:dyDescent="0.25">
      <c r="A3524">
        <v>0</v>
      </c>
      <c r="B3524">
        <v>0.43863195180892939</v>
      </c>
      <c r="C3524">
        <f t="shared" si="55"/>
        <v>439</v>
      </c>
    </row>
    <row r="3525" spans="1:3" x14ac:dyDescent="0.25">
      <c r="A3525">
        <v>1</v>
      </c>
      <c r="B3525">
        <v>0.65830206871032715</v>
      </c>
      <c r="C3525">
        <f t="shared" si="55"/>
        <v>658</v>
      </c>
    </row>
    <row r="3526" spans="1:3" x14ac:dyDescent="0.25">
      <c r="A3526">
        <v>0</v>
      </c>
      <c r="B3526">
        <v>0.1114676743745804</v>
      </c>
      <c r="C3526">
        <f t="shared" si="55"/>
        <v>111</v>
      </c>
    </row>
    <row r="3527" spans="1:3" x14ac:dyDescent="0.25">
      <c r="A3527">
        <v>0</v>
      </c>
      <c r="B3527">
        <v>0.30608099699020391</v>
      </c>
      <c r="C3527">
        <f t="shared" si="55"/>
        <v>306</v>
      </c>
    </row>
    <row r="3528" spans="1:3" x14ac:dyDescent="0.25">
      <c r="A3528">
        <v>0</v>
      </c>
      <c r="B3528">
        <v>0.30115652084350591</v>
      </c>
      <c r="C3528">
        <f t="shared" si="55"/>
        <v>301</v>
      </c>
    </row>
    <row r="3529" spans="1:3" x14ac:dyDescent="0.25">
      <c r="A3529">
        <v>0</v>
      </c>
      <c r="B3529">
        <v>0.24489763379096979</v>
      </c>
      <c r="C3529">
        <f t="shared" si="55"/>
        <v>245</v>
      </c>
    </row>
    <row r="3530" spans="1:3" x14ac:dyDescent="0.25">
      <c r="A3530">
        <v>0</v>
      </c>
      <c r="B3530">
        <v>0.137139767408371</v>
      </c>
      <c r="C3530">
        <f t="shared" si="55"/>
        <v>137</v>
      </c>
    </row>
    <row r="3531" spans="1:3" x14ac:dyDescent="0.25">
      <c r="A3531">
        <v>1</v>
      </c>
      <c r="B3531">
        <v>0.68625283241271973</v>
      </c>
      <c r="C3531">
        <f t="shared" si="55"/>
        <v>686</v>
      </c>
    </row>
    <row r="3532" spans="1:3" x14ac:dyDescent="0.25">
      <c r="A3532">
        <v>0</v>
      </c>
      <c r="B3532">
        <v>0.39834704995155329</v>
      </c>
      <c r="C3532">
        <f t="shared" si="55"/>
        <v>398</v>
      </c>
    </row>
    <row r="3533" spans="1:3" x14ac:dyDescent="0.25">
      <c r="A3533">
        <v>0</v>
      </c>
      <c r="B3533">
        <v>0.37306511402130133</v>
      </c>
      <c r="C3533">
        <f t="shared" si="55"/>
        <v>373</v>
      </c>
    </row>
    <row r="3534" spans="1:3" x14ac:dyDescent="0.25">
      <c r="A3534">
        <v>1</v>
      </c>
      <c r="B3534">
        <v>0.43871220946311951</v>
      </c>
      <c r="C3534">
        <f t="shared" si="55"/>
        <v>439</v>
      </c>
    </row>
    <row r="3535" spans="1:3" x14ac:dyDescent="0.25">
      <c r="A3535">
        <v>0</v>
      </c>
      <c r="B3535">
        <v>8.6455449461936951E-2</v>
      </c>
      <c r="C3535">
        <f t="shared" si="55"/>
        <v>86</v>
      </c>
    </row>
    <row r="3536" spans="1:3" x14ac:dyDescent="0.25">
      <c r="A3536">
        <v>0</v>
      </c>
      <c r="B3536">
        <v>0.37584340572357178</v>
      </c>
      <c r="C3536">
        <f t="shared" si="55"/>
        <v>376</v>
      </c>
    </row>
    <row r="3537" spans="1:3" x14ac:dyDescent="0.25">
      <c r="A3537">
        <v>0</v>
      </c>
      <c r="B3537">
        <v>0.47253894805908198</v>
      </c>
      <c r="C3537">
        <f t="shared" si="55"/>
        <v>473</v>
      </c>
    </row>
    <row r="3538" spans="1:3" x14ac:dyDescent="0.25">
      <c r="A3538">
        <v>0</v>
      </c>
      <c r="B3538">
        <v>0.25636368989944458</v>
      </c>
      <c r="C3538">
        <f t="shared" si="55"/>
        <v>256</v>
      </c>
    </row>
    <row r="3539" spans="1:3" x14ac:dyDescent="0.25">
      <c r="A3539">
        <v>0</v>
      </c>
      <c r="B3539">
        <v>0.26033502817153931</v>
      </c>
      <c r="C3539">
        <f t="shared" si="55"/>
        <v>260</v>
      </c>
    </row>
    <row r="3540" spans="1:3" x14ac:dyDescent="0.25">
      <c r="A3540">
        <v>0</v>
      </c>
      <c r="B3540">
        <v>0.52513504028320313</v>
      </c>
      <c r="C3540">
        <f t="shared" si="55"/>
        <v>525</v>
      </c>
    </row>
    <row r="3541" spans="1:3" x14ac:dyDescent="0.25">
      <c r="A3541">
        <v>0</v>
      </c>
      <c r="B3541">
        <v>0.21234515309333801</v>
      </c>
      <c r="C3541">
        <f t="shared" si="55"/>
        <v>212</v>
      </c>
    </row>
    <row r="3542" spans="1:3" x14ac:dyDescent="0.25">
      <c r="A3542">
        <v>0</v>
      </c>
      <c r="B3542">
        <v>0.2487959414720535</v>
      </c>
      <c r="C3542">
        <f t="shared" si="55"/>
        <v>249</v>
      </c>
    </row>
    <row r="3543" spans="1:3" x14ac:dyDescent="0.25">
      <c r="A3543">
        <v>1</v>
      </c>
      <c r="B3543">
        <v>0.41175609827041632</v>
      </c>
      <c r="C3543">
        <f t="shared" si="55"/>
        <v>412</v>
      </c>
    </row>
    <row r="3544" spans="1:3" x14ac:dyDescent="0.25">
      <c r="A3544">
        <v>1</v>
      </c>
      <c r="B3544">
        <v>0.5597568154335022</v>
      </c>
      <c r="C3544">
        <f t="shared" si="55"/>
        <v>560</v>
      </c>
    </row>
    <row r="3545" spans="1:3" x14ac:dyDescent="0.25">
      <c r="A3545">
        <v>0</v>
      </c>
      <c r="B3545">
        <v>0.22199659049510961</v>
      </c>
      <c r="C3545">
        <f t="shared" si="55"/>
        <v>222</v>
      </c>
    </row>
    <row r="3546" spans="1:3" x14ac:dyDescent="0.25">
      <c r="A3546">
        <v>0</v>
      </c>
      <c r="B3546">
        <v>5.8516651391983032E-2</v>
      </c>
      <c r="C3546">
        <f t="shared" si="55"/>
        <v>59</v>
      </c>
    </row>
    <row r="3547" spans="1:3" x14ac:dyDescent="0.25">
      <c r="A3547">
        <v>0</v>
      </c>
      <c r="B3547">
        <v>0.1954701691865921</v>
      </c>
      <c r="C3547">
        <f t="shared" si="55"/>
        <v>195</v>
      </c>
    </row>
    <row r="3548" spans="1:3" x14ac:dyDescent="0.25">
      <c r="A3548">
        <v>0</v>
      </c>
      <c r="B3548">
        <v>0.68368339538574219</v>
      </c>
      <c r="C3548">
        <f t="shared" si="55"/>
        <v>684</v>
      </c>
    </row>
    <row r="3549" spans="1:3" x14ac:dyDescent="0.25">
      <c r="A3549">
        <v>0</v>
      </c>
      <c r="B3549">
        <v>0.6127701997756958</v>
      </c>
      <c r="C3549">
        <f t="shared" si="55"/>
        <v>613</v>
      </c>
    </row>
    <row r="3550" spans="1:3" x14ac:dyDescent="0.25">
      <c r="A3550">
        <v>0</v>
      </c>
      <c r="B3550">
        <v>0.100129246711731</v>
      </c>
      <c r="C3550">
        <f t="shared" si="55"/>
        <v>100</v>
      </c>
    </row>
    <row r="3551" spans="1:3" x14ac:dyDescent="0.25">
      <c r="A3551">
        <v>0</v>
      </c>
      <c r="B3551">
        <v>0.34273982048034668</v>
      </c>
      <c r="C3551">
        <f t="shared" si="55"/>
        <v>343</v>
      </c>
    </row>
    <row r="3552" spans="1:3" x14ac:dyDescent="0.25">
      <c r="A3552">
        <v>0</v>
      </c>
      <c r="B3552">
        <v>0.19905573129653931</v>
      </c>
      <c r="C3552">
        <f t="shared" si="55"/>
        <v>199</v>
      </c>
    </row>
    <row r="3553" spans="1:3" x14ac:dyDescent="0.25">
      <c r="A3553">
        <v>0</v>
      </c>
      <c r="B3553">
        <v>0.2419543266296387</v>
      </c>
      <c r="C3553">
        <f t="shared" si="55"/>
        <v>242</v>
      </c>
    </row>
    <row r="3554" spans="1:3" x14ac:dyDescent="0.25">
      <c r="A3554">
        <v>0</v>
      </c>
      <c r="B3554">
        <v>0.22872428596019739</v>
      </c>
      <c r="C3554">
        <f t="shared" si="55"/>
        <v>229</v>
      </c>
    </row>
    <row r="3555" spans="1:3" x14ac:dyDescent="0.25">
      <c r="A3555">
        <v>0</v>
      </c>
      <c r="B3555">
        <v>0.42703235149383539</v>
      </c>
      <c r="C3555">
        <f t="shared" si="55"/>
        <v>427</v>
      </c>
    </row>
    <row r="3556" spans="1:3" x14ac:dyDescent="0.25">
      <c r="A3556">
        <v>0</v>
      </c>
      <c r="B3556">
        <v>0.16635304689407349</v>
      </c>
      <c r="C3556">
        <f t="shared" si="55"/>
        <v>166</v>
      </c>
    </row>
    <row r="3557" spans="1:3" x14ac:dyDescent="0.25">
      <c r="A3557">
        <v>0</v>
      </c>
      <c r="B3557">
        <v>7.8501701354980469E-2</v>
      </c>
      <c r="C3557">
        <f t="shared" si="55"/>
        <v>79</v>
      </c>
    </row>
    <row r="3558" spans="1:3" x14ac:dyDescent="0.25">
      <c r="A3558">
        <v>0</v>
      </c>
      <c r="B3558">
        <v>0.40455332398414612</v>
      </c>
      <c r="C3558">
        <f t="shared" si="55"/>
        <v>405</v>
      </c>
    </row>
    <row r="3559" spans="1:3" x14ac:dyDescent="0.25">
      <c r="A3559">
        <v>0</v>
      </c>
      <c r="B3559">
        <v>0.53228670358657837</v>
      </c>
      <c r="C3559">
        <f t="shared" si="55"/>
        <v>532</v>
      </c>
    </row>
    <row r="3560" spans="1:3" x14ac:dyDescent="0.25">
      <c r="A3560">
        <v>0</v>
      </c>
      <c r="B3560">
        <v>0.41407755017280579</v>
      </c>
      <c r="C3560">
        <f t="shared" si="55"/>
        <v>414</v>
      </c>
    </row>
    <row r="3561" spans="1:3" x14ac:dyDescent="0.25">
      <c r="A3561">
        <v>1</v>
      </c>
      <c r="B3561">
        <v>0.3414609432220459</v>
      </c>
      <c r="C3561">
        <f t="shared" si="55"/>
        <v>341</v>
      </c>
    </row>
    <row r="3562" spans="1:3" x14ac:dyDescent="0.25">
      <c r="A3562">
        <v>0</v>
      </c>
      <c r="B3562">
        <v>0.2311593443155289</v>
      </c>
      <c r="C3562">
        <f t="shared" si="55"/>
        <v>231</v>
      </c>
    </row>
    <row r="3563" spans="1:3" x14ac:dyDescent="0.25">
      <c r="A3563">
        <v>0</v>
      </c>
      <c r="B3563">
        <v>0.23456615209579471</v>
      </c>
      <c r="C3563">
        <f t="shared" si="55"/>
        <v>235</v>
      </c>
    </row>
    <row r="3564" spans="1:3" x14ac:dyDescent="0.25">
      <c r="A3564">
        <v>0</v>
      </c>
      <c r="B3564">
        <v>0.44458606839179993</v>
      </c>
      <c r="C3564">
        <f t="shared" si="55"/>
        <v>445</v>
      </c>
    </row>
    <row r="3565" spans="1:3" x14ac:dyDescent="0.25">
      <c r="A3565">
        <v>0</v>
      </c>
      <c r="B3565">
        <v>8.2574695348739624E-2</v>
      </c>
      <c r="C3565">
        <f t="shared" si="55"/>
        <v>83</v>
      </c>
    </row>
    <row r="3566" spans="1:3" x14ac:dyDescent="0.25">
      <c r="A3566">
        <v>0</v>
      </c>
      <c r="B3566">
        <v>0.42465785145759583</v>
      </c>
      <c r="C3566">
        <f t="shared" si="55"/>
        <v>425</v>
      </c>
    </row>
    <row r="3567" spans="1:3" x14ac:dyDescent="0.25">
      <c r="A3567">
        <v>0</v>
      </c>
      <c r="B3567">
        <v>0.68635368347167969</v>
      </c>
      <c r="C3567">
        <f t="shared" si="55"/>
        <v>686</v>
      </c>
    </row>
    <row r="3568" spans="1:3" x14ac:dyDescent="0.25">
      <c r="A3568">
        <v>1</v>
      </c>
      <c r="B3568">
        <v>0.57810038328170776</v>
      </c>
      <c r="C3568">
        <f t="shared" si="55"/>
        <v>578</v>
      </c>
    </row>
    <row r="3569" spans="1:3" x14ac:dyDescent="0.25">
      <c r="A3569">
        <v>0</v>
      </c>
      <c r="B3569">
        <v>0.41077607870101929</v>
      </c>
      <c r="C3569">
        <f t="shared" si="55"/>
        <v>411</v>
      </c>
    </row>
    <row r="3570" spans="1:3" x14ac:dyDescent="0.25">
      <c r="A3570">
        <v>0</v>
      </c>
      <c r="B3570">
        <v>0.59454840421676636</v>
      </c>
      <c r="C3570">
        <f t="shared" si="55"/>
        <v>595</v>
      </c>
    </row>
    <row r="3571" spans="1:3" x14ac:dyDescent="0.25">
      <c r="A3571">
        <v>0</v>
      </c>
      <c r="B3571">
        <v>0.30322110652923578</v>
      </c>
      <c r="C3571">
        <f t="shared" si="55"/>
        <v>303</v>
      </c>
    </row>
    <row r="3572" spans="1:3" x14ac:dyDescent="0.25">
      <c r="A3572">
        <v>0</v>
      </c>
      <c r="B3572">
        <v>0.138863205909729</v>
      </c>
      <c r="C3572">
        <f t="shared" si="55"/>
        <v>139</v>
      </c>
    </row>
    <row r="3573" spans="1:3" x14ac:dyDescent="0.25">
      <c r="A3573">
        <v>0</v>
      </c>
      <c r="B3573">
        <v>0.21149489283561709</v>
      </c>
      <c r="C3573">
        <f t="shared" si="55"/>
        <v>211</v>
      </c>
    </row>
    <row r="3574" spans="1:3" x14ac:dyDescent="0.25">
      <c r="A3574">
        <v>1</v>
      </c>
      <c r="B3574">
        <v>0.55245125293731689</v>
      </c>
      <c r="C3574">
        <f t="shared" si="55"/>
        <v>552</v>
      </c>
    </row>
    <row r="3575" spans="1:3" x14ac:dyDescent="0.25">
      <c r="A3575">
        <v>0</v>
      </c>
      <c r="B3575">
        <v>0.26116564869880682</v>
      </c>
      <c r="C3575">
        <f t="shared" si="55"/>
        <v>261</v>
      </c>
    </row>
    <row r="3576" spans="1:3" x14ac:dyDescent="0.25">
      <c r="A3576">
        <v>0</v>
      </c>
      <c r="B3576">
        <v>0.1787496209144592</v>
      </c>
      <c r="C3576">
        <f t="shared" si="55"/>
        <v>179</v>
      </c>
    </row>
    <row r="3577" spans="1:3" x14ac:dyDescent="0.25">
      <c r="A3577">
        <v>0</v>
      </c>
      <c r="B3577">
        <v>0.12590035796165469</v>
      </c>
      <c r="C3577">
        <f t="shared" si="55"/>
        <v>126</v>
      </c>
    </row>
    <row r="3578" spans="1:3" x14ac:dyDescent="0.25">
      <c r="A3578">
        <v>0</v>
      </c>
      <c r="B3578">
        <v>6.9662824273109436E-2</v>
      </c>
      <c r="C3578">
        <f t="shared" si="55"/>
        <v>70</v>
      </c>
    </row>
    <row r="3579" spans="1:3" x14ac:dyDescent="0.25">
      <c r="A3579">
        <v>0</v>
      </c>
      <c r="B3579">
        <v>0.32136237621307367</v>
      </c>
      <c r="C3579">
        <f t="shared" si="55"/>
        <v>321</v>
      </c>
    </row>
    <row r="3580" spans="1:3" x14ac:dyDescent="0.25">
      <c r="A3580">
        <v>0</v>
      </c>
      <c r="B3580">
        <v>0.14888192713260651</v>
      </c>
      <c r="C3580">
        <f t="shared" si="55"/>
        <v>149</v>
      </c>
    </row>
    <row r="3581" spans="1:3" x14ac:dyDescent="0.25">
      <c r="A3581">
        <v>0</v>
      </c>
      <c r="B3581">
        <v>0.38348686695098883</v>
      </c>
      <c r="C3581">
        <f t="shared" si="55"/>
        <v>383</v>
      </c>
    </row>
    <row r="3582" spans="1:3" x14ac:dyDescent="0.25">
      <c r="A3582">
        <v>0</v>
      </c>
      <c r="B3582">
        <v>0.20389413833618161</v>
      </c>
      <c r="C3582">
        <f t="shared" si="55"/>
        <v>204</v>
      </c>
    </row>
    <row r="3583" spans="1:3" x14ac:dyDescent="0.25">
      <c r="A3583">
        <v>0</v>
      </c>
      <c r="B3583">
        <v>0.18816971778869629</v>
      </c>
      <c r="C3583">
        <f t="shared" si="55"/>
        <v>188</v>
      </c>
    </row>
    <row r="3584" spans="1:3" x14ac:dyDescent="0.25">
      <c r="A3584">
        <v>1</v>
      </c>
      <c r="B3584">
        <v>0.57059723138809204</v>
      </c>
      <c r="C3584">
        <f t="shared" si="55"/>
        <v>571</v>
      </c>
    </row>
    <row r="3585" spans="1:3" x14ac:dyDescent="0.25">
      <c r="A3585">
        <v>0</v>
      </c>
      <c r="B3585">
        <v>0.57318180799484253</v>
      </c>
      <c r="C3585">
        <f t="shared" si="55"/>
        <v>573</v>
      </c>
    </row>
    <row r="3586" spans="1:3" x14ac:dyDescent="0.25">
      <c r="A3586">
        <v>0</v>
      </c>
      <c r="B3586">
        <v>0.66405558586120605</v>
      </c>
      <c r="C3586">
        <f t="shared" si="55"/>
        <v>664</v>
      </c>
    </row>
    <row r="3587" spans="1:3" x14ac:dyDescent="0.25">
      <c r="A3587">
        <v>0</v>
      </c>
      <c r="B3587">
        <v>0.41143667697906489</v>
      </c>
      <c r="C3587">
        <f t="shared" ref="C3587:C3650" si="56">ROUND(1000*B3587,0)</f>
        <v>411</v>
      </c>
    </row>
    <row r="3588" spans="1:3" x14ac:dyDescent="0.25">
      <c r="A3588">
        <v>0</v>
      </c>
      <c r="B3588">
        <v>0.59403842687606812</v>
      </c>
      <c r="C3588">
        <f t="shared" si="56"/>
        <v>594</v>
      </c>
    </row>
    <row r="3589" spans="1:3" x14ac:dyDescent="0.25">
      <c r="A3589">
        <v>0</v>
      </c>
      <c r="B3589">
        <v>0.60097461938858032</v>
      </c>
      <c r="C3589">
        <f t="shared" si="56"/>
        <v>601</v>
      </c>
    </row>
    <row r="3590" spans="1:3" x14ac:dyDescent="0.25">
      <c r="A3590">
        <v>0</v>
      </c>
      <c r="B3590">
        <v>0.36008164286613459</v>
      </c>
      <c r="C3590">
        <f t="shared" si="56"/>
        <v>360</v>
      </c>
    </row>
    <row r="3591" spans="1:3" x14ac:dyDescent="0.25">
      <c r="A3591">
        <v>0</v>
      </c>
      <c r="B3591">
        <v>0.1457124650478363</v>
      </c>
      <c r="C3591">
        <f t="shared" si="56"/>
        <v>146</v>
      </c>
    </row>
    <row r="3592" spans="1:3" x14ac:dyDescent="0.25">
      <c r="A3592">
        <v>0</v>
      </c>
      <c r="B3592">
        <v>0.59059077501296997</v>
      </c>
      <c r="C3592">
        <f t="shared" si="56"/>
        <v>591</v>
      </c>
    </row>
    <row r="3593" spans="1:3" x14ac:dyDescent="0.25">
      <c r="A3593">
        <v>0</v>
      </c>
      <c r="B3593">
        <v>0.46421980857849121</v>
      </c>
      <c r="C3593">
        <f t="shared" si="56"/>
        <v>464</v>
      </c>
    </row>
    <row r="3594" spans="1:3" x14ac:dyDescent="0.25">
      <c r="A3594">
        <v>0</v>
      </c>
      <c r="B3594">
        <v>0.447407066822052</v>
      </c>
      <c r="C3594">
        <f t="shared" si="56"/>
        <v>447</v>
      </c>
    </row>
    <row r="3595" spans="1:3" x14ac:dyDescent="0.25">
      <c r="A3595">
        <v>0</v>
      </c>
      <c r="B3595">
        <v>0.71371084451675415</v>
      </c>
      <c r="C3595">
        <f t="shared" si="56"/>
        <v>714</v>
      </c>
    </row>
    <row r="3596" spans="1:3" x14ac:dyDescent="0.25">
      <c r="A3596">
        <v>0</v>
      </c>
      <c r="B3596">
        <v>0.1281311959028244</v>
      </c>
      <c r="C3596">
        <f t="shared" si="56"/>
        <v>128</v>
      </c>
    </row>
    <row r="3597" spans="1:3" x14ac:dyDescent="0.25">
      <c r="A3597">
        <v>0</v>
      </c>
      <c r="B3597">
        <v>0.3604164719581604</v>
      </c>
      <c r="C3597">
        <f t="shared" si="56"/>
        <v>360</v>
      </c>
    </row>
    <row r="3598" spans="1:3" x14ac:dyDescent="0.25">
      <c r="A3598">
        <v>0</v>
      </c>
      <c r="B3598">
        <v>0.68269187211990356</v>
      </c>
      <c r="C3598">
        <f t="shared" si="56"/>
        <v>683</v>
      </c>
    </row>
    <row r="3599" spans="1:3" x14ac:dyDescent="0.25">
      <c r="A3599">
        <v>1</v>
      </c>
      <c r="B3599">
        <v>0.2457667142152786</v>
      </c>
      <c r="C3599">
        <f t="shared" si="56"/>
        <v>246</v>
      </c>
    </row>
    <row r="3600" spans="1:3" x14ac:dyDescent="0.25">
      <c r="A3600">
        <v>0</v>
      </c>
      <c r="B3600">
        <v>0.23487564921379089</v>
      </c>
      <c r="C3600">
        <f t="shared" si="56"/>
        <v>235</v>
      </c>
    </row>
    <row r="3601" spans="1:3" x14ac:dyDescent="0.25">
      <c r="A3601">
        <v>0</v>
      </c>
      <c r="B3601">
        <v>0.64212894439697266</v>
      </c>
      <c r="C3601">
        <f t="shared" si="56"/>
        <v>642</v>
      </c>
    </row>
    <row r="3602" spans="1:3" x14ac:dyDescent="0.25">
      <c r="A3602">
        <v>0</v>
      </c>
      <c r="B3602">
        <v>0.39798411726951599</v>
      </c>
      <c r="C3602">
        <f t="shared" si="56"/>
        <v>398</v>
      </c>
    </row>
    <row r="3603" spans="1:3" x14ac:dyDescent="0.25">
      <c r="A3603">
        <v>0</v>
      </c>
      <c r="B3603">
        <v>0.1929829269647598</v>
      </c>
      <c r="C3603">
        <f t="shared" si="56"/>
        <v>193</v>
      </c>
    </row>
    <row r="3604" spans="1:3" x14ac:dyDescent="0.25">
      <c r="A3604">
        <v>0</v>
      </c>
      <c r="B3604">
        <v>0.13667683303356171</v>
      </c>
      <c r="C3604">
        <f t="shared" si="56"/>
        <v>137</v>
      </c>
    </row>
    <row r="3605" spans="1:3" x14ac:dyDescent="0.25">
      <c r="A3605">
        <v>0</v>
      </c>
      <c r="B3605">
        <v>0.25446200370788569</v>
      </c>
      <c r="C3605">
        <f t="shared" si="56"/>
        <v>254</v>
      </c>
    </row>
    <row r="3606" spans="1:3" x14ac:dyDescent="0.25">
      <c r="A3606">
        <v>0</v>
      </c>
      <c r="B3606">
        <v>0.60326576232910156</v>
      </c>
      <c r="C3606">
        <f t="shared" si="56"/>
        <v>603</v>
      </c>
    </row>
    <row r="3607" spans="1:3" x14ac:dyDescent="0.25">
      <c r="A3607">
        <v>0</v>
      </c>
      <c r="B3607">
        <v>0.16336093842983249</v>
      </c>
      <c r="C3607">
        <f t="shared" si="56"/>
        <v>163</v>
      </c>
    </row>
    <row r="3608" spans="1:3" x14ac:dyDescent="0.25">
      <c r="A3608">
        <v>0</v>
      </c>
      <c r="B3608">
        <v>0.1774804890155792</v>
      </c>
      <c r="C3608">
        <f t="shared" si="56"/>
        <v>177</v>
      </c>
    </row>
    <row r="3609" spans="1:3" x14ac:dyDescent="0.25">
      <c r="A3609">
        <v>0</v>
      </c>
      <c r="B3609">
        <v>0.27628636360168463</v>
      </c>
      <c r="C3609">
        <f t="shared" si="56"/>
        <v>276</v>
      </c>
    </row>
    <row r="3610" spans="1:3" x14ac:dyDescent="0.25">
      <c r="A3610">
        <v>0</v>
      </c>
      <c r="B3610">
        <v>0.18886661529541021</v>
      </c>
      <c r="C3610">
        <f t="shared" si="56"/>
        <v>189</v>
      </c>
    </row>
    <row r="3611" spans="1:3" x14ac:dyDescent="0.25">
      <c r="A3611">
        <v>0</v>
      </c>
      <c r="B3611">
        <v>7.5961336493492126E-2</v>
      </c>
      <c r="C3611">
        <f t="shared" si="56"/>
        <v>76</v>
      </c>
    </row>
    <row r="3612" spans="1:3" x14ac:dyDescent="0.25">
      <c r="A3612">
        <v>0</v>
      </c>
      <c r="B3612">
        <v>0.27857482433319092</v>
      </c>
      <c r="C3612">
        <f t="shared" si="56"/>
        <v>279</v>
      </c>
    </row>
    <row r="3613" spans="1:3" x14ac:dyDescent="0.25">
      <c r="A3613">
        <v>0</v>
      </c>
      <c r="B3613">
        <v>9.2413656413555145E-2</v>
      </c>
      <c r="C3613">
        <f t="shared" si="56"/>
        <v>92</v>
      </c>
    </row>
    <row r="3614" spans="1:3" x14ac:dyDescent="0.25">
      <c r="A3614">
        <v>0</v>
      </c>
      <c r="B3614">
        <v>0.1805214136838913</v>
      </c>
      <c r="C3614">
        <f t="shared" si="56"/>
        <v>181</v>
      </c>
    </row>
    <row r="3615" spans="1:3" x14ac:dyDescent="0.25">
      <c r="A3615">
        <v>0</v>
      </c>
      <c r="B3615">
        <v>0.40410012006759638</v>
      </c>
      <c r="C3615">
        <f t="shared" si="56"/>
        <v>404</v>
      </c>
    </row>
    <row r="3616" spans="1:3" x14ac:dyDescent="0.25">
      <c r="A3616">
        <v>0</v>
      </c>
      <c r="B3616">
        <v>0.26988056302070618</v>
      </c>
      <c r="C3616">
        <f t="shared" si="56"/>
        <v>270</v>
      </c>
    </row>
    <row r="3617" spans="1:3" x14ac:dyDescent="0.25">
      <c r="A3617">
        <v>0</v>
      </c>
      <c r="B3617">
        <v>0.40813517570495611</v>
      </c>
      <c r="C3617">
        <f t="shared" si="56"/>
        <v>408</v>
      </c>
    </row>
    <row r="3618" spans="1:3" x14ac:dyDescent="0.25">
      <c r="A3618">
        <v>0</v>
      </c>
      <c r="B3618">
        <v>0.26274305582046509</v>
      </c>
      <c r="C3618">
        <f t="shared" si="56"/>
        <v>263</v>
      </c>
    </row>
    <row r="3619" spans="1:3" x14ac:dyDescent="0.25">
      <c r="A3619">
        <v>0</v>
      </c>
      <c r="B3619">
        <v>0.28689968585968018</v>
      </c>
      <c r="C3619">
        <f t="shared" si="56"/>
        <v>287</v>
      </c>
    </row>
    <row r="3620" spans="1:3" x14ac:dyDescent="0.25">
      <c r="A3620">
        <v>0</v>
      </c>
      <c r="B3620">
        <v>0.58820033073425293</v>
      </c>
      <c r="C3620">
        <f t="shared" si="56"/>
        <v>588</v>
      </c>
    </row>
    <row r="3621" spans="1:3" x14ac:dyDescent="0.25">
      <c r="A3621">
        <v>0</v>
      </c>
      <c r="B3621">
        <v>0.14729966223239899</v>
      </c>
      <c r="C3621">
        <f t="shared" si="56"/>
        <v>147</v>
      </c>
    </row>
    <row r="3622" spans="1:3" x14ac:dyDescent="0.25">
      <c r="A3622">
        <v>0</v>
      </c>
      <c r="B3622">
        <v>0.12983573973178861</v>
      </c>
      <c r="C3622">
        <f t="shared" si="56"/>
        <v>130</v>
      </c>
    </row>
    <row r="3623" spans="1:3" x14ac:dyDescent="0.25">
      <c r="A3623">
        <v>0</v>
      </c>
      <c r="B3623">
        <v>0.47728639841079712</v>
      </c>
      <c r="C3623">
        <f t="shared" si="56"/>
        <v>477</v>
      </c>
    </row>
    <row r="3624" spans="1:3" x14ac:dyDescent="0.25">
      <c r="A3624">
        <v>0</v>
      </c>
      <c r="B3624">
        <v>0.50476044416427612</v>
      </c>
      <c r="C3624">
        <f t="shared" si="56"/>
        <v>505</v>
      </c>
    </row>
    <row r="3625" spans="1:3" x14ac:dyDescent="0.25">
      <c r="A3625">
        <v>0</v>
      </c>
      <c r="B3625">
        <v>0.53560882806777954</v>
      </c>
      <c r="C3625">
        <f t="shared" si="56"/>
        <v>536</v>
      </c>
    </row>
    <row r="3626" spans="1:3" x14ac:dyDescent="0.25">
      <c r="A3626">
        <v>0</v>
      </c>
      <c r="B3626">
        <v>0.19766001403331759</v>
      </c>
      <c r="C3626">
        <f t="shared" si="56"/>
        <v>198</v>
      </c>
    </row>
    <row r="3627" spans="1:3" x14ac:dyDescent="0.25">
      <c r="A3627">
        <v>0</v>
      </c>
      <c r="B3627">
        <v>0.1385383456945419</v>
      </c>
      <c r="C3627">
        <f t="shared" si="56"/>
        <v>139</v>
      </c>
    </row>
    <row r="3628" spans="1:3" x14ac:dyDescent="0.25">
      <c r="A3628">
        <v>0</v>
      </c>
      <c r="B3628">
        <v>0.11237583309412</v>
      </c>
      <c r="C3628">
        <f t="shared" si="56"/>
        <v>112</v>
      </c>
    </row>
    <row r="3629" spans="1:3" x14ac:dyDescent="0.25">
      <c r="A3629">
        <v>1</v>
      </c>
      <c r="B3629">
        <v>0.18443016707897189</v>
      </c>
      <c r="C3629">
        <f t="shared" si="56"/>
        <v>184</v>
      </c>
    </row>
    <row r="3630" spans="1:3" x14ac:dyDescent="0.25">
      <c r="A3630">
        <v>0</v>
      </c>
      <c r="B3630">
        <v>0.11236926913261409</v>
      </c>
      <c r="C3630">
        <f t="shared" si="56"/>
        <v>112</v>
      </c>
    </row>
    <row r="3631" spans="1:3" x14ac:dyDescent="0.25">
      <c r="A3631">
        <v>0</v>
      </c>
      <c r="B3631">
        <v>0.18928045034408569</v>
      </c>
      <c r="C3631">
        <f t="shared" si="56"/>
        <v>189</v>
      </c>
    </row>
    <row r="3632" spans="1:3" x14ac:dyDescent="0.25">
      <c r="A3632">
        <v>0</v>
      </c>
      <c r="B3632">
        <v>0.20068223774433139</v>
      </c>
      <c r="C3632">
        <f t="shared" si="56"/>
        <v>201</v>
      </c>
    </row>
    <row r="3633" spans="1:3" x14ac:dyDescent="0.25">
      <c r="A3633">
        <v>0</v>
      </c>
      <c r="B3633">
        <v>0.19700382649898529</v>
      </c>
      <c r="C3633">
        <f t="shared" si="56"/>
        <v>197</v>
      </c>
    </row>
    <row r="3634" spans="1:3" x14ac:dyDescent="0.25">
      <c r="A3634">
        <v>0</v>
      </c>
      <c r="B3634">
        <v>0.54038465023040771</v>
      </c>
      <c r="C3634">
        <f t="shared" si="56"/>
        <v>540</v>
      </c>
    </row>
    <row r="3635" spans="1:3" x14ac:dyDescent="0.25">
      <c r="A3635">
        <v>0</v>
      </c>
      <c r="B3635">
        <v>0.54732775688171387</v>
      </c>
      <c r="C3635">
        <f t="shared" si="56"/>
        <v>547</v>
      </c>
    </row>
    <row r="3636" spans="1:3" x14ac:dyDescent="0.25">
      <c r="A3636">
        <v>0</v>
      </c>
      <c r="B3636">
        <v>0.48623460531234741</v>
      </c>
      <c r="C3636">
        <f t="shared" si="56"/>
        <v>486</v>
      </c>
    </row>
    <row r="3637" spans="1:3" x14ac:dyDescent="0.25">
      <c r="A3637">
        <v>0</v>
      </c>
      <c r="B3637">
        <v>0.57208675146102905</v>
      </c>
      <c r="C3637">
        <f t="shared" si="56"/>
        <v>572</v>
      </c>
    </row>
    <row r="3638" spans="1:3" x14ac:dyDescent="0.25">
      <c r="A3638">
        <v>1</v>
      </c>
      <c r="B3638">
        <v>0.39182159304618841</v>
      </c>
      <c r="C3638">
        <f t="shared" si="56"/>
        <v>392</v>
      </c>
    </row>
    <row r="3639" spans="1:3" x14ac:dyDescent="0.25">
      <c r="A3639">
        <v>0</v>
      </c>
      <c r="B3639">
        <v>0.36643362045288091</v>
      </c>
      <c r="C3639">
        <f t="shared" si="56"/>
        <v>366</v>
      </c>
    </row>
    <row r="3640" spans="1:3" x14ac:dyDescent="0.25">
      <c r="A3640">
        <v>0</v>
      </c>
      <c r="B3640">
        <v>0.2136010676622391</v>
      </c>
      <c r="C3640">
        <f t="shared" si="56"/>
        <v>214</v>
      </c>
    </row>
    <row r="3641" spans="1:3" x14ac:dyDescent="0.25">
      <c r="A3641">
        <v>1</v>
      </c>
      <c r="B3641">
        <v>0.56707179546356201</v>
      </c>
      <c r="C3641">
        <f t="shared" si="56"/>
        <v>567</v>
      </c>
    </row>
    <row r="3642" spans="1:3" x14ac:dyDescent="0.25">
      <c r="A3642">
        <v>0</v>
      </c>
      <c r="B3642">
        <v>0.17954511940479281</v>
      </c>
      <c r="C3642">
        <f t="shared" si="56"/>
        <v>180</v>
      </c>
    </row>
    <row r="3643" spans="1:3" x14ac:dyDescent="0.25">
      <c r="A3643">
        <v>0</v>
      </c>
      <c r="B3643">
        <v>0.5033305287361145</v>
      </c>
      <c r="C3643">
        <f t="shared" si="56"/>
        <v>503</v>
      </c>
    </row>
    <row r="3644" spans="1:3" x14ac:dyDescent="0.25">
      <c r="A3644">
        <v>0</v>
      </c>
      <c r="B3644">
        <v>0.58064824342727661</v>
      </c>
      <c r="C3644">
        <f t="shared" si="56"/>
        <v>581</v>
      </c>
    </row>
    <row r="3645" spans="1:3" x14ac:dyDescent="0.25">
      <c r="A3645">
        <v>0</v>
      </c>
      <c r="B3645">
        <v>0.33702030777931208</v>
      </c>
      <c r="C3645">
        <f t="shared" si="56"/>
        <v>337</v>
      </c>
    </row>
    <row r="3646" spans="1:3" x14ac:dyDescent="0.25">
      <c r="A3646">
        <v>0</v>
      </c>
      <c r="B3646">
        <v>0.24688467383384699</v>
      </c>
      <c r="C3646">
        <f t="shared" si="56"/>
        <v>247</v>
      </c>
    </row>
    <row r="3647" spans="1:3" x14ac:dyDescent="0.25">
      <c r="A3647">
        <v>0</v>
      </c>
      <c r="B3647">
        <v>0.59192633628845215</v>
      </c>
      <c r="C3647">
        <f t="shared" si="56"/>
        <v>592</v>
      </c>
    </row>
    <row r="3648" spans="1:3" x14ac:dyDescent="0.25">
      <c r="A3648">
        <v>0</v>
      </c>
      <c r="B3648">
        <v>0.26032188534736628</v>
      </c>
      <c r="C3648">
        <f t="shared" si="56"/>
        <v>260</v>
      </c>
    </row>
    <row r="3649" spans="1:3" x14ac:dyDescent="0.25">
      <c r="A3649">
        <v>0</v>
      </c>
      <c r="B3649">
        <v>9.2847101390361786E-2</v>
      </c>
      <c r="C3649">
        <f t="shared" si="56"/>
        <v>93</v>
      </c>
    </row>
    <row r="3650" spans="1:3" x14ac:dyDescent="0.25">
      <c r="A3650">
        <v>0</v>
      </c>
      <c r="B3650">
        <v>0.4549115002155304</v>
      </c>
      <c r="C3650">
        <f t="shared" si="56"/>
        <v>455</v>
      </c>
    </row>
    <row r="3651" spans="1:3" x14ac:dyDescent="0.25">
      <c r="A3651">
        <v>1</v>
      </c>
      <c r="B3651">
        <v>0.56265842914581299</v>
      </c>
      <c r="C3651">
        <f t="shared" ref="C3651:C3714" si="57">ROUND(1000*B3651,0)</f>
        <v>563</v>
      </c>
    </row>
    <row r="3652" spans="1:3" x14ac:dyDescent="0.25">
      <c r="A3652">
        <v>0</v>
      </c>
      <c r="B3652">
        <v>0.20206731557846069</v>
      </c>
      <c r="C3652">
        <f t="shared" si="57"/>
        <v>202</v>
      </c>
    </row>
    <row r="3653" spans="1:3" x14ac:dyDescent="0.25">
      <c r="A3653">
        <v>0</v>
      </c>
      <c r="B3653">
        <v>0.17170852422714231</v>
      </c>
      <c r="C3653">
        <f t="shared" si="57"/>
        <v>172</v>
      </c>
    </row>
    <row r="3654" spans="1:3" x14ac:dyDescent="0.25">
      <c r="A3654">
        <v>1</v>
      </c>
      <c r="B3654">
        <v>0.12519209086894989</v>
      </c>
      <c r="C3654">
        <f t="shared" si="57"/>
        <v>125</v>
      </c>
    </row>
    <row r="3655" spans="1:3" x14ac:dyDescent="0.25">
      <c r="A3655">
        <v>0</v>
      </c>
      <c r="B3655">
        <v>0.88112705945968628</v>
      </c>
      <c r="C3655">
        <f t="shared" si="57"/>
        <v>881</v>
      </c>
    </row>
    <row r="3656" spans="1:3" x14ac:dyDescent="0.25">
      <c r="A3656">
        <v>0</v>
      </c>
      <c r="B3656">
        <v>0.48328110575675959</v>
      </c>
      <c r="C3656">
        <f t="shared" si="57"/>
        <v>483</v>
      </c>
    </row>
    <row r="3657" spans="1:3" x14ac:dyDescent="0.25">
      <c r="A3657">
        <v>1</v>
      </c>
      <c r="B3657">
        <v>0.17737731337547299</v>
      </c>
      <c r="C3657">
        <f t="shared" si="57"/>
        <v>177</v>
      </c>
    </row>
    <row r="3658" spans="1:3" x14ac:dyDescent="0.25">
      <c r="A3658">
        <v>0</v>
      </c>
      <c r="B3658">
        <v>0.30650132894515991</v>
      </c>
      <c r="C3658">
        <f t="shared" si="57"/>
        <v>307</v>
      </c>
    </row>
    <row r="3659" spans="1:3" x14ac:dyDescent="0.25">
      <c r="A3659">
        <v>0</v>
      </c>
      <c r="B3659">
        <v>0.25747755169868469</v>
      </c>
      <c r="C3659">
        <f t="shared" si="57"/>
        <v>257</v>
      </c>
    </row>
    <row r="3660" spans="1:3" x14ac:dyDescent="0.25">
      <c r="A3660">
        <v>0</v>
      </c>
      <c r="B3660">
        <v>8.8454574346542358E-2</v>
      </c>
      <c r="C3660">
        <f t="shared" si="57"/>
        <v>88</v>
      </c>
    </row>
    <row r="3661" spans="1:3" x14ac:dyDescent="0.25">
      <c r="A3661">
        <v>1</v>
      </c>
      <c r="B3661">
        <v>8.5630409419536591E-2</v>
      </c>
      <c r="C3661">
        <f t="shared" si="57"/>
        <v>86</v>
      </c>
    </row>
    <row r="3662" spans="1:3" x14ac:dyDescent="0.25">
      <c r="A3662">
        <v>1</v>
      </c>
      <c r="B3662">
        <v>0.52693146467208862</v>
      </c>
      <c r="C3662">
        <f t="shared" si="57"/>
        <v>527</v>
      </c>
    </row>
    <row r="3663" spans="1:3" x14ac:dyDescent="0.25">
      <c r="A3663">
        <v>0</v>
      </c>
      <c r="B3663">
        <v>0.31689161062240601</v>
      </c>
      <c r="C3663">
        <f t="shared" si="57"/>
        <v>317</v>
      </c>
    </row>
    <row r="3664" spans="1:3" x14ac:dyDescent="0.25">
      <c r="A3664">
        <v>0</v>
      </c>
      <c r="B3664">
        <v>0.1324197053909302</v>
      </c>
      <c r="C3664">
        <f t="shared" si="57"/>
        <v>132</v>
      </c>
    </row>
    <row r="3665" spans="1:3" x14ac:dyDescent="0.25">
      <c r="A3665">
        <v>0</v>
      </c>
      <c r="B3665">
        <v>0.26830810308456421</v>
      </c>
      <c r="C3665">
        <f t="shared" si="57"/>
        <v>268</v>
      </c>
    </row>
    <row r="3666" spans="1:3" x14ac:dyDescent="0.25">
      <c r="A3666">
        <v>0</v>
      </c>
      <c r="B3666">
        <v>0.54877251386642456</v>
      </c>
      <c r="C3666">
        <f t="shared" si="57"/>
        <v>549</v>
      </c>
    </row>
    <row r="3667" spans="1:3" x14ac:dyDescent="0.25">
      <c r="A3667">
        <v>0</v>
      </c>
      <c r="B3667">
        <v>0.3852786123752594</v>
      </c>
      <c r="C3667">
        <f t="shared" si="57"/>
        <v>385</v>
      </c>
    </row>
    <row r="3668" spans="1:3" x14ac:dyDescent="0.25">
      <c r="A3668">
        <v>0</v>
      </c>
      <c r="B3668">
        <v>0.44829627871513372</v>
      </c>
      <c r="C3668">
        <f t="shared" si="57"/>
        <v>448</v>
      </c>
    </row>
    <row r="3669" spans="1:3" x14ac:dyDescent="0.25">
      <c r="A3669">
        <v>0</v>
      </c>
      <c r="B3669">
        <v>0.64971798658370972</v>
      </c>
      <c r="C3669">
        <f t="shared" si="57"/>
        <v>650</v>
      </c>
    </row>
    <row r="3670" spans="1:3" x14ac:dyDescent="0.25">
      <c r="A3670">
        <v>1</v>
      </c>
      <c r="B3670">
        <v>0.34726861119270319</v>
      </c>
      <c r="C3670">
        <f t="shared" si="57"/>
        <v>347</v>
      </c>
    </row>
    <row r="3671" spans="1:3" x14ac:dyDescent="0.25">
      <c r="A3671">
        <v>0</v>
      </c>
      <c r="B3671">
        <v>0.24318504333496091</v>
      </c>
      <c r="C3671">
        <f t="shared" si="57"/>
        <v>243</v>
      </c>
    </row>
    <row r="3672" spans="1:3" x14ac:dyDescent="0.25">
      <c r="A3672">
        <v>0</v>
      </c>
      <c r="B3672">
        <v>0.31465595960617071</v>
      </c>
      <c r="C3672">
        <f t="shared" si="57"/>
        <v>315</v>
      </c>
    </row>
    <row r="3673" spans="1:3" x14ac:dyDescent="0.25">
      <c r="A3673">
        <v>0</v>
      </c>
      <c r="B3673">
        <v>0.33993732929229742</v>
      </c>
      <c r="C3673">
        <f t="shared" si="57"/>
        <v>340</v>
      </c>
    </row>
    <row r="3674" spans="1:3" x14ac:dyDescent="0.25">
      <c r="A3674">
        <v>1</v>
      </c>
      <c r="B3674">
        <v>0.40054130554199219</v>
      </c>
      <c r="C3674">
        <f t="shared" si="57"/>
        <v>401</v>
      </c>
    </row>
    <row r="3675" spans="1:3" x14ac:dyDescent="0.25">
      <c r="A3675">
        <v>0</v>
      </c>
      <c r="B3675">
        <v>0.23778632283210749</v>
      </c>
      <c r="C3675">
        <f t="shared" si="57"/>
        <v>238</v>
      </c>
    </row>
    <row r="3676" spans="1:3" x14ac:dyDescent="0.25">
      <c r="A3676">
        <v>0</v>
      </c>
      <c r="B3676">
        <v>0.39160564541816711</v>
      </c>
      <c r="C3676">
        <f t="shared" si="57"/>
        <v>392</v>
      </c>
    </row>
    <row r="3677" spans="1:3" x14ac:dyDescent="0.25">
      <c r="A3677">
        <v>0</v>
      </c>
      <c r="B3677">
        <v>0.45370244979858398</v>
      </c>
      <c r="C3677">
        <f t="shared" si="57"/>
        <v>454</v>
      </c>
    </row>
    <row r="3678" spans="1:3" x14ac:dyDescent="0.25">
      <c r="A3678">
        <v>0</v>
      </c>
      <c r="B3678">
        <v>0.31431445479393011</v>
      </c>
      <c r="C3678">
        <f t="shared" si="57"/>
        <v>314</v>
      </c>
    </row>
    <row r="3679" spans="1:3" x14ac:dyDescent="0.25">
      <c r="A3679">
        <v>0</v>
      </c>
      <c r="B3679">
        <v>0.58371865749359131</v>
      </c>
      <c r="C3679">
        <f t="shared" si="57"/>
        <v>584</v>
      </c>
    </row>
    <row r="3680" spans="1:3" x14ac:dyDescent="0.25">
      <c r="A3680">
        <v>1</v>
      </c>
      <c r="B3680">
        <v>0.55580246448516846</v>
      </c>
      <c r="C3680">
        <f t="shared" si="57"/>
        <v>556</v>
      </c>
    </row>
    <row r="3681" spans="1:3" x14ac:dyDescent="0.25">
      <c r="A3681">
        <v>0</v>
      </c>
      <c r="B3681">
        <v>0.40232205390930181</v>
      </c>
      <c r="C3681">
        <f t="shared" si="57"/>
        <v>402</v>
      </c>
    </row>
    <row r="3682" spans="1:3" x14ac:dyDescent="0.25">
      <c r="A3682">
        <v>1</v>
      </c>
      <c r="B3682">
        <v>0.47517725825309748</v>
      </c>
      <c r="C3682">
        <f t="shared" si="57"/>
        <v>475</v>
      </c>
    </row>
    <row r="3683" spans="1:3" x14ac:dyDescent="0.25">
      <c r="A3683">
        <v>0</v>
      </c>
      <c r="B3683">
        <v>0.15124887228012079</v>
      </c>
      <c r="C3683">
        <f t="shared" si="57"/>
        <v>151</v>
      </c>
    </row>
    <row r="3684" spans="1:3" x14ac:dyDescent="0.25">
      <c r="A3684">
        <v>1</v>
      </c>
      <c r="B3684">
        <v>0.18080337345600131</v>
      </c>
      <c r="C3684">
        <f t="shared" si="57"/>
        <v>181</v>
      </c>
    </row>
    <row r="3685" spans="1:3" x14ac:dyDescent="0.25">
      <c r="A3685">
        <v>1</v>
      </c>
      <c r="B3685">
        <v>0.62356334924697876</v>
      </c>
      <c r="C3685">
        <f t="shared" si="57"/>
        <v>624</v>
      </c>
    </row>
    <row r="3686" spans="1:3" x14ac:dyDescent="0.25">
      <c r="A3686">
        <v>0</v>
      </c>
      <c r="B3686">
        <v>7.9764179885387421E-2</v>
      </c>
      <c r="C3686">
        <f t="shared" si="57"/>
        <v>80</v>
      </c>
    </row>
    <row r="3687" spans="1:3" x14ac:dyDescent="0.25">
      <c r="A3687">
        <v>1</v>
      </c>
      <c r="B3687">
        <v>0.52527302503585815</v>
      </c>
      <c r="C3687">
        <f t="shared" si="57"/>
        <v>525</v>
      </c>
    </row>
    <row r="3688" spans="1:3" x14ac:dyDescent="0.25">
      <c r="A3688">
        <v>0</v>
      </c>
      <c r="B3688">
        <v>0.77105724811553955</v>
      </c>
      <c r="C3688">
        <f t="shared" si="57"/>
        <v>771</v>
      </c>
    </row>
    <row r="3689" spans="1:3" x14ac:dyDescent="0.25">
      <c r="A3689">
        <v>0</v>
      </c>
      <c r="B3689">
        <v>0.1182973384857178</v>
      </c>
      <c r="C3689">
        <f t="shared" si="57"/>
        <v>118</v>
      </c>
    </row>
    <row r="3690" spans="1:3" x14ac:dyDescent="0.25">
      <c r="A3690">
        <v>0</v>
      </c>
      <c r="B3690">
        <v>0.50308990478515625</v>
      </c>
      <c r="C3690">
        <f t="shared" si="57"/>
        <v>503</v>
      </c>
    </row>
    <row r="3691" spans="1:3" x14ac:dyDescent="0.25">
      <c r="A3691">
        <v>0</v>
      </c>
      <c r="B3691">
        <v>0.46612036228179932</v>
      </c>
      <c r="C3691">
        <f t="shared" si="57"/>
        <v>466</v>
      </c>
    </row>
    <row r="3692" spans="1:3" x14ac:dyDescent="0.25">
      <c r="A3692">
        <v>0</v>
      </c>
      <c r="B3692">
        <v>0.52369379997253418</v>
      </c>
      <c r="C3692">
        <f t="shared" si="57"/>
        <v>524</v>
      </c>
    </row>
    <row r="3693" spans="1:3" x14ac:dyDescent="0.25">
      <c r="A3693">
        <v>0</v>
      </c>
      <c r="B3693">
        <v>0.508170485496521</v>
      </c>
      <c r="C3693">
        <f t="shared" si="57"/>
        <v>508</v>
      </c>
    </row>
    <row r="3694" spans="1:3" x14ac:dyDescent="0.25">
      <c r="A3694">
        <v>0</v>
      </c>
      <c r="B3694">
        <v>0.31875771284103388</v>
      </c>
      <c r="C3694">
        <f t="shared" si="57"/>
        <v>319</v>
      </c>
    </row>
    <row r="3695" spans="1:3" x14ac:dyDescent="0.25">
      <c r="A3695">
        <v>0</v>
      </c>
      <c r="B3695">
        <v>0.187613844871521</v>
      </c>
      <c r="C3695">
        <f t="shared" si="57"/>
        <v>188</v>
      </c>
    </row>
    <row r="3696" spans="1:3" x14ac:dyDescent="0.25">
      <c r="A3696">
        <v>0</v>
      </c>
      <c r="B3696">
        <v>0.47776415944099432</v>
      </c>
      <c r="C3696">
        <f t="shared" si="57"/>
        <v>478</v>
      </c>
    </row>
    <row r="3697" spans="1:3" x14ac:dyDescent="0.25">
      <c r="A3697">
        <v>0</v>
      </c>
      <c r="B3697">
        <v>0.71824848651885986</v>
      </c>
      <c r="C3697">
        <f t="shared" si="57"/>
        <v>718</v>
      </c>
    </row>
    <row r="3698" spans="1:3" x14ac:dyDescent="0.25">
      <c r="A3698">
        <v>0</v>
      </c>
      <c r="B3698">
        <v>0.56221938133239746</v>
      </c>
      <c r="C3698">
        <f t="shared" si="57"/>
        <v>562</v>
      </c>
    </row>
    <row r="3699" spans="1:3" x14ac:dyDescent="0.25">
      <c r="A3699">
        <v>1</v>
      </c>
      <c r="B3699">
        <v>0.1077575385570526</v>
      </c>
      <c r="C3699">
        <f t="shared" si="57"/>
        <v>108</v>
      </c>
    </row>
    <row r="3700" spans="1:3" x14ac:dyDescent="0.25">
      <c r="A3700">
        <v>0</v>
      </c>
      <c r="B3700">
        <v>0.20084796845912931</v>
      </c>
      <c r="C3700">
        <f t="shared" si="57"/>
        <v>201</v>
      </c>
    </row>
    <row r="3701" spans="1:3" x14ac:dyDescent="0.25">
      <c r="A3701">
        <v>0</v>
      </c>
      <c r="B3701">
        <v>0.1848967373371124</v>
      </c>
      <c r="C3701">
        <f t="shared" si="57"/>
        <v>185</v>
      </c>
    </row>
    <row r="3702" spans="1:3" x14ac:dyDescent="0.25">
      <c r="A3702">
        <v>1</v>
      </c>
      <c r="B3702">
        <v>0.52733290195465088</v>
      </c>
      <c r="C3702">
        <f t="shared" si="57"/>
        <v>527</v>
      </c>
    </row>
    <row r="3703" spans="1:3" x14ac:dyDescent="0.25">
      <c r="A3703">
        <v>1</v>
      </c>
      <c r="B3703">
        <v>0.4366721510887146</v>
      </c>
      <c r="C3703">
        <f t="shared" si="57"/>
        <v>437</v>
      </c>
    </row>
    <row r="3704" spans="1:3" x14ac:dyDescent="0.25">
      <c r="A3704">
        <v>0</v>
      </c>
      <c r="B3704">
        <v>0.56824201345443726</v>
      </c>
      <c r="C3704">
        <f t="shared" si="57"/>
        <v>568</v>
      </c>
    </row>
    <row r="3705" spans="1:3" x14ac:dyDescent="0.25">
      <c r="A3705">
        <v>0</v>
      </c>
      <c r="B3705">
        <v>0.42947337031364441</v>
      </c>
      <c r="C3705">
        <f t="shared" si="57"/>
        <v>429</v>
      </c>
    </row>
    <row r="3706" spans="1:3" x14ac:dyDescent="0.25">
      <c r="A3706">
        <v>0</v>
      </c>
      <c r="B3706">
        <v>0.23342527449131009</v>
      </c>
      <c r="C3706">
        <f t="shared" si="57"/>
        <v>233</v>
      </c>
    </row>
    <row r="3707" spans="1:3" x14ac:dyDescent="0.25">
      <c r="A3707">
        <v>1</v>
      </c>
      <c r="B3707">
        <v>0.64734852313995361</v>
      </c>
      <c r="C3707">
        <f t="shared" si="57"/>
        <v>647</v>
      </c>
    </row>
    <row r="3708" spans="1:3" x14ac:dyDescent="0.25">
      <c r="A3708">
        <v>0</v>
      </c>
      <c r="B3708">
        <v>0.17262502014636991</v>
      </c>
      <c r="C3708">
        <f t="shared" si="57"/>
        <v>173</v>
      </c>
    </row>
    <row r="3709" spans="1:3" x14ac:dyDescent="0.25">
      <c r="A3709">
        <v>0</v>
      </c>
      <c r="B3709">
        <v>0.34647667407989502</v>
      </c>
      <c r="C3709">
        <f t="shared" si="57"/>
        <v>346</v>
      </c>
    </row>
    <row r="3710" spans="1:3" x14ac:dyDescent="0.25">
      <c r="A3710">
        <v>0</v>
      </c>
      <c r="B3710">
        <v>0.42299136519432068</v>
      </c>
      <c r="C3710">
        <f t="shared" si="57"/>
        <v>423</v>
      </c>
    </row>
    <row r="3711" spans="1:3" x14ac:dyDescent="0.25">
      <c r="A3711">
        <v>0</v>
      </c>
      <c r="B3711">
        <v>0.50492238998413086</v>
      </c>
      <c r="C3711">
        <f t="shared" si="57"/>
        <v>505</v>
      </c>
    </row>
    <row r="3712" spans="1:3" x14ac:dyDescent="0.25">
      <c r="A3712">
        <v>0</v>
      </c>
      <c r="B3712">
        <v>0.23005576431751251</v>
      </c>
      <c r="C3712">
        <f t="shared" si="57"/>
        <v>230</v>
      </c>
    </row>
    <row r="3713" spans="1:3" x14ac:dyDescent="0.25">
      <c r="A3713">
        <v>0</v>
      </c>
      <c r="B3713">
        <v>0.273175448179245</v>
      </c>
      <c r="C3713">
        <f t="shared" si="57"/>
        <v>273</v>
      </c>
    </row>
    <row r="3714" spans="1:3" x14ac:dyDescent="0.25">
      <c r="A3714">
        <v>0</v>
      </c>
      <c r="B3714">
        <v>0.37614324688911438</v>
      </c>
      <c r="C3714">
        <f t="shared" si="57"/>
        <v>376</v>
      </c>
    </row>
    <row r="3715" spans="1:3" x14ac:dyDescent="0.25">
      <c r="A3715">
        <v>0</v>
      </c>
      <c r="B3715">
        <v>0.1089230924844742</v>
      </c>
      <c r="C3715">
        <f t="shared" ref="C3715:C3778" si="58">ROUND(1000*B3715,0)</f>
        <v>109</v>
      </c>
    </row>
    <row r="3716" spans="1:3" x14ac:dyDescent="0.25">
      <c r="A3716">
        <v>0</v>
      </c>
      <c r="B3716">
        <v>0.17138777673244479</v>
      </c>
      <c r="C3716">
        <f t="shared" si="58"/>
        <v>171</v>
      </c>
    </row>
    <row r="3717" spans="1:3" x14ac:dyDescent="0.25">
      <c r="A3717">
        <v>0</v>
      </c>
      <c r="B3717">
        <v>0.44548460841178888</v>
      </c>
      <c r="C3717">
        <f t="shared" si="58"/>
        <v>445</v>
      </c>
    </row>
    <row r="3718" spans="1:3" x14ac:dyDescent="0.25">
      <c r="A3718">
        <v>0</v>
      </c>
      <c r="B3718">
        <v>0.63372921943664551</v>
      </c>
      <c r="C3718">
        <f t="shared" si="58"/>
        <v>634</v>
      </c>
    </row>
    <row r="3719" spans="1:3" x14ac:dyDescent="0.25">
      <c r="A3719">
        <v>0</v>
      </c>
      <c r="B3719">
        <v>0.19529573619365689</v>
      </c>
      <c r="C3719">
        <f t="shared" si="58"/>
        <v>195</v>
      </c>
    </row>
    <row r="3720" spans="1:3" x14ac:dyDescent="0.25">
      <c r="A3720">
        <v>0</v>
      </c>
      <c r="B3720">
        <v>0.60225886106491089</v>
      </c>
      <c r="C3720">
        <f t="shared" si="58"/>
        <v>602</v>
      </c>
    </row>
    <row r="3721" spans="1:3" x14ac:dyDescent="0.25">
      <c r="A3721">
        <v>0</v>
      </c>
      <c r="B3721">
        <v>0.48570987582206732</v>
      </c>
      <c r="C3721">
        <f t="shared" si="58"/>
        <v>486</v>
      </c>
    </row>
    <row r="3722" spans="1:3" x14ac:dyDescent="0.25">
      <c r="A3722">
        <v>0</v>
      </c>
      <c r="B3722">
        <v>0.33008167147636408</v>
      </c>
      <c r="C3722">
        <f t="shared" si="58"/>
        <v>330</v>
      </c>
    </row>
    <row r="3723" spans="1:3" x14ac:dyDescent="0.25">
      <c r="A3723">
        <v>0</v>
      </c>
      <c r="B3723">
        <v>0.2238446772098541</v>
      </c>
      <c r="C3723">
        <f t="shared" si="58"/>
        <v>224</v>
      </c>
    </row>
    <row r="3724" spans="1:3" x14ac:dyDescent="0.25">
      <c r="A3724">
        <v>0</v>
      </c>
      <c r="B3724">
        <v>0.19898924231529239</v>
      </c>
      <c r="C3724">
        <f t="shared" si="58"/>
        <v>199</v>
      </c>
    </row>
    <row r="3725" spans="1:3" x14ac:dyDescent="0.25">
      <c r="A3725">
        <v>0</v>
      </c>
      <c r="B3725">
        <v>7.5440816581249237E-2</v>
      </c>
      <c r="C3725">
        <f t="shared" si="58"/>
        <v>75</v>
      </c>
    </row>
    <row r="3726" spans="1:3" x14ac:dyDescent="0.25">
      <c r="A3726">
        <v>0</v>
      </c>
      <c r="B3726">
        <v>0.31281799077987671</v>
      </c>
      <c r="C3726">
        <f t="shared" si="58"/>
        <v>313</v>
      </c>
    </row>
    <row r="3727" spans="1:3" x14ac:dyDescent="0.25">
      <c r="A3727">
        <v>0</v>
      </c>
      <c r="B3727">
        <v>6.5363861620426178E-2</v>
      </c>
      <c r="C3727">
        <f t="shared" si="58"/>
        <v>65</v>
      </c>
    </row>
    <row r="3728" spans="1:3" x14ac:dyDescent="0.25">
      <c r="A3728">
        <v>0</v>
      </c>
      <c r="B3728">
        <v>0.54786455631256104</v>
      </c>
      <c r="C3728">
        <f t="shared" si="58"/>
        <v>548</v>
      </c>
    </row>
    <row r="3729" spans="1:3" x14ac:dyDescent="0.25">
      <c r="A3729">
        <v>0</v>
      </c>
      <c r="B3729">
        <v>0.15358774363994601</v>
      </c>
      <c r="C3729">
        <f t="shared" si="58"/>
        <v>154</v>
      </c>
    </row>
    <row r="3730" spans="1:3" x14ac:dyDescent="0.25">
      <c r="A3730">
        <v>1</v>
      </c>
      <c r="B3730">
        <v>0.5757061243057251</v>
      </c>
      <c r="C3730">
        <f t="shared" si="58"/>
        <v>576</v>
      </c>
    </row>
    <row r="3731" spans="1:3" x14ac:dyDescent="0.25">
      <c r="A3731">
        <v>0</v>
      </c>
      <c r="B3731">
        <v>0.22685118019580841</v>
      </c>
      <c r="C3731">
        <f t="shared" si="58"/>
        <v>227</v>
      </c>
    </row>
    <row r="3732" spans="1:3" x14ac:dyDescent="0.25">
      <c r="A3732">
        <v>0</v>
      </c>
      <c r="B3732">
        <v>0.60761475563049316</v>
      </c>
      <c r="C3732">
        <f t="shared" si="58"/>
        <v>608</v>
      </c>
    </row>
    <row r="3733" spans="1:3" x14ac:dyDescent="0.25">
      <c r="A3733">
        <v>0</v>
      </c>
      <c r="B3733">
        <v>0.33089876174926758</v>
      </c>
      <c r="C3733">
        <f t="shared" si="58"/>
        <v>331</v>
      </c>
    </row>
    <row r="3734" spans="1:3" x14ac:dyDescent="0.25">
      <c r="A3734">
        <v>0</v>
      </c>
      <c r="B3734">
        <v>0.25135290622711182</v>
      </c>
      <c r="C3734">
        <f t="shared" si="58"/>
        <v>251</v>
      </c>
    </row>
    <row r="3735" spans="1:3" x14ac:dyDescent="0.25">
      <c r="A3735">
        <v>0</v>
      </c>
      <c r="B3735">
        <v>0.35243508219718928</v>
      </c>
      <c r="C3735">
        <f t="shared" si="58"/>
        <v>352</v>
      </c>
    </row>
    <row r="3736" spans="1:3" x14ac:dyDescent="0.25">
      <c r="A3736">
        <v>1</v>
      </c>
      <c r="B3736">
        <v>0.59961038827896118</v>
      </c>
      <c r="C3736">
        <f t="shared" si="58"/>
        <v>600</v>
      </c>
    </row>
    <row r="3737" spans="1:3" x14ac:dyDescent="0.25">
      <c r="A3737">
        <v>0</v>
      </c>
      <c r="B3737">
        <v>0.454387366771698</v>
      </c>
      <c r="C3737">
        <f t="shared" si="58"/>
        <v>454</v>
      </c>
    </row>
    <row r="3738" spans="1:3" x14ac:dyDescent="0.25">
      <c r="A3738">
        <v>0</v>
      </c>
      <c r="B3738">
        <v>0.21493817865848541</v>
      </c>
      <c r="C3738">
        <f t="shared" si="58"/>
        <v>215</v>
      </c>
    </row>
    <row r="3739" spans="1:3" x14ac:dyDescent="0.25">
      <c r="A3739">
        <v>0</v>
      </c>
      <c r="B3739">
        <v>0.29719403386116028</v>
      </c>
      <c r="C3739">
        <f t="shared" si="58"/>
        <v>297</v>
      </c>
    </row>
    <row r="3740" spans="1:3" x14ac:dyDescent="0.25">
      <c r="A3740">
        <v>0</v>
      </c>
      <c r="B3740">
        <v>9.3580193817615509E-2</v>
      </c>
      <c r="C3740">
        <f t="shared" si="58"/>
        <v>94</v>
      </c>
    </row>
    <row r="3741" spans="1:3" x14ac:dyDescent="0.25">
      <c r="A3741">
        <v>1</v>
      </c>
      <c r="B3741">
        <v>0.57324504852294922</v>
      </c>
      <c r="C3741">
        <f t="shared" si="58"/>
        <v>573</v>
      </c>
    </row>
    <row r="3742" spans="1:3" x14ac:dyDescent="0.25">
      <c r="A3742">
        <v>0</v>
      </c>
      <c r="B3742">
        <v>0.1126015931367874</v>
      </c>
      <c r="C3742">
        <f t="shared" si="58"/>
        <v>113</v>
      </c>
    </row>
    <row r="3743" spans="1:3" x14ac:dyDescent="0.25">
      <c r="A3743">
        <v>1</v>
      </c>
      <c r="B3743">
        <v>0.26989278197288508</v>
      </c>
      <c r="C3743">
        <f t="shared" si="58"/>
        <v>270</v>
      </c>
    </row>
    <row r="3744" spans="1:3" x14ac:dyDescent="0.25">
      <c r="A3744">
        <v>0</v>
      </c>
      <c r="B3744">
        <v>0.51743036508560181</v>
      </c>
      <c r="C3744">
        <f t="shared" si="58"/>
        <v>517</v>
      </c>
    </row>
    <row r="3745" spans="1:3" x14ac:dyDescent="0.25">
      <c r="A3745">
        <v>0</v>
      </c>
      <c r="B3745">
        <v>0.16781775653362269</v>
      </c>
      <c r="C3745">
        <f t="shared" si="58"/>
        <v>168</v>
      </c>
    </row>
    <row r="3746" spans="1:3" x14ac:dyDescent="0.25">
      <c r="A3746">
        <v>0</v>
      </c>
      <c r="B3746">
        <v>0.13386370241642001</v>
      </c>
      <c r="C3746">
        <f t="shared" si="58"/>
        <v>134</v>
      </c>
    </row>
    <row r="3747" spans="1:3" x14ac:dyDescent="0.25">
      <c r="A3747">
        <v>0</v>
      </c>
      <c r="B3747">
        <v>0.44520860910415649</v>
      </c>
      <c r="C3747">
        <f t="shared" si="58"/>
        <v>445</v>
      </c>
    </row>
    <row r="3748" spans="1:3" x14ac:dyDescent="0.25">
      <c r="A3748">
        <v>0</v>
      </c>
      <c r="B3748">
        <v>0.18465960025787351</v>
      </c>
      <c r="C3748">
        <f t="shared" si="58"/>
        <v>185</v>
      </c>
    </row>
    <row r="3749" spans="1:3" x14ac:dyDescent="0.25">
      <c r="A3749">
        <v>0</v>
      </c>
      <c r="B3749">
        <v>0.6447913646697998</v>
      </c>
      <c r="C3749">
        <f t="shared" si="58"/>
        <v>645</v>
      </c>
    </row>
    <row r="3750" spans="1:3" x14ac:dyDescent="0.25">
      <c r="A3750">
        <v>0</v>
      </c>
      <c r="B3750">
        <v>0.27826237678527832</v>
      </c>
      <c r="C3750">
        <f t="shared" si="58"/>
        <v>278</v>
      </c>
    </row>
    <row r="3751" spans="1:3" x14ac:dyDescent="0.25">
      <c r="A3751">
        <v>1</v>
      </c>
      <c r="B3751">
        <v>9.221920371055603E-2</v>
      </c>
      <c r="C3751">
        <f t="shared" si="58"/>
        <v>92</v>
      </c>
    </row>
    <row r="3752" spans="1:3" x14ac:dyDescent="0.25">
      <c r="A3752">
        <v>1</v>
      </c>
      <c r="B3752">
        <v>0.39004373550415039</v>
      </c>
      <c r="C3752">
        <f t="shared" si="58"/>
        <v>390</v>
      </c>
    </row>
    <row r="3753" spans="1:3" x14ac:dyDescent="0.25">
      <c r="A3753">
        <v>0</v>
      </c>
      <c r="B3753">
        <v>0.228281170129776</v>
      </c>
      <c r="C3753">
        <f t="shared" si="58"/>
        <v>228</v>
      </c>
    </row>
    <row r="3754" spans="1:3" x14ac:dyDescent="0.25">
      <c r="A3754">
        <v>0</v>
      </c>
      <c r="B3754">
        <v>0.33199909329414368</v>
      </c>
      <c r="C3754">
        <f t="shared" si="58"/>
        <v>332</v>
      </c>
    </row>
    <row r="3755" spans="1:3" x14ac:dyDescent="0.25">
      <c r="A3755">
        <v>0</v>
      </c>
      <c r="B3755">
        <v>0.53662919998168945</v>
      </c>
      <c r="C3755">
        <f t="shared" si="58"/>
        <v>537</v>
      </c>
    </row>
    <row r="3756" spans="1:3" x14ac:dyDescent="0.25">
      <c r="A3756">
        <v>0</v>
      </c>
      <c r="B3756">
        <v>0.39772385358810419</v>
      </c>
      <c r="C3756">
        <f t="shared" si="58"/>
        <v>398</v>
      </c>
    </row>
    <row r="3757" spans="1:3" x14ac:dyDescent="0.25">
      <c r="A3757">
        <v>0</v>
      </c>
      <c r="B3757">
        <v>0.31167525053024292</v>
      </c>
      <c r="C3757">
        <f t="shared" si="58"/>
        <v>312</v>
      </c>
    </row>
    <row r="3758" spans="1:3" x14ac:dyDescent="0.25">
      <c r="A3758">
        <v>0</v>
      </c>
      <c r="B3758">
        <v>0.35761550068855291</v>
      </c>
      <c r="C3758">
        <f t="shared" si="58"/>
        <v>358</v>
      </c>
    </row>
    <row r="3759" spans="1:3" x14ac:dyDescent="0.25">
      <c r="A3759">
        <v>0</v>
      </c>
      <c r="B3759">
        <v>0.47231090068817139</v>
      </c>
      <c r="C3759">
        <f t="shared" si="58"/>
        <v>472</v>
      </c>
    </row>
    <row r="3760" spans="1:3" x14ac:dyDescent="0.25">
      <c r="A3760">
        <v>0</v>
      </c>
      <c r="B3760">
        <v>0.39492371678352362</v>
      </c>
      <c r="C3760">
        <f t="shared" si="58"/>
        <v>395</v>
      </c>
    </row>
    <row r="3761" spans="1:3" x14ac:dyDescent="0.25">
      <c r="A3761">
        <v>1</v>
      </c>
      <c r="B3761">
        <v>0.1910799443721771</v>
      </c>
      <c r="C3761">
        <f t="shared" si="58"/>
        <v>191</v>
      </c>
    </row>
    <row r="3762" spans="1:3" x14ac:dyDescent="0.25">
      <c r="A3762">
        <v>0</v>
      </c>
      <c r="B3762">
        <v>0.19438230991363531</v>
      </c>
      <c r="C3762">
        <f t="shared" si="58"/>
        <v>194</v>
      </c>
    </row>
    <row r="3763" spans="1:3" x14ac:dyDescent="0.25">
      <c r="A3763">
        <v>0</v>
      </c>
      <c r="B3763">
        <v>0.50868946313858032</v>
      </c>
      <c r="C3763">
        <f t="shared" si="58"/>
        <v>509</v>
      </c>
    </row>
    <row r="3764" spans="1:3" x14ac:dyDescent="0.25">
      <c r="A3764">
        <v>0</v>
      </c>
      <c r="B3764">
        <v>0.3958890438079834</v>
      </c>
      <c r="C3764">
        <f t="shared" si="58"/>
        <v>396</v>
      </c>
    </row>
    <row r="3765" spans="1:3" x14ac:dyDescent="0.25">
      <c r="A3765">
        <v>1</v>
      </c>
      <c r="B3765">
        <v>0.52754819393157959</v>
      </c>
      <c r="C3765">
        <f t="shared" si="58"/>
        <v>528</v>
      </c>
    </row>
    <row r="3766" spans="1:3" x14ac:dyDescent="0.25">
      <c r="A3766">
        <v>0</v>
      </c>
      <c r="B3766">
        <v>0.47343364357948298</v>
      </c>
      <c r="C3766">
        <f t="shared" si="58"/>
        <v>473</v>
      </c>
    </row>
    <row r="3767" spans="1:3" x14ac:dyDescent="0.25">
      <c r="A3767">
        <v>1</v>
      </c>
      <c r="B3767">
        <v>0.54331785440444946</v>
      </c>
      <c r="C3767">
        <f t="shared" si="58"/>
        <v>543</v>
      </c>
    </row>
    <row r="3768" spans="1:3" x14ac:dyDescent="0.25">
      <c r="A3768">
        <v>0</v>
      </c>
      <c r="B3768">
        <v>0.27105820178985601</v>
      </c>
      <c r="C3768">
        <f t="shared" si="58"/>
        <v>271</v>
      </c>
    </row>
    <row r="3769" spans="1:3" x14ac:dyDescent="0.25">
      <c r="A3769">
        <v>0</v>
      </c>
      <c r="B3769">
        <v>0.68657386302947998</v>
      </c>
      <c r="C3769">
        <f t="shared" si="58"/>
        <v>687</v>
      </c>
    </row>
    <row r="3770" spans="1:3" x14ac:dyDescent="0.25">
      <c r="A3770">
        <v>0</v>
      </c>
      <c r="B3770">
        <v>0.37412956357002258</v>
      </c>
      <c r="C3770">
        <f t="shared" si="58"/>
        <v>374</v>
      </c>
    </row>
    <row r="3771" spans="1:3" x14ac:dyDescent="0.25">
      <c r="A3771">
        <v>0</v>
      </c>
      <c r="B3771">
        <v>0.10610195249319079</v>
      </c>
      <c r="C3771">
        <f t="shared" si="58"/>
        <v>106</v>
      </c>
    </row>
    <row r="3772" spans="1:3" x14ac:dyDescent="0.25">
      <c r="A3772">
        <v>0</v>
      </c>
      <c r="B3772">
        <v>9.2411600053310394E-2</v>
      </c>
      <c r="C3772">
        <f t="shared" si="58"/>
        <v>92</v>
      </c>
    </row>
    <row r="3773" spans="1:3" x14ac:dyDescent="0.25">
      <c r="A3773">
        <v>1</v>
      </c>
      <c r="B3773">
        <v>0.39263075590133673</v>
      </c>
      <c r="C3773">
        <f t="shared" si="58"/>
        <v>393</v>
      </c>
    </row>
    <row r="3774" spans="1:3" x14ac:dyDescent="0.25">
      <c r="A3774">
        <v>0</v>
      </c>
      <c r="B3774">
        <v>0.110013835132122</v>
      </c>
      <c r="C3774">
        <f t="shared" si="58"/>
        <v>110</v>
      </c>
    </row>
    <row r="3775" spans="1:3" x14ac:dyDescent="0.25">
      <c r="A3775">
        <v>0</v>
      </c>
      <c r="B3775">
        <v>0.50217634439468384</v>
      </c>
      <c r="C3775">
        <f t="shared" si="58"/>
        <v>502</v>
      </c>
    </row>
    <row r="3776" spans="1:3" x14ac:dyDescent="0.25">
      <c r="A3776">
        <v>0</v>
      </c>
      <c r="B3776">
        <v>0.5547211766242981</v>
      </c>
      <c r="C3776">
        <f t="shared" si="58"/>
        <v>555</v>
      </c>
    </row>
    <row r="3777" spans="1:3" x14ac:dyDescent="0.25">
      <c r="A3777">
        <v>0</v>
      </c>
      <c r="B3777">
        <v>0.17252884805202481</v>
      </c>
      <c r="C3777">
        <f t="shared" si="58"/>
        <v>173</v>
      </c>
    </row>
    <row r="3778" spans="1:3" x14ac:dyDescent="0.25">
      <c r="A3778">
        <v>0</v>
      </c>
      <c r="B3778">
        <v>0.1080296412110329</v>
      </c>
      <c r="C3778">
        <f t="shared" si="58"/>
        <v>108</v>
      </c>
    </row>
    <row r="3779" spans="1:3" x14ac:dyDescent="0.25">
      <c r="A3779">
        <v>0</v>
      </c>
      <c r="B3779">
        <v>0.56657594442367554</v>
      </c>
      <c r="C3779">
        <f t="shared" ref="C3779:C3842" si="59">ROUND(1000*B3779,0)</f>
        <v>567</v>
      </c>
    </row>
    <row r="3780" spans="1:3" x14ac:dyDescent="0.25">
      <c r="A3780">
        <v>0</v>
      </c>
      <c r="B3780">
        <v>0.27024528384208679</v>
      </c>
      <c r="C3780">
        <f t="shared" si="59"/>
        <v>270</v>
      </c>
    </row>
    <row r="3781" spans="1:3" x14ac:dyDescent="0.25">
      <c r="A3781">
        <v>0</v>
      </c>
      <c r="B3781">
        <v>0.2215712368488312</v>
      </c>
      <c r="C3781">
        <f t="shared" si="59"/>
        <v>222</v>
      </c>
    </row>
    <row r="3782" spans="1:3" x14ac:dyDescent="0.25">
      <c r="A3782">
        <v>0</v>
      </c>
      <c r="B3782">
        <v>0.24715206027030939</v>
      </c>
      <c r="C3782">
        <f t="shared" si="59"/>
        <v>247</v>
      </c>
    </row>
    <row r="3783" spans="1:3" x14ac:dyDescent="0.25">
      <c r="A3783">
        <v>0</v>
      </c>
      <c r="B3783">
        <v>0.36373916268348688</v>
      </c>
      <c r="C3783">
        <f t="shared" si="59"/>
        <v>364</v>
      </c>
    </row>
    <row r="3784" spans="1:3" x14ac:dyDescent="0.25">
      <c r="A3784">
        <v>0</v>
      </c>
      <c r="B3784">
        <v>0.71574705839157104</v>
      </c>
      <c r="C3784">
        <f t="shared" si="59"/>
        <v>716</v>
      </c>
    </row>
    <row r="3785" spans="1:3" x14ac:dyDescent="0.25">
      <c r="A3785">
        <v>0</v>
      </c>
      <c r="B3785">
        <v>0.37412446737289429</v>
      </c>
      <c r="C3785">
        <f t="shared" si="59"/>
        <v>374</v>
      </c>
    </row>
    <row r="3786" spans="1:3" x14ac:dyDescent="0.25">
      <c r="A3786">
        <v>0</v>
      </c>
      <c r="B3786">
        <v>0.2467345595359802</v>
      </c>
      <c r="C3786">
        <f t="shared" si="59"/>
        <v>247</v>
      </c>
    </row>
    <row r="3787" spans="1:3" x14ac:dyDescent="0.25">
      <c r="A3787">
        <v>1</v>
      </c>
      <c r="B3787">
        <v>0.3823905885219574</v>
      </c>
      <c r="C3787">
        <f t="shared" si="59"/>
        <v>382</v>
      </c>
    </row>
    <row r="3788" spans="1:3" x14ac:dyDescent="0.25">
      <c r="A3788">
        <v>0</v>
      </c>
      <c r="B3788">
        <v>0.47305348515510559</v>
      </c>
      <c r="C3788">
        <f t="shared" si="59"/>
        <v>473</v>
      </c>
    </row>
    <row r="3789" spans="1:3" x14ac:dyDescent="0.25">
      <c r="A3789">
        <v>0</v>
      </c>
      <c r="B3789">
        <v>0.52928793430328369</v>
      </c>
      <c r="C3789">
        <f t="shared" si="59"/>
        <v>529</v>
      </c>
    </row>
    <row r="3790" spans="1:3" x14ac:dyDescent="0.25">
      <c r="A3790">
        <v>1</v>
      </c>
      <c r="B3790">
        <v>0.44714802503585821</v>
      </c>
      <c r="C3790">
        <f t="shared" si="59"/>
        <v>447</v>
      </c>
    </row>
    <row r="3791" spans="1:3" x14ac:dyDescent="0.25">
      <c r="A3791">
        <v>0</v>
      </c>
      <c r="B3791">
        <v>0.1492694020271301</v>
      </c>
      <c r="C3791">
        <f t="shared" si="59"/>
        <v>149</v>
      </c>
    </row>
    <row r="3792" spans="1:3" x14ac:dyDescent="0.25">
      <c r="A3792">
        <v>0</v>
      </c>
      <c r="B3792">
        <v>0.1271960586309433</v>
      </c>
      <c r="C3792">
        <f t="shared" si="59"/>
        <v>127</v>
      </c>
    </row>
    <row r="3793" spans="1:3" x14ac:dyDescent="0.25">
      <c r="A3793">
        <v>0</v>
      </c>
      <c r="B3793">
        <v>0.35680711269378662</v>
      </c>
      <c r="C3793">
        <f t="shared" si="59"/>
        <v>357</v>
      </c>
    </row>
    <row r="3794" spans="1:3" x14ac:dyDescent="0.25">
      <c r="A3794">
        <v>0</v>
      </c>
      <c r="B3794">
        <v>0.71758031845092773</v>
      </c>
      <c r="C3794">
        <f t="shared" si="59"/>
        <v>718</v>
      </c>
    </row>
    <row r="3795" spans="1:3" x14ac:dyDescent="0.25">
      <c r="A3795">
        <v>0</v>
      </c>
      <c r="B3795">
        <v>0.60056650638580322</v>
      </c>
      <c r="C3795">
        <f t="shared" si="59"/>
        <v>601</v>
      </c>
    </row>
    <row r="3796" spans="1:3" x14ac:dyDescent="0.25">
      <c r="A3796">
        <v>0</v>
      </c>
      <c r="B3796">
        <v>0.44462591409683228</v>
      </c>
      <c r="C3796">
        <f t="shared" si="59"/>
        <v>445</v>
      </c>
    </row>
    <row r="3797" spans="1:3" x14ac:dyDescent="0.25">
      <c r="A3797">
        <v>0</v>
      </c>
      <c r="B3797">
        <v>0.47002395987510681</v>
      </c>
      <c r="C3797">
        <f t="shared" si="59"/>
        <v>470</v>
      </c>
    </row>
    <row r="3798" spans="1:3" x14ac:dyDescent="0.25">
      <c r="A3798">
        <v>0</v>
      </c>
      <c r="B3798">
        <v>0.1828584969043732</v>
      </c>
      <c r="C3798">
        <f t="shared" si="59"/>
        <v>183</v>
      </c>
    </row>
    <row r="3799" spans="1:3" x14ac:dyDescent="0.25">
      <c r="A3799">
        <v>0</v>
      </c>
      <c r="B3799">
        <v>0.63740921020507813</v>
      </c>
      <c r="C3799">
        <f t="shared" si="59"/>
        <v>637</v>
      </c>
    </row>
    <row r="3800" spans="1:3" x14ac:dyDescent="0.25">
      <c r="A3800">
        <v>0</v>
      </c>
      <c r="B3800">
        <v>0.20925365388393399</v>
      </c>
      <c r="C3800">
        <f t="shared" si="59"/>
        <v>209</v>
      </c>
    </row>
    <row r="3801" spans="1:3" x14ac:dyDescent="0.25">
      <c r="A3801">
        <v>0</v>
      </c>
      <c r="B3801">
        <v>0.49882152676582342</v>
      </c>
      <c r="C3801">
        <f t="shared" si="59"/>
        <v>499</v>
      </c>
    </row>
    <row r="3802" spans="1:3" x14ac:dyDescent="0.25">
      <c r="A3802">
        <v>0</v>
      </c>
      <c r="B3802">
        <v>0.53099077939987183</v>
      </c>
      <c r="C3802">
        <f t="shared" si="59"/>
        <v>531</v>
      </c>
    </row>
    <row r="3803" spans="1:3" x14ac:dyDescent="0.25">
      <c r="A3803">
        <v>1</v>
      </c>
      <c r="B3803">
        <v>0.6998746395111084</v>
      </c>
      <c r="C3803">
        <f t="shared" si="59"/>
        <v>700</v>
      </c>
    </row>
    <row r="3804" spans="1:3" x14ac:dyDescent="0.25">
      <c r="A3804">
        <v>0</v>
      </c>
      <c r="B3804">
        <v>0.26584592461585999</v>
      </c>
      <c r="C3804">
        <f t="shared" si="59"/>
        <v>266</v>
      </c>
    </row>
    <row r="3805" spans="1:3" x14ac:dyDescent="0.25">
      <c r="A3805">
        <v>0</v>
      </c>
      <c r="B3805">
        <v>0.24677267670631409</v>
      </c>
      <c r="C3805">
        <f t="shared" si="59"/>
        <v>247</v>
      </c>
    </row>
    <row r="3806" spans="1:3" x14ac:dyDescent="0.25">
      <c r="A3806">
        <v>0</v>
      </c>
      <c r="B3806">
        <v>0.4236895740032196</v>
      </c>
      <c r="C3806">
        <f t="shared" si="59"/>
        <v>424</v>
      </c>
    </row>
    <row r="3807" spans="1:3" x14ac:dyDescent="0.25">
      <c r="A3807">
        <v>0</v>
      </c>
      <c r="B3807">
        <v>0.30894505977630621</v>
      </c>
      <c r="C3807">
        <f t="shared" si="59"/>
        <v>309</v>
      </c>
    </row>
    <row r="3808" spans="1:3" x14ac:dyDescent="0.25">
      <c r="A3808">
        <v>0</v>
      </c>
      <c r="B3808">
        <v>0.36361891031265259</v>
      </c>
      <c r="C3808">
        <f t="shared" si="59"/>
        <v>364</v>
      </c>
    </row>
    <row r="3809" spans="1:3" x14ac:dyDescent="0.25">
      <c r="A3809">
        <v>0</v>
      </c>
      <c r="B3809">
        <v>9.6032634377479553E-2</v>
      </c>
      <c r="C3809">
        <f t="shared" si="59"/>
        <v>96</v>
      </c>
    </row>
    <row r="3810" spans="1:3" x14ac:dyDescent="0.25">
      <c r="A3810">
        <v>0</v>
      </c>
      <c r="B3810">
        <v>0.53434628248214722</v>
      </c>
      <c r="C3810">
        <f t="shared" si="59"/>
        <v>534</v>
      </c>
    </row>
    <row r="3811" spans="1:3" x14ac:dyDescent="0.25">
      <c r="A3811">
        <v>0</v>
      </c>
      <c r="B3811">
        <v>0.32578694820404053</v>
      </c>
      <c r="C3811">
        <f t="shared" si="59"/>
        <v>326</v>
      </c>
    </row>
    <row r="3812" spans="1:3" x14ac:dyDescent="0.25">
      <c r="A3812">
        <v>0</v>
      </c>
      <c r="B3812">
        <v>0.42486032843589783</v>
      </c>
      <c r="C3812">
        <f t="shared" si="59"/>
        <v>425</v>
      </c>
    </row>
    <row r="3813" spans="1:3" x14ac:dyDescent="0.25">
      <c r="A3813">
        <v>0</v>
      </c>
      <c r="B3813">
        <v>0.42547261714935303</v>
      </c>
      <c r="C3813">
        <f t="shared" si="59"/>
        <v>425</v>
      </c>
    </row>
    <row r="3814" spans="1:3" x14ac:dyDescent="0.25">
      <c r="A3814">
        <v>0</v>
      </c>
      <c r="B3814">
        <v>0.1134327054023743</v>
      </c>
      <c r="C3814">
        <f t="shared" si="59"/>
        <v>113</v>
      </c>
    </row>
    <row r="3815" spans="1:3" x14ac:dyDescent="0.25">
      <c r="A3815">
        <v>0</v>
      </c>
      <c r="B3815">
        <v>0.60429340600967407</v>
      </c>
      <c r="C3815">
        <f t="shared" si="59"/>
        <v>604</v>
      </c>
    </row>
    <row r="3816" spans="1:3" x14ac:dyDescent="0.25">
      <c r="A3816">
        <v>0</v>
      </c>
      <c r="B3816">
        <v>0.29686841368675232</v>
      </c>
      <c r="C3816">
        <f t="shared" si="59"/>
        <v>297</v>
      </c>
    </row>
    <row r="3817" spans="1:3" x14ac:dyDescent="0.25">
      <c r="A3817">
        <v>0</v>
      </c>
      <c r="B3817">
        <v>0.63288193941116333</v>
      </c>
      <c r="C3817">
        <f t="shared" si="59"/>
        <v>633</v>
      </c>
    </row>
    <row r="3818" spans="1:3" x14ac:dyDescent="0.25">
      <c r="A3818">
        <v>0</v>
      </c>
      <c r="B3818">
        <v>0.31103986501693731</v>
      </c>
      <c r="C3818">
        <f t="shared" si="59"/>
        <v>311</v>
      </c>
    </row>
    <row r="3819" spans="1:3" x14ac:dyDescent="0.25">
      <c r="A3819">
        <v>0</v>
      </c>
      <c r="B3819">
        <v>0.27473270893096918</v>
      </c>
      <c r="C3819">
        <f t="shared" si="59"/>
        <v>275</v>
      </c>
    </row>
    <row r="3820" spans="1:3" x14ac:dyDescent="0.25">
      <c r="A3820">
        <v>1</v>
      </c>
      <c r="B3820">
        <v>0.62319570779800415</v>
      </c>
      <c r="C3820">
        <f t="shared" si="59"/>
        <v>623</v>
      </c>
    </row>
    <row r="3821" spans="1:3" x14ac:dyDescent="0.25">
      <c r="A3821">
        <v>0</v>
      </c>
      <c r="B3821">
        <v>0.25650084018707281</v>
      </c>
      <c r="C3821">
        <f t="shared" si="59"/>
        <v>257</v>
      </c>
    </row>
    <row r="3822" spans="1:3" x14ac:dyDescent="0.25">
      <c r="A3822">
        <v>0</v>
      </c>
      <c r="B3822">
        <v>0.41195157170295721</v>
      </c>
      <c r="C3822">
        <f t="shared" si="59"/>
        <v>412</v>
      </c>
    </row>
    <row r="3823" spans="1:3" x14ac:dyDescent="0.25">
      <c r="A3823">
        <v>0</v>
      </c>
      <c r="B3823">
        <v>0.16269223392009741</v>
      </c>
      <c r="C3823">
        <f t="shared" si="59"/>
        <v>163</v>
      </c>
    </row>
    <row r="3824" spans="1:3" x14ac:dyDescent="0.25">
      <c r="A3824">
        <v>0</v>
      </c>
      <c r="B3824">
        <v>0.4007951021194458</v>
      </c>
      <c r="C3824">
        <f t="shared" si="59"/>
        <v>401</v>
      </c>
    </row>
    <row r="3825" spans="1:3" x14ac:dyDescent="0.25">
      <c r="A3825">
        <v>0</v>
      </c>
      <c r="B3825">
        <v>0.17027345299720761</v>
      </c>
      <c r="C3825">
        <f t="shared" si="59"/>
        <v>170</v>
      </c>
    </row>
    <row r="3826" spans="1:3" x14ac:dyDescent="0.25">
      <c r="A3826">
        <v>0</v>
      </c>
      <c r="B3826">
        <v>0.32065650820732122</v>
      </c>
      <c r="C3826">
        <f t="shared" si="59"/>
        <v>321</v>
      </c>
    </row>
    <row r="3827" spans="1:3" x14ac:dyDescent="0.25">
      <c r="A3827">
        <v>0</v>
      </c>
      <c r="B3827">
        <v>0.13178637623786929</v>
      </c>
      <c r="C3827">
        <f t="shared" si="59"/>
        <v>132</v>
      </c>
    </row>
    <row r="3828" spans="1:3" x14ac:dyDescent="0.25">
      <c r="A3828">
        <v>0</v>
      </c>
      <c r="B3828">
        <v>0.68040013313293457</v>
      </c>
      <c r="C3828">
        <f t="shared" si="59"/>
        <v>680</v>
      </c>
    </row>
    <row r="3829" spans="1:3" x14ac:dyDescent="0.25">
      <c r="A3829">
        <v>0</v>
      </c>
      <c r="B3829">
        <v>0.5012209415435791</v>
      </c>
      <c r="C3829">
        <f t="shared" si="59"/>
        <v>501</v>
      </c>
    </row>
    <row r="3830" spans="1:3" x14ac:dyDescent="0.25">
      <c r="A3830">
        <v>0</v>
      </c>
      <c r="B3830">
        <v>0.57750701904296875</v>
      </c>
      <c r="C3830">
        <f t="shared" si="59"/>
        <v>578</v>
      </c>
    </row>
    <row r="3831" spans="1:3" x14ac:dyDescent="0.25">
      <c r="A3831">
        <v>0</v>
      </c>
      <c r="B3831">
        <v>0.68566453456878662</v>
      </c>
      <c r="C3831">
        <f t="shared" si="59"/>
        <v>686</v>
      </c>
    </row>
    <row r="3832" spans="1:3" x14ac:dyDescent="0.25">
      <c r="A3832">
        <v>0</v>
      </c>
      <c r="B3832">
        <v>0.1757206916809082</v>
      </c>
      <c r="C3832">
        <f t="shared" si="59"/>
        <v>176</v>
      </c>
    </row>
    <row r="3833" spans="1:3" x14ac:dyDescent="0.25">
      <c r="A3833">
        <v>0</v>
      </c>
      <c r="B3833">
        <v>0.54633891582489014</v>
      </c>
      <c r="C3833">
        <f t="shared" si="59"/>
        <v>546</v>
      </c>
    </row>
    <row r="3834" spans="1:3" x14ac:dyDescent="0.25">
      <c r="A3834">
        <v>0</v>
      </c>
      <c r="B3834">
        <v>0.12059206515550611</v>
      </c>
      <c r="C3834">
        <f t="shared" si="59"/>
        <v>121</v>
      </c>
    </row>
    <row r="3835" spans="1:3" x14ac:dyDescent="0.25">
      <c r="A3835">
        <v>0</v>
      </c>
      <c r="B3835">
        <v>0.40429940819740301</v>
      </c>
      <c r="C3835">
        <f t="shared" si="59"/>
        <v>404</v>
      </c>
    </row>
    <row r="3836" spans="1:3" x14ac:dyDescent="0.25">
      <c r="A3836">
        <v>0</v>
      </c>
      <c r="B3836">
        <v>0.34889659285545349</v>
      </c>
      <c r="C3836">
        <f t="shared" si="59"/>
        <v>349</v>
      </c>
    </row>
    <row r="3837" spans="1:3" x14ac:dyDescent="0.25">
      <c r="A3837">
        <v>0</v>
      </c>
      <c r="B3837">
        <v>0.64029788970947266</v>
      </c>
      <c r="C3837">
        <f t="shared" si="59"/>
        <v>640</v>
      </c>
    </row>
    <row r="3838" spans="1:3" x14ac:dyDescent="0.25">
      <c r="A3838">
        <v>0</v>
      </c>
      <c r="B3838">
        <v>0.40307134389877319</v>
      </c>
      <c r="C3838">
        <f t="shared" si="59"/>
        <v>403</v>
      </c>
    </row>
    <row r="3839" spans="1:3" x14ac:dyDescent="0.25">
      <c r="A3839">
        <v>0</v>
      </c>
      <c r="B3839">
        <v>0.51047110557556152</v>
      </c>
      <c r="C3839">
        <f t="shared" si="59"/>
        <v>510</v>
      </c>
    </row>
    <row r="3840" spans="1:3" x14ac:dyDescent="0.25">
      <c r="A3840">
        <v>0</v>
      </c>
      <c r="B3840">
        <v>0.43348592519760132</v>
      </c>
      <c r="C3840">
        <f t="shared" si="59"/>
        <v>433</v>
      </c>
    </row>
    <row r="3841" spans="1:3" x14ac:dyDescent="0.25">
      <c r="A3841">
        <v>0</v>
      </c>
      <c r="B3841">
        <v>0.20495043694972989</v>
      </c>
      <c r="C3841">
        <f t="shared" si="59"/>
        <v>205</v>
      </c>
    </row>
    <row r="3842" spans="1:3" x14ac:dyDescent="0.25">
      <c r="A3842">
        <v>0</v>
      </c>
      <c r="B3842">
        <v>0.14028026163578031</v>
      </c>
      <c r="C3842">
        <f t="shared" si="59"/>
        <v>140</v>
      </c>
    </row>
    <row r="3843" spans="1:3" x14ac:dyDescent="0.25">
      <c r="A3843">
        <v>0</v>
      </c>
      <c r="B3843">
        <v>0.75719195604324341</v>
      </c>
      <c r="C3843">
        <f t="shared" ref="C3843:C3906" si="60">ROUND(1000*B3843,0)</f>
        <v>757</v>
      </c>
    </row>
    <row r="3844" spans="1:3" x14ac:dyDescent="0.25">
      <c r="A3844">
        <v>0</v>
      </c>
      <c r="B3844">
        <v>0.32885247468948359</v>
      </c>
      <c r="C3844">
        <f t="shared" si="60"/>
        <v>329</v>
      </c>
    </row>
    <row r="3845" spans="1:3" x14ac:dyDescent="0.25">
      <c r="A3845">
        <v>0</v>
      </c>
      <c r="B3845">
        <v>0.42290627956390381</v>
      </c>
      <c r="C3845">
        <f t="shared" si="60"/>
        <v>423</v>
      </c>
    </row>
    <row r="3846" spans="1:3" x14ac:dyDescent="0.25">
      <c r="A3846">
        <v>0</v>
      </c>
      <c r="B3846">
        <v>0.27678677439689642</v>
      </c>
      <c r="C3846">
        <f t="shared" si="60"/>
        <v>277</v>
      </c>
    </row>
    <row r="3847" spans="1:3" x14ac:dyDescent="0.25">
      <c r="A3847">
        <v>0</v>
      </c>
      <c r="B3847">
        <v>0.22126288712024689</v>
      </c>
      <c r="C3847">
        <f t="shared" si="60"/>
        <v>221</v>
      </c>
    </row>
    <row r="3848" spans="1:3" x14ac:dyDescent="0.25">
      <c r="A3848">
        <v>1</v>
      </c>
      <c r="B3848">
        <v>0.2035246342420578</v>
      </c>
      <c r="C3848">
        <f t="shared" si="60"/>
        <v>204</v>
      </c>
    </row>
    <row r="3849" spans="1:3" x14ac:dyDescent="0.25">
      <c r="A3849">
        <v>0</v>
      </c>
      <c r="B3849">
        <v>0.5151526927947998</v>
      </c>
      <c r="C3849">
        <f t="shared" si="60"/>
        <v>515</v>
      </c>
    </row>
    <row r="3850" spans="1:3" x14ac:dyDescent="0.25">
      <c r="A3850">
        <v>0</v>
      </c>
      <c r="B3850">
        <v>0.40181553363800049</v>
      </c>
      <c r="C3850">
        <f t="shared" si="60"/>
        <v>402</v>
      </c>
    </row>
    <row r="3851" spans="1:3" x14ac:dyDescent="0.25">
      <c r="A3851">
        <v>0</v>
      </c>
      <c r="B3851">
        <v>0.59456264972686768</v>
      </c>
      <c r="C3851">
        <f t="shared" si="60"/>
        <v>595</v>
      </c>
    </row>
    <row r="3852" spans="1:3" x14ac:dyDescent="0.25">
      <c r="A3852">
        <v>1</v>
      </c>
      <c r="B3852">
        <v>0.54718399047851563</v>
      </c>
      <c r="C3852">
        <f t="shared" si="60"/>
        <v>547</v>
      </c>
    </row>
    <row r="3853" spans="1:3" x14ac:dyDescent="0.25">
      <c r="A3853">
        <v>0</v>
      </c>
      <c r="B3853">
        <v>0.23062378168106079</v>
      </c>
      <c r="C3853">
        <f t="shared" si="60"/>
        <v>231</v>
      </c>
    </row>
    <row r="3854" spans="1:3" x14ac:dyDescent="0.25">
      <c r="A3854">
        <v>1</v>
      </c>
      <c r="B3854">
        <v>0.41975754499435419</v>
      </c>
      <c r="C3854">
        <f t="shared" si="60"/>
        <v>420</v>
      </c>
    </row>
    <row r="3855" spans="1:3" x14ac:dyDescent="0.25">
      <c r="A3855">
        <v>0</v>
      </c>
      <c r="B3855">
        <v>0.23226720094680789</v>
      </c>
      <c r="C3855">
        <f t="shared" si="60"/>
        <v>232</v>
      </c>
    </row>
    <row r="3856" spans="1:3" x14ac:dyDescent="0.25">
      <c r="A3856">
        <v>0</v>
      </c>
      <c r="B3856">
        <v>0.42528900504112238</v>
      </c>
      <c r="C3856">
        <f t="shared" si="60"/>
        <v>425</v>
      </c>
    </row>
    <row r="3857" spans="1:3" x14ac:dyDescent="0.25">
      <c r="A3857">
        <v>0</v>
      </c>
      <c r="B3857">
        <v>0.49538454413414001</v>
      </c>
      <c r="C3857">
        <f t="shared" si="60"/>
        <v>495</v>
      </c>
    </row>
    <row r="3858" spans="1:3" x14ac:dyDescent="0.25">
      <c r="A3858">
        <v>0</v>
      </c>
      <c r="B3858">
        <v>0.25731411576271063</v>
      </c>
      <c r="C3858">
        <f t="shared" si="60"/>
        <v>257</v>
      </c>
    </row>
    <row r="3859" spans="1:3" x14ac:dyDescent="0.25">
      <c r="A3859">
        <v>0</v>
      </c>
      <c r="B3859">
        <v>0.22347307205200201</v>
      </c>
      <c r="C3859">
        <f t="shared" si="60"/>
        <v>223</v>
      </c>
    </row>
    <row r="3860" spans="1:3" x14ac:dyDescent="0.25">
      <c r="A3860">
        <v>0</v>
      </c>
      <c r="B3860">
        <v>0.11927464604377749</v>
      </c>
      <c r="C3860">
        <f t="shared" si="60"/>
        <v>119</v>
      </c>
    </row>
    <row r="3861" spans="1:3" x14ac:dyDescent="0.25">
      <c r="A3861">
        <v>0</v>
      </c>
      <c r="B3861">
        <v>0.305885910987854</v>
      </c>
      <c r="C3861">
        <f t="shared" si="60"/>
        <v>306</v>
      </c>
    </row>
    <row r="3862" spans="1:3" x14ac:dyDescent="0.25">
      <c r="A3862">
        <v>0</v>
      </c>
      <c r="B3862">
        <v>0.42445680499076838</v>
      </c>
      <c r="C3862">
        <f t="shared" si="60"/>
        <v>424</v>
      </c>
    </row>
    <row r="3863" spans="1:3" x14ac:dyDescent="0.25">
      <c r="A3863">
        <v>0</v>
      </c>
      <c r="B3863">
        <v>0.1035314351320267</v>
      </c>
      <c r="C3863">
        <f t="shared" si="60"/>
        <v>104</v>
      </c>
    </row>
    <row r="3864" spans="1:3" x14ac:dyDescent="0.25">
      <c r="A3864">
        <v>0</v>
      </c>
      <c r="B3864">
        <v>0.1487720608711243</v>
      </c>
      <c r="C3864">
        <f t="shared" si="60"/>
        <v>149</v>
      </c>
    </row>
    <row r="3865" spans="1:3" x14ac:dyDescent="0.25">
      <c r="A3865">
        <v>0</v>
      </c>
      <c r="B3865">
        <v>0.1098776832222939</v>
      </c>
      <c r="C3865">
        <f t="shared" si="60"/>
        <v>110</v>
      </c>
    </row>
    <row r="3866" spans="1:3" x14ac:dyDescent="0.25">
      <c r="A3866">
        <v>0</v>
      </c>
      <c r="B3866">
        <v>0.46754893660545349</v>
      </c>
      <c r="C3866">
        <f t="shared" si="60"/>
        <v>468</v>
      </c>
    </row>
    <row r="3867" spans="1:3" x14ac:dyDescent="0.25">
      <c r="A3867">
        <v>0</v>
      </c>
      <c r="B3867">
        <v>0.2859877347946167</v>
      </c>
      <c r="C3867">
        <f t="shared" si="60"/>
        <v>286</v>
      </c>
    </row>
    <row r="3868" spans="1:3" x14ac:dyDescent="0.25">
      <c r="A3868">
        <v>0</v>
      </c>
      <c r="B3868">
        <v>0.54537075757980347</v>
      </c>
      <c r="C3868">
        <f t="shared" si="60"/>
        <v>545</v>
      </c>
    </row>
    <row r="3869" spans="1:3" x14ac:dyDescent="0.25">
      <c r="A3869">
        <v>1</v>
      </c>
      <c r="B3869">
        <v>0.64494079351425171</v>
      </c>
      <c r="C3869">
        <f t="shared" si="60"/>
        <v>645</v>
      </c>
    </row>
    <row r="3870" spans="1:3" x14ac:dyDescent="0.25">
      <c r="A3870">
        <v>0</v>
      </c>
      <c r="B3870">
        <v>0.59002155065536499</v>
      </c>
      <c r="C3870">
        <f t="shared" si="60"/>
        <v>590</v>
      </c>
    </row>
    <row r="3871" spans="1:3" x14ac:dyDescent="0.25">
      <c r="A3871">
        <v>0</v>
      </c>
      <c r="B3871">
        <v>0.37001171708106989</v>
      </c>
      <c r="C3871">
        <f t="shared" si="60"/>
        <v>370</v>
      </c>
    </row>
    <row r="3872" spans="1:3" x14ac:dyDescent="0.25">
      <c r="A3872">
        <v>0</v>
      </c>
      <c r="B3872">
        <v>0.59464067220687866</v>
      </c>
      <c r="C3872">
        <f t="shared" si="60"/>
        <v>595</v>
      </c>
    </row>
    <row r="3873" spans="1:3" x14ac:dyDescent="0.25">
      <c r="A3873">
        <v>1</v>
      </c>
      <c r="B3873">
        <v>0.67535281181335449</v>
      </c>
      <c r="C3873">
        <f t="shared" si="60"/>
        <v>675</v>
      </c>
    </row>
    <row r="3874" spans="1:3" x14ac:dyDescent="0.25">
      <c r="A3874">
        <v>1</v>
      </c>
      <c r="B3874">
        <v>0.15457956492900851</v>
      </c>
      <c r="C3874">
        <f t="shared" si="60"/>
        <v>155</v>
      </c>
    </row>
    <row r="3875" spans="1:3" x14ac:dyDescent="0.25">
      <c r="A3875">
        <v>0</v>
      </c>
      <c r="B3875">
        <v>0.33555826544761658</v>
      </c>
      <c r="C3875">
        <f t="shared" si="60"/>
        <v>336</v>
      </c>
    </row>
    <row r="3876" spans="1:3" x14ac:dyDescent="0.25">
      <c r="A3876">
        <v>0</v>
      </c>
      <c r="B3876">
        <v>0.22974531352519989</v>
      </c>
      <c r="C3876">
        <f t="shared" si="60"/>
        <v>230</v>
      </c>
    </row>
    <row r="3877" spans="1:3" x14ac:dyDescent="0.25">
      <c r="A3877">
        <v>0</v>
      </c>
      <c r="B3877">
        <v>0.3053438663482666</v>
      </c>
      <c r="C3877">
        <f t="shared" si="60"/>
        <v>305</v>
      </c>
    </row>
    <row r="3878" spans="1:3" x14ac:dyDescent="0.25">
      <c r="A3878">
        <v>0</v>
      </c>
      <c r="B3878">
        <v>0.38115885853767401</v>
      </c>
      <c r="C3878">
        <f t="shared" si="60"/>
        <v>381</v>
      </c>
    </row>
    <row r="3879" spans="1:3" x14ac:dyDescent="0.25">
      <c r="A3879">
        <v>0</v>
      </c>
      <c r="B3879">
        <v>0.29180911183357239</v>
      </c>
      <c r="C3879">
        <f t="shared" si="60"/>
        <v>292</v>
      </c>
    </row>
    <row r="3880" spans="1:3" x14ac:dyDescent="0.25">
      <c r="A3880">
        <v>0</v>
      </c>
      <c r="B3880">
        <v>0.29712069034576422</v>
      </c>
      <c r="C3880">
        <f t="shared" si="60"/>
        <v>297</v>
      </c>
    </row>
    <row r="3881" spans="1:3" x14ac:dyDescent="0.25">
      <c r="A3881">
        <v>0</v>
      </c>
      <c r="B3881">
        <v>0.39895978569984442</v>
      </c>
      <c r="C3881">
        <f t="shared" si="60"/>
        <v>399</v>
      </c>
    </row>
    <row r="3882" spans="1:3" x14ac:dyDescent="0.25">
      <c r="A3882">
        <v>0</v>
      </c>
      <c r="B3882">
        <v>0.21866969764232641</v>
      </c>
      <c r="C3882">
        <f t="shared" si="60"/>
        <v>219</v>
      </c>
    </row>
    <row r="3883" spans="1:3" x14ac:dyDescent="0.25">
      <c r="A3883">
        <v>0</v>
      </c>
      <c r="B3883">
        <v>9.1523490846157074E-2</v>
      </c>
      <c r="C3883">
        <f t="shared" si="60"/>
        <v>92</v>
      </c>
    </row>
    <row r="3884" spans="1:3" x14ac:dyDescent="0.25">
      <c r="A3884">
        <v>0</v>
      </c>
      <c r="B3884">
        <v>0.41309472918510443</v>
      </c>
      <c r="C3884">
        <f t="shared" si="60"/>
        <v>413</v>
      </c>
    </row>
    <row r="3885" spans="1:3" x14ac:dyDescent="0.25">
      <c r="A3885">
        <v>0</v>
      </c>
      <c r="B3885">
        <v>0.59939181804656982</v>
      </c>
      <c r="C3885">
        <f t="shared" si="60"/>
        <v>599</v>
      </c>
    </row>
    <row r="3886" spans="1:3" x14ac:dyDescent="0.25">
      <c r="A3886">
        <v>0</v>
      </c>
      <c r="B3886">
        <v>0.50838768482208252</v>
      </c>
      <c r="C3886">
        <f t="shared" si="60"/>
        <v>508</v>
      </c>
    </row>
    <row r="3887" spans="1:3" x14ac:dyDescent="0.25">
      <c r="A3887">
        <v>0</v>
      </c>
      <c r="B3887">
        <v>0.34317713975906372</v>
      </c>
      <c r="C3887">
        <f t="shared" si="60"/>
        <v>343</v>
      </c>
    </row>
    <row r="3888" spans="1:3" x14ac:dyDescent="0.25">
      <c r="A3888">
        <v>0</v>
      </c>
      <c r="B3888">
        <v>0.25848308205604548</v>
      </c>
      <c r="C3888">
        <f t="shared" si="60"/>
        <v>258</v>
      </c>
    </row>
    <row r="3889" spans="1:3" x14ac:dyDescent="0.25">
      <c r="A3889">
        <v>0</v>
      </c>
      <c r="B3889">
        <v>0.49383416771888727</v>
      </c>
      <c r="C3889">
        <f t="shared" si="60"/>
        <v>494</v>
      </c>
    </row>
    <row r="3890" spans="1:3" x14ac:dyDescent="0.25">
      <c r="A3890">
        <v>0</v>
      </c>
      <c r="B3890">
        <v>0.46794185042381292</v>
      </c>
      <c r="C3890">
        <f t="shared" si="60"/>
        <v>468</v>
      </c>
    </row>
    <row r="3891" spans="1:3" x14ac:dyDescent="0.25">
      <c r="A3891">
        <v>0</v>
      </c>
      <c r="B3891">
        <v>0.157814085483551</v>
      </c>
      <c r="C3891">
        <f t="shared" si="60"/>
        <v>158</v>
      </c>
    </row>
    <row r="3892" spans="1:3" x14ac:dyDescent="0.25">
      <c r="A3892">
        <v>0</v>
      </c>
      <c r="B3892">
        <v>0.1642763018608093</v>
      </c>
      <c r="C3892">
        <f t="shared" si="60"/>
        <v>164</v>
      </c>
    </row>
    <row r="3893" spans="1:3" x14ac:dyDescent="0.25">
      <c r="A3893">
        <v>0</v>
      </c>
      <c r="B3893">
        <v>0.26121732592582703</v>
      </c>
      <c r="C3893">
        <f t="shared" si="60"/>
        <v>261</v>
      </c>
    </row>
    <row r="3894" spans="1:3" x14ac:dyDescent="0.25">
      <c r="A3894">
        <v>0</v>
      </c>
      <c r="B3894">
        <v>0.55607700347900391</v>
      </c>
      <c r="C3894">
        <f t="shared" si="60"/>
        <v>556</v>
      </c>
    </row>
    <row r="3895" spans="1:3" x14ac:dyDescent="0.25">
      <c r="A3895">
        <v>1</v>
      </c>
      <c r="B3895">
        <v>0.76187008619308472</v>
      </c>
      <c r="C3895">
        <f t="shared" si="60"/>
        <v>762</v>
      </c>
    </row>
    <row r="3896" spans="1:3" x14ac:dyDescent="0.25">
      <c r="A3896">
        <v>0</v>
      </c>
      <c r="B3896">
        <v>0.40864303708076483</v>
      </c>
      <c r="C3896">
        <f t="shared" si="60"/>
        <v>409</v>
      </c>
    </row>
    <row r="3897" spans="1:3" x14ac:dyDescent="0.25">
      <c r="A3897">
        <v>1</v>
      </c>
      <c r="B3897">
        <v>7.1440026164054871E-2</v>
      </c>
      <c r="C3897">
        <f t="shared" si="60"/>
        <v>71</v>
      </c>
    </row>
    <row r="3898" spans="1:3" x14ac:dyDescent="0.25">
      <c r="A3898">
        <v>0</v>
      </c>
      <c r="B3898">
        <v>9.1527596116065979E-2</v>
      </c>
      <c r="C3898">
        <f t="shared" si="60"/>
        <v>92</v>
      </c>
    </row>
    <row r="3899" spans="1:3" x14ac:dyDescent="0.25">
      <c r="A3899">
        <v>0</v>
      </c>
      <c r="B3899">
        <v>0.20444171130657199</v>
      </c>
      <c r="C3899">
        <f t="shared" si="60"/>
        <v>204</v>
      </c>
    </row>
    <row r="3900" spans="1:3" x14ac:dyDescent="0.25">
      <c r="A3900">
        <v>1</v>
      </c>
      <c r="B3900">
        <v>0.27309998869895941</v>
      </c>
      <c r="C3900">
        <f t="shared" si="60"/>
        <v>273</v>
      </c>
    </row>
    <row r="3901" spans="1:3" x14ac:dyDescent="0.25">
      <c r="A3901">
        <v>1</v>
      </c>
      <c r="B3901">
        <v>0.34892401099205023</v>
      </c>
      <c r="C3901">
        <f t="shared" si="60"/>
        <v>349</v>
      </c>
    </row>
    <row r="3902" spans="1:3" x14ac:dyDescent="0.25">
      <c r="A3902">
        <v>0</v>
      </c>
      <c r="B3902">
        <v>0.64431482553482056</v>
      </c>
      <c r="C3902">
        <f t="shared" si="60"/>
        <v>644</v>
      </c>
    </row>
    <row r="3903" spans="1:3" x14ac:dyDescent="0.25">
      <c r="A3903">
        <v>0</v>
      </c>
      <c r="B3903">
        <v>0.1769302636384964</v>
      </c>
      <c r="C3903">
        <f t="shared" si="60"/>
        <v>177</v>
      </c>
    </row>
    <row r="3904" spans="1:3" x14ac:dyDescent="0.25">
      <c r="A3904">
        <v>1</v>
      </c>
      <c r="B3904">
        <v>0.27588167786598211</v>
      </c>
      <c r="C3904">
        <f t="shared" si="60"/>
        <v>276</v>
      </c>
    </row>
    <row r="3905" spans="1:3" x14ac:dyDescent="0.25">
      <c r="A3905">
        <v>1</v>
      </c>
      <c r="B3905">
        <v>0.38363185524940491</v>
      </c>
      <c r="C3905">
        <f t="shared" si="60"/>
        <v>384</v>
      </c>
    </row>
    <row r="3906" spans="1:3" x14ac:dyDescent="0.25">
      <c r="A3906">
        <v>0</v>
      </c>
      <c r="B3906">
        <v>0.34836944937705988</v>
      </c>
      <c r="C3906">
        <f t="shared" si="60"/>
        <v>348</v>
      </c>
    </row>
    <row r="3907" spans="1:3" x14ac:dyDescent="0.25">
      <c r="A3907">
        <v>0</v>
      </c>
      <c r="B3907">
        <v>0.29057440161705023</v>
      </c>
      <c r="C3907">
        <f t="shared" ref="C3907:C3970" si="61">ROUND(1000*B3907,0)</f>
        <v>291</v>
      </c>
    </row>
    <row r="3908" spans="1:3" x14ac:dyDescent="0.25">
      <c r="A3908">
        <v>0</v>
      </c>
      <c r="B3908">
        <v>0.18144561350345609</v>
      </c>
      <c r="C3908">
        <f t="shared" si="61"/>
        <v>181</v>
      </c>
    </row>
    <row r="3909" spans="1:3" x14ac:dyDescent="0.25">
      <c r="A3909">
        <v>0</v>
      </c>
      <c r="B3909">
        <v>0.57846862077713013</v>
      </c>
      <c r="C3909">
        <f t="shared" si="61"/>
        <v>578</v>
      </c>
    </row>
    <row r="3910" spans="1:3" x14ac:dyDescent="0.25">
      <c r="A3910">
        <v>0</v>
      </c>
      <c r="B3910">
        <v>0.34501540660858149</v>
      </c>
      <c r="C3910">
        <f t="shared" si="61"/>
        <v>345</v>
      </c>
    </row>
    <row r="3911" spans="1:3" x14ac:dyDescent="0.25">
      <c r="A3911">
        <v>0</v>
      </c>
      <c r="B3911">
        <v>0.52082955837249756</v>
      </c>
      <c r="C3911">
        <f t="shared" si="61"/>
        <v>521</v>
      </c>
    </row>
    <row r="3912" spans="1:3" x14ac:dyDescent="0.25">
      <c r="A3912">
        <v>1</v>
      </c>
      <c r="B3912">
        <v>0.53806936740875244</v>
      </c>
      <c r="C3912">
        <f t="shared" si="61"/>
        <v>538</v>
      </c>
    </row>
    <row r="3913" spans="1:3" x14ac:dyDescent="0.25">
      <c r="A3913">
        <v>0</v>
      </c>
      <c r="B3913">
        <v>0.21622063219547269</v>
      </c>
      <c r="C3913">
        <f t="shared" si="61"/>
        <v>216</v>
      </c>
    </row>
    <row r="3914" spans="1:3" x14ac:dyDescent="0.25">
      <c r="A3914">
        <v>0</v>
      </c>
      <c r="B3914">
        <v>0.1785833686590195</v>
      </c>
      <c r="C3914">
        <f t="shared" si="61"/>
        <v>179</v>
      </c>
    </row>
    <row r="3915" spans="1:3" x14ac:dyDescent="0.25">
      <c r="A3915">
        <v>0</v>
      </c>
      <c r="B3915">
        <v>0.25576886534690862</v>
      </c>
      <c r="C3915">
        <f t="shared" si="61"/>
        <v>256</v>
      </c>
    </row>
    <row r="3916" spans="1:3" x14ac:dyDescent="0.25">
      <c r="A3916">
        <v>0</v>
      </c>
      <c r="B3916">
        <v>0.33849605917930597</v>
      </c>
      <c r="C3916">
        <f t="shared" si="61"/>
        <v>338</v>
      </c>
    </row>
    <row r="3917" spans="1:3" x14ac:dyDescent="0.25">
      <c r="A3917">
        <v>0</v>
      </c>
      <c r="B3917">
        <v>0.25082042813301092</v>
      </c>
      <c r="C3917">
        <f t="shared" si="61"/>
        <v>251</v>
      </c>
    </row>
    <row r="3918" spans="1:3" x14ac:dyDescent="0.25">
      <c r="A3918">
        <v>1</v>
      </c>
      <c r="B3918">
        <v>0.19909219443798071</v>
      </c>
      <c r="C3918">
        <f t="shared" si="61"/>
        <v>199</v>
      </c>
    </row>
    <row r="3919" spans="1:3" x14ac:dyDescent="0.25">
      <c r="A3919">
        <v>0</v>
      </c>
      <c r="B3919">
        <v>0.55050855875015259</v>
      </c>
      <c r="C3919">
        <f t="shared" si="61"/>
        <v>551</v>
      </c>
    </row>
    <row r="3920" spans="1:3" x14ac:dyDescent="0.25">
      <c r="A3920">
        <v>0</v>
      </c>
      <c r="B3920">
        <v>0.46028387546539312</v>
      </c>
      <c r="C3920">
        <f t="shared" si="61"/>
        <v>460</v>
      </c>
    </row>
    <row r="3921" spans="1:3" x14ac:dyDescent="0.25">
      <c r="A3921">
        <v>0</v>
      </c>
      <c r="B3921">
        <v>0.47598707675933838</v>
      </c>
      <c r="C3921">
        <f t="shared" si="61"/>
        <v>476</v>
      </c>
    </row>
    <row r="3922" spans="1:3" x14ac:dyDescent="0.25">
      <c r="A3922">
        <v>1</v>
      </c>
      <c r="B3922">
        <v>0.34106802940368652</v>
      </c>
      <c r="C3922">
        <f t="shared" si="61"/>
        <v>341</v>
      </c>
    </row>
    <row r="3923" spans="1:3" x14ac:dyDescent="0.25">
      <c r="A3923">
        <v>0</v>
      </c>
      <c r="B3923">
        <v>0.29431679844856262</v>
      </c>
      <c r="C3923">
        <f t="shared" si="61"/>
        <v>294</v>
      </c>
    </row>
    <row r="3924" spans="1:3" x14ac:dyDescent="0.25">
      <c r="A3924">
        <v>0</v>
      </c>
      <c r="B3924">
        <v>0.12595346570014951</v>
      </c>
      <c r="C3924">
        <f t="shared" si="61"/>
        <v>126</v>
      </c>
    </row>
    <row r="3925" spans="1:3" x14ac:dyDescent="0.25">
      <c r="A3925">
        <v>0</v>
      </c>
      <c r="B3925">
        <v>0.62822091579437256</v>
      </c>
      <c r="C3925">
        <f t="shared" si="61"/>
        <v>628</v>
      </c>
    </row>
    <row r="3926" spans="1:3" x14ac:dyDescent="0.25">
      <c r="A3926">
        <v>0</v>
      </c>
      <c r="B3926">
        <v>0.36161565780639648</v>
      </c>
      <c r="C3926">
        <f t="shared" si="61"/>
        <v>362</v>
      </c>
    </row>
    <row r="3927" spans="1:3" x14ac:dyDescent="0.25">
      <c r="A3927">
        <v>1</v>
      </c>
      <c r="B3927">
        <v>0.36503630876541138</v>
      </c>
      <c r="C3927">
        <f t="shared" si="61"/>
        <v>365</v>
      </c>
    </row>
    <row r="3928" spans="1:3" x14ac:dyDescent="0.25">
      <c r="A3928">
        <v>0</v>
      </c>
      <c r="B3928">
        <v>0.1210198774933815</v>
      </c>
      <c r="C3928">
        <f t="shared" si="61"/>
        <v>121</v>
      </c>
    </row>
    <row r="3929" spans="1:3" x14ac:dyDescent="0.25">
      <c r="A3929">
        <v>0</v>
      </c>
      <c r="B3929">
        <v>0.49772077798843378</v>
      </c>
      <c r="C3929">
        <f t="shared" si="61"/>
        <v>498</v>
      </c>
    </row>
    <row r="3930" spans="1:3" x14ac:dyDescent="0.25">
      <c r="A3930">
        <v>0</v>
      </c>
      <c r="B3930">
        <v>0.48559141159057623</v>
      </c>
      <c r="C3930">
        <f t="shared" si="61"/>
        <v>486</v>
      </c>
    </row>
    <row r="3931" spans="1:3" x14ac:dyDescent="0.25">
      <c r="A3931">
        <v>0</v>
      </c>
      <c r="B3931">
        <v>0.19874472916126251</v>
      </c>
      <c r="C3931">
        <f t="shared" si="61"/>
        <v>199</v>
      </c>
    </row>
    <row r="3932" spans="1:3" x14ac:dyDescent="0.25">
      <c r="A3932">
        <v>0</v>
      </c>
      <c r="B3932">
        <v>7.7676229178905487E-2</v>
      </c>
      <c r="C3932">
        <f t="shared" si="61"/>
        <v>78</v>
      </c>
    </row>
    <row r="3933" spans="1:3" x14ac:dyDescent="0.25">
      <c r="A3933">
        <v>0</v>
      </c>
      <c r="B3933">
        <v>0.13459642231464389</v>
      </c>
      <c r="C3933">
        <f t="shared" si="61"/>
        <v>135</v>
      </c>
    </row>
    <row r="3934" spans="1:3" x14ac:dyDescent="0.25">
      <c r="A3934">
        <v>0</v>
      </c>
      <c r="B3934">
        <v>0.41398027539253229</v>
      </c>
      <c r="C3934">
        <f t="shared" si="61"/>
        <v>414</v>
      </c>
    </row>
    <row r="3935" spans="1:3" x14ac:dyDescent="0.25">
      <c r="A3935">
        <v>0</v>
      </c>
      <c r="B3935">
        <v>0.1216822937130928</v>
      </c>
      <c r="C3935">
        <f t="shared" si="61"/>
        <v>122</v>
      </c>
    </row>
    <row r="3936" spans="1:3" x14ac:dyDescent="0.25">
      <c r="A3936">
        <v>0</v>
      </c>
      <c r="B3936">
        <v>0.28725466132164001</v>
      </c>
      <c r="C3936">
        <f t="shared" si="61"/>
        <v>287</v>
      </c>
    </row>
    <row r="3937" spans="1:3" x14ac:dyDescent="0.25">
      <c r="A3937">
        <v>0</v>
      </c>
      <c r="B3937">
        <v>0.36004939675331121</v>
      </c>
      <c r="C3937">
        <f t="shared" si="61"/>
        <v>360</v>
      </c>
    </row>
    <row r="3938" spans="1:3" x14ac:dyDescent="0.25">
      <c r="A3938">
        <v>0</v>
      </c>
      <c r="B3938">
        <v>0.64433020353317261</v>
      </c>
      <c r="C3938">
        <f t="shared" si="61"/>
        <v>644</v>
      </c>
    </row>
    <row r="3939" spans="1:3" x14ac:dyDescent="0.25">
      <c r="A3939">
        <v>0</v>
      </c>
      <c r="B3939">
        <v>0.5300830602645874</v>
      </c>
      <c r="C3939">
        <f t="shared" si="61"/>
        <v>530</v>
      </c>
    </row>
    <row r="3940" spans="1:3" x14ac:dyDescent="0.25">
      <c r="A3940">
        <v>0</v>
      </c>
      <c r="B3940">
        <v>0.65208548307418823</v>
      </c>
      <c r="C3940">
        <f t="shared" si="61"/>
        <v>652</v>
      </c>
    </row>
    <row r="3941" spans="1:3" x14ac:dyDescent="0.25">
      <c r="A3941">
        <v>0</v>
      </c>
      <c r="B3941">
        <v>0.53835588693618774</v>
      </c>
      <c r="C3941">
        <f t="shared" si="61"/>
        <v>538</v>
      </c>
    </row>
    <row r="3942" spans="1:3" x14ac:dyDescent="0.25">
      <c r="A3942">
        <v>0</v>
      </c>
      <c r="B3942">
        <v>0.10151860862970349</v>
      </c>
      <c r="C3942">
        <f t="shared" si="61"/>
        <v>102</v>
      </c>
    </row>
    <row r="3943" spans="1:3" x14ac:dyDescent="0.25">
      <c r="A3943">
        <v>0</v>
      </c>
      <c r="B3943">
        <v>0.18893663585185999</v>
      </c>
      <c r="C3943">
        <f t="shared" si="61"/>
        <v>189</v>
      </c>
    </row>
    <row r="3944" spans="1:3" x14ac:dyDescent="0.25">
      <c r="A3944">
        <v>0</v>
      </c>
      <c r="B3944">
        <v>0.36249431967735291</v>
      </c>
      <c r="C3944">
        <f t="shared" si="61"/>
        <v>362</v>
      </c>
    </row>
    <row r="3945" spans="1:3" x14ac:dyDescent="0.25">
      <c r="A3945">
        <v>0</v>
      </c>
      <c r="B3945">
        <v>0.6084175705909729</v>
      </c>
      <c r="C3945">
        <f t="shared" si="61"/>
        <v>608</v>
      </c>
    </row>
    <row r="3946" spans="1:3" x14ac:dyDescent="0.25">
      <c r="A3946">
        <v>0</v>
      </c>
      <c r="B3946">
        <v>0.18197591602802279</v>
      </c>
      <c r="C3946">
        <f t="shared" si="61"/>
        <v>182</v>
      </c>
    </row>
    <row r="3947" spans="1:3" x14ac:dyDescent="0.25">
      <c r="A3947">
        <v>0</v>
      </c>
      <c r="B3947">
        <v>0.41826212406158447</v>
      </c>
      <c r="C3947">
        <f t="shared" si="61"/>
        <v>418</v>
      </c>
    </row>
    <row r="3948" spans="1:3" x14ac:dyDescent="0.25">
      <c r="A3948">
        <v>0</v>
      </c>
      <c r="B3948">
        <v>6.943792849779129E-2</v>
      </c>
      <c r="C3948">
        <f t="shared" si="61"/>
        <v>69</v>
      </c>
    </row>
    <row r="3949" spans="1:3" x14ac:dyDescent="0.25">
      <c r="A3949">
        <v>1</v>
      </c>
      <c r="B3949">
        <v>0.18414092063903811</v>
      </c>
      <c r="C3949">
        <f t="shared" si="61"/>
        <v>184</v>
      </c>
    </row>
    <row r="3950" spans="1:3" x14ac:dyDescent="0.25">
      <c r="A3950">
        <v>0</v>
      </c>
      <c r="B3950">
        <v>9.2622876167297363E-2</v>
      </c>
      <c r="C3950">
        <f t="shared" si="61"/>
        <v>93</v>
      </c>
    </row>
    <row r="3951" spans="1:3" x14ac:dyDescent="0.25">
      <c r="A3951">
        <v>0</v>
      </c>
      <c r="B3951">
        <v>6.350349634885788E-2</v>
      </c>
      <c r="C3951">
        <f t="shared" si="61"/>
        <v>64</v>
      </c>
    </row>
    <row r="3952" spans="1:3" x14ac:dyDescent="0.25">
      <c r="A3952">
        <v>1</v>
      </c>
      <c r="B3952">
        <v>0.13602571189403531</v>
      </c>
      <c r="C3952">
        <f t="shared" si="61"/>
        <v>136</v>
      </c>
    </row>
    <row r="3953" spans="1:3" x14ac:dyDescent="0.25">
      <c r="A3953">
        <v>0</v>
      </c>
      <c r="B3953">
        <v>0.47327306866645807</v>
      </c>
      <c r="C3953">
        <f t="shared" si="61"/>
        <v>473</v>
      </c>
    </row>
    <row r="3954" spans="1:3" x14ac:dyDescent="0.25">
      <c r="A3954">
        <v>0</v>
      </c>
      <c r="B3954">
        <v>0.57595986127853394</v>
      </c>
      <c r="C3954">
        <f t="shared" si="61"/>
        <v>576</v>
      </c>
    </row>
    <row r="3955" spans="1:3" x14ac:dyDescent="0.25">
      <c r="A3955">
        <v>0</v>
      </c>
      <c r="B3955">
        <v>0.33507221937179571</v>
      </c>
      <c r="C3955">
        <f t="shared" si="61"/>
        <v>335</v>
      </c>
    </row>
    <row r="3956" spans="1:3" x14ac:dyDescent="0.25">
      <c r="A3956">
        <v>0</v>
      </c>
      <c r="B3956">
        <v>0.1039374843239784</v>
      </c>
      <c r="C3956">
        <f t="shared" si="61"/>
        <v>104</v>
      </c>
    </row>
    <row r="3957" spans="1:3" x14ac:dyDescent="0.25">
      <c r="A3957">
        <v>0</v>
      </c>
      <c r="B3957">
        <v>0.10373667627573011</v>
      </c>
      <c r="C3957">
        <f t="shared" si="61"/>
        <v>104</v>
      </c>
    </row>
    <row r="3958" spans="1:3" x14ac:dyDescent="0.25">
      <c r="A3958">
        <v>0</v>
      </c>
      <c r="B3958">
        <v>0.33872902393341059</v>
      </c>
      <c r="C3958">
        <f t="shared" si="61"/>
        <v>339</v>
      </c>
    </row>
    <row r="3959" spans="1:3" x14ac:dyDescent="0.25">
      <c r="A3959">
        <v>0</v>
      </c>
      <c r="B3959">
        <v>0.4394746720790863</v>
      </c>
      <c r="C3959">
        <f t="shared" si="61"/>
        <v>439</v>
      </c>
    </row>
    <row r="3960" spans="1:3" x14ac:dyDescent="0.25">
      <c r="A3960">
        <v>0</v>
      </c>
      <c r="B3960">
        <v>0.36579450964927668</v>
      </c>
      <c r="C3960">
        <f t="shared" si="61"/>
        <v>366</v>
      </c>
    </row>
    <row r="3961" spans="1:3" x14ac:dyDescent="0.25">
      <c r="A3961">
        <v>0</v>
      </c>
      <c r="B3961">
        <v>0.64158850908279419</v>
      </c>
      <c r="C3961">
        <f t="shared" si="61"/>
        <v>642</v>
      </c>
    </row>
    <row r="3962" spans="1:3" x14ac:dyDescent="0.25">
      <c r="A3962">
        <v>0</v>
      </c>
      <c r="B3962">
        <v>0.70305150747299194</v>
      </c>
      <c r="C3962">
        <f t="shared" si="61"/>
        <v>703</v>
      </c>
    </row>
    <row r="3963" spans="1:3" x14ac:dyDescent="0.25">
      <c r="A3963">
        <v>0</v>
      </c>
      <c r="B3963">
        <v>0.1937914043664932</v>
      </c>
      <c r="C3963">
        <f t="shared" si="61"/>
        <v>194</v>
      </c>
    </row>
    <row r="3964" spans="1:3" x14ac:dyDescent="0.25">
      <c r="A3964">
        <v>0</v>
      </c>
      <c r="B3964">
        <v>0.17949970066547391</v>
      </c>
      <c r="C3964">
        <f t="shared" si="61"/>
        <v>179</v>
      </c>
    </row>
    <row r="3965" spans="1:3" x14ac:dyDescent="0.25">
      <c r="A3965">
        <v>1</v>
      </c>
      <c r="B3965">
        <v>0.29331183433532709</v>
      </c>
      <c r="C3965">
        <f t="shared" si="61"/>
        <v>293</v>
      </c>
    </row>
    <row r="3966" spans="1:3" x14ac:dyDescent="0.25">
      <c r="A3966">
        <v>1</v>
      </c>
      <c r="B3966">
        <v>0.34947070479393011</v>
      </c>
      <c r="C3966">
        <f t="shared" si="61"/>
        <v>349</v>
      </c>
    </row>
    <row r="3967" spans="1:3" x14ac:dyDescent="0.25">
      <c r="A3967">
        <v>0</v>
      </c>
      <c r="B3967">
        <v>0.74035823345184326</v>
      </c>
      <c r="C3967">
        <f t="shared" si="61"/>
        <v>740</v>
      </c>
    </row>
    <row r="3968" spans="1:3" x14ac:dyDescent="0.25">
      <c r="A3968">
        <v>0</v>
      </c>
      <c r="B3968">
        <v>0.35075971484184271</v>
      </c>
      <c r="C3968">
        <f t="shared" si="61"/>
        <v>351</v>
      </c>
    </row>
    <row r="3969" spans="1:3" x14ac:dyDescent="0.25">
      <c r="A3969">
        <v>0</v>
      </c>
      <c r="B3969">
        <v>0.40272018313407898</v>
      </c>
      <c r="C3969">
        <f t="shared" si="61"/>
        <v>403</v>
      </c>
    </row>
    <row r="3970" spans="1:3" x14ac:dyDescent="0.25">
      <c r="A3970">
        <v>0</v>
      </c>
      <c r="B3970">
        <v>0.14975857734680181</v>
      </c>
      <c r="C3970">
        <f t="shared" si="61"/>
        <v>150</v>
      </c>
    </row>
    <row r="3971" spans="1:3" x14ac:dyDescent="0.25">
      <c r="A3971">
        <v>0</v>
      </c>
      <c r="B3971">
        <v>0.14594817161560061</v>
      </c>
      <c r="C3971">
        <f t="shared" ref="C3971:C4034" si="62">ROUND(1000*B3971,0)</f>
        <v>146</v>
      </c>
    </row>
    <row r="3972" spans="1:3" x14ac:dyDescent="0.25">
      <c r="A3972">
        <v>0</v>
      </c>
      <c r="B3972">
        <v>0.37990686297416693</v>
      </c>
      <c r="C3972">
        <f t="shared" si="62"/>
        <v>380</v>
      </c>
    </row>
    <row r="3973" spans="1:3" x14ac:dyDescent="0.25">
      <c r="A3973">
        <v>0</v>
      </c>
      <c r="B3973">
        <v>0.2496063411235809</v>
      </c>
      <c r="C3973">
        <f t="shared" si="62"/>
        <v>250</v>
      </c>
    </row>
    <row r="3974" spans="1:3" x14ac:dyDescent="0.25">
      <c r="A3974">
        <v>0</v>
      </c>
      <c r="B3974">
        <v>0.1218818202614784</v>
      </c>
      <c r="C3974">
        <f t="shared" si="62"/>
        <v>122</v>
      </c>
    </row>
    <row r="3975" spans="1:3" x14ac:dyDescent="0.25">
      <c r="A3975">
        <v>0</v>
      </c>
      <c r="B3975">
        <v>7.3085136711597443E-2</v>
      </c>
      <c r="C3975">
        <f t="shared" si="62"/>
        <v>73</v>
      </c>
    </row>
    <row r="3976" spans="1:3" x14ac:dyDescent="0.25">
      <c r="A3976">
        <v>0</v>
      </c>
      <c r="B3976">
        <v>0.49903947114944458</v>
      </c>
      <c r="C3976">
        <f t="shared" si="62"/>
        <v>499</v>
      </c>
    </row>
    <row r="3977" spans="1:3" x14ac:dyDescent="0.25">
      <c r="A3977">
        <v>0</v>
      </c>
      <c r="B3977">
        <v>0.15579685568809509</v>
      </c>
      <c r="C3977">
        <f t="shared" si="62"/>
        <v>156</v>
      </c>
    </row>
    <row r="3978" spans="1:3" x14ac:dyDescent="0.25">
      <c r="A3978">
        <v>0</v>
      </c>
      <c r="B3978">
        <v>0.21811781823635101</v>
      </c>
      <c r="C3978">
        <f t="shared" si="62"/>
        <v>218</v>
      </c>
    </row>
    <row r="3979" spans="1:3" x14ac:dyDescent="0.25">
      <c r="A3979">
        <v>0</v>
      </c>
      <c r="B3979">
        <v>0.61502104997634888</v>
      </c>
      <c r="C3979">
        <f t="shared" si="62"/>
        <v>615</v>
      </c>
    </row>
    <row r="3980" spans="1:3" x14ac:dyDescent="0.25">
      <c r="A3980">
        <v>0</v>
      </c>
      <c r="B3980">
        <v>0.24309636652469641</v>
      </c>
      <c r="C3980">
        <f t="shared" si="62"/>
        <v>243</v>
      </c>
    </row>
    <row r="3981" spans="1:3" x14ac:dyDescent="0.25">
      <c r="A3981">
        <v>0</v>
      </c>
      <c r="B3981">
        <v>0.47374027967452997</v>
      </c>
      <c r="C3981">
        <f t="shared" si="62"/>
        <v>474</v>
      </c>
    </row>
    <row r="3982" spans="1:3" x14ac:dyDescent="0.25">
      <c r="A3982">
        <v>0</v>
      </c>
      <c r="B3982">
        <v>0.36330005526542658</v>
      </c>
      <c r="C3982">
        <f t="shared" si="62"/>
        <v>363</v>
      </c>
    </row>
    <row r="3983" spans="1:3" x14ac:dyDescent="0.25">
      <c r="A3983">
        <v>0</v>
      </c>
      <c r="B3983">
        <v>0.52729928493499756</v>
      </c>
      <c r="C3983">
        <f t="shared" si="62"/>
        <v>527</v>
      </c>
    </row>
    <row r="3984" spans="1:3" x14ac:dyDescent="0.25">
      <c r="A3984">
        <v>0</v>
      </c>
      <c r="B3984">
        <v>0.15128147602081299</v>
      </c>
      <c r="C3984">
        <f t="shared" si="62"/>
        <v>151</v>
      </c>
    </row>
    <row r="3985" spans="1:3" x14ac:dyDescent="0.25">
      <c r="A3985">
        <v>0</v>
      </c>
      <c r="B3985">
        <v>0.25199195742607122</v>
      </c>
      <c r="C3985">
        <f t="shared" si="62"/>
        <v>252</v>
      </c>
    </row>
    <row r="3986" spans="1:3" x14ac:dyDescent="0.25">
      <c r="A3986">
        <v>0</v>
      </c>
      <c r="B3986">
        <v>0.29823043942451483</v>
      </c>
      <c r="C3986">
        <f t="shared" si="62"/>
        <v>298</v>
      </c>
    </row>
    <row r="3987" spans="1:3" x14ac:dyDescent="0.25">
      <c r="A3987">
        <v>0</v>
      </c>
      <c r="B3987">
        <v>0.43893593549728388</v>
      </c>
      <c r="C3987">
        <f t="shared" si="62"/>
        <v>439</v>
      </c>
    </row>
    <row r="3988" spans="1:3" x14ac:dyDescent="0.25">
      <c r="A3988">
        <v>0</v>
      </c>
      <c r="B3988">
        <v>0.36071544885635382</v>
      </c>
      <c r="C3988">
        <f t="shared" si="62"/>
        <v>361</v>
      </c>
    </row>
    <row r="3989" spans="1:3" x14ac:dyDescent="0.25">
      <c r="A3989">
        <v>0</v>
      </c>
      <c r="B3989">
        <v>0.39769691228866583</v>
      </c>
      <c r="C3989">
        <f t="shared" si="62"/>
        <v>398</v>
      </c>
    </row>
    <row r="3990" spans="1:3" x14ac:dyDescent="0.25">
      <c r="A3990">
        <v>0</v>
      </c>
      <c r="B3990">
        <v>0.2600056529045105</v>
      </c>
      <c r="C3990">
        <f t="shared" si="62"/>
        <v>260</v>
      </c>
    </row>
    <row r="3991" spans="1:3" x14ac:dyDescent="0.25">
      <c r="A3991">
        <v>0</v>
      </c>
      <c r="B3991">
        <v>7.7866204082965851E-2</v>
      </c>
      <c r="C3991">
        <f t="shared" si="62"/>
        <v>78</v>
      </c>
    </row>
    <row r="3992" spans="1:3" x14ac:dyDescent="0.25">
      <c r="A3992">
        <v>0</v>
      </c>
      <c r="B3992">
        <v>0.14402973651885989</v>
      </c>
      <c r="C3992">
        <f t="shared" si="62"/>
        <v>144</v>
      </c>
    </row>
    <row r="3993" spans="1:3" x14ac:dyDescent="0.25">
      <c r="A3993">
        <v>0</v>
      </c>
      <c r="B3993">
        <v>0.13227804005146029</v>
      </c>
      <c r="C3993">
        <f t="shared" si="62"/>
        <v>132</v>
      </c>
    </row>
    <row r="3994" spans="1:3" x14ac:dyDescent="0.25">
      <c r="A3994">
        <v>0</v>
      </c>
      <c r="B3994">
        <v>0.21122150123119349</v>
      </c>
      <c r="C3994">
        <f t="shared" si="62"/>
        <v>211</v>
      </c>
    </row>
    <row r="3995" spans="1:3" x14ac:dyDescent="0.25">
      <c r="A3995">
        <v>0</v>
      </c>
      <c r="B3995">
        <v>0.21885098516941071</v>
      </c>
      <c r="C3995">
        <f t="shared" si="62"/>
        <v>219</v>
      </c>
    </row>
    <row r="3996" spans="1:3" x14ac:dyDescent="0.25">
      <c r="A3996">
        <v>0</v>
      </c>
      <c r="B3996">
        <v>0.32391831278800959</v>
      </c>
      <c r="C3996">
        <f t="shared" si="62"/>
        <v>324</v>
      </c>
    </row>
    <row r="3997" spans="1:3" x14ac:dyDescent="0.25">
      <c r="A3997">
        <v>0</v>
      </c>
      <c r="B3997">
        <v>0.43541890382766718</v>
      </c>
      <c r="C3997">
        <f t="shared" si="62"/>
        <v>435</v>
      </c>
    </row>
    <row r="3998" spans="1:3" x14ac:dyDescent="0.25">
      <c r="A3998">
        <v>0</v>
      </c>
      <c r="B3998">
        <v>0.1843508034944534</v>
      </c>
      <c r="C3998">
        <f t="shared" si="62"/>
        <v>184</v>
      </c>
    </row>
    <row r="3999" spans="1:3" x14ac:dyDescent="0.25">
      <c r="A3999">
        <v>0</v>
      </c>
      <c r="B3999">
        <v>0.59323090314865112</v>
      </c>
      <c r="C3999">
        <f t="shared" si="62"/>
        <v>593</v>
      </c>
    </row>
    <row r="4000" spans="1:3" x14ac:dyDescent="0.25">
      <c r="A4000">
        <v>0</v>
      </c>
      <c r="B4000">
        <v>0.78272396326065063</v>
      </c>
      <c r="C4000">
        <f t="shared" si="62"/>
        <v>783</v>
      </c>
    </row>
    <row r="4001" spans="1:3" x14ac:dyDescent="0.25">
      <c r="A4001">
        <v>0</v>
      </c>
      <c r="B4001">
        <v>8.8873580098152161E-2</v>
      </c>
      <c r="C4001">
        <f t="shared" si="62"/>
        <v>89</v>
      </c>
    </row>
    <row r="4002" spans="1:3" x14ac:dyDescent="0.25">
      <c r="A4002">
        <v>0</v>
      </c>
      <c r="B4002">
        <v>0.46330517530441279</v>
      </c>
      <c r="C4002">
        <f t="shared" si="62"/>
        <v>463</v>
      </c>
    </row>
    <row r="4003" spans="1:3" x14ac:dyDescent="0.25">
      <c r="A4003">
        <v>0</v>
      </c>
      <c r="B4003">
        <v>0.59187209606170654</v>
      </c>
      <c r="C4003">
        <f t="shared" si="62"/>
        <v>592</v>
      </c>
    </row>
    <row r="4004" spans="1:3" x14ac:dyDescent="0.25">
      <c r="A4004">
        <v>0</v>
      </c>
      <c r="B4004">
        <v>0.37548086047172552</v>
      </c>
      <c r="C4004">
        <f t="shared" si="62"/>
        <v>375</v>
      </c>
    </row>
    <row r="4005" spans="1:3" x14ac:dyDescent="0.25">
      <c r="A4005">
        <v>0</v>
      </c>
      <c r="B4005">
        <v>9.3662068247795105E-2</v>
      </c>
      <c r="C4005">
        <f t="shared" si="62"/>
        <v>94</v>
      </c>
    </row>
    <row r="4006" spans="1:3" x14ac:dyDescent="0.25">
      <c r="A4006">
        <v>0</v>
      </c>
      <c r="B4006">
        <v>0.67017817497253418</v>
      </c>
      <c r="C4006">
        <f t="shared" si="62"/>
        <v>670</v>
      </c>
    </row>
    <row r="4007" spans="1:3" x14ac:dyDescent="0.25">
      <c r="A4007">
        <v>0</v>
      </c>
      <c r="B4007">
        <v>0.36114552617073059</v>
      </c>
      <c r="C4007">
        <f t="shared" si="62"/>
        <v>361</v>
      </c>
    </row>
    <row r="4008" spans="1:3" x14ac:dyDescent="0.25">
      <c r="A4008">
        <v>0</v>
      </c>
      <c r="B4008">
        <v>0.21653036773204801</v>
      </c>
      <c r="C4008">
        <f t="shared" si="62"/>
        <v>217</v>
      </c>
    </row>
    <row r="4009" spans="1:3" x14ac:dyDescent="0.25">
      <c r="A4009">
        <v>0</v>
      </c>
      <c r="B4009">
        <v>0.1753729581832886</v>
      </c>
      <c r="C4009">
        <f t="shared" si="62"/>
        <v>175</v>
      </c>
    </row>
    <row r="4010" spans="1:3" x14ac:dyDescent="0.25">
      <c r="A4010">
        <v>1</v>
      </c>
      <c r="B4010">
        <v>0.6041303277015686</v>
      </c>
      <c r="C4010">
        <f t="shared" si="62"/>
        <v>604</v>
      </c>
    </row>
    <row r="4011" spans="1:3" x14ac:dyDescent="0.25">
      <c r="A4011">
        <v>0</v>
      </c>
      <c r="B4011">
        <v>0.50815516710281372</v>
      </c>
      <c r="C4011">
        <f t="shared" si="62"/>
        <v>508</v>
      </c>
    </row>
    <row r="4012" spans="1:3" x14ac:dyDescent="0.25">
      <c r="A4012">
        <v>0</v>
      </c>
      <c r="B4012">
        <v>0.66626060009002686</v>
      </c>
      <c r="C4012">
        <f t="shared" si="62"/>
        <v>666</v>
      </c>
    </row>
    <row r="4013" spans="1:3" x14ac:dyDescent="0.25">
      <c r="A4013">
        <v>0</v>
      </c>
      <c r="B4013">
        <v>0.14275601506233221</v>
      </c>
      <c r="C4013">
        <f t="shared" si="62"/>
        <v>143</v>
      </c>
    </row>
    <row r="4014" spans="1:3" x14ac:dyDescent="0.25">
      <c r="A4014">
        <v>0</v>
      </c>
      <c r="B4014">
        <v>0.1227046027779579</v>
      </c>
      <c r="C4014">
        <f t="shared" si="62"/>
        <v>123</v>
      </c>
    </row>
    <row r="4015" spans="1:3" x14ac:dyDescent="0.25">
      <c r="A4015">
        <v>0</v>
      </c>
      <c r="B4015">
        <v>0.27533054351806641</v>
      </c>
      <c r="C4015">
        <f t="shared" si="62"/>
        <v>275</v>
      </c>
    </row>
    <row r="4016" spans="1:3" x14ac:dyDescent="0.25">
      <c r="A4016">
        <v>0</v>
      </c>
      <c r="B4016">
        <v>8.0150231719017029E-2</v>
      </c>
      <c r="C4016">
        <f t="shared" si="62"/>
        <v>80</v>
      </c>
    </row>
    <row r="4017" spans="1:3" x14ac:dyDescent="0.25">
      <c r="A4017">
        <v>0</v>
      </c>
      <c r="B4017">
        <v>0.49655932188034058</v>
      </c>
      <c r="C4017">
        <f t="shared" si="62"/>
        <v>497</v>
      </c>
    </row>
    <row r="4018" spans="1:3" x14ac:dyDescent="0.25">
      <c r="A4018">
        <v>0</v>
      </c>
      <c r="B4018">
        <v>0.28321751952171331</v>
      </c>
      <c r="C4018">
        <f t="shared" si="62"/>
        <v>283</v>
      </c>
    </row>
    <row r="4019" spans="1:3" x14ac:dyDescent="0.25">
      <c r="A4019">
        <v>0</v>
      </c>
      <c r="B4019">
        <v>0.28139522671699518</v>
      </c>
      <c r="C4019">
        <f t="shared" si="62"/>
        <v>281</v>
      </c>
    </row>
    <row r="4020" spans="1:3" x14ac:dyDescent="0.25">
      <c r="A4020">
        <v>0</v>
      </c>
      <c r="B4020">
        <v>0.19257912039756769</v>
      </c>
      <c r="C4020">
        <f t="shared" si="62"/>
        <v>193</v>
      </c>
    </row>
    <row r="4021" spans="1:3" x14ac:dyDescent="0.25">
      <c r="A4021">
        <v>0</v>
      </c>
      <c r="B4021">
        <v>0.21632085740566251</v>
      </c>
      <c r="C4021">
        <f t="shared" si="62"/>
        <v>216</v>
      </c>
    </row>
    <row r="4022" spans="1:3" x14ac:dyDescent="0.25">
      <c r="A4022">
        <v>1</v>
      </c>
      <c r="B4022">
        <v>0.16264915466308591</v>
      </c>
      <c r="C4022">
        <f t="shared" si="62"/>
        <v>163</v>
      </c>
    </row>
    <row r="4023" spans="1:3" x14ac:dyDescent="0.25">
      <c r="A4023">
        <v>0</v>
      </c>
      <c r="B4023">
        <v>0.55455946922302246</v>
      </c>
      <c r="C4023">
        <f t="shared" si="62"/>
        <v>555</v>
      </c>
    </row>
    <row r="4024" spans="1:3" x14ac:dyDescent="0.25">
      <c r="A4024">
        <v>0</v>
      </c>
      <c r="B4024">
        <v>0.12920421361923221</v>
      </c>
      <c r="C4024">
        <f t="shared" si="62"/>
        <v>129</v>
      </c>
    </row>
    <row r="4025" spans="1:3" x14ac:dyDescent="0.25">
      <c r="A4025">
        <v>0</v>
      </c>
      <c r="B4025">
        <v>0.72252106666564941</v>
      </c>
      <c r="C4025">
        <f t="shared" si="62"/>
        <v>723</v>
      </c>
    </row>
    <row r="4026" spans="1:3" x14ac:dyDescent="0.25">
      <c r="A4026">
        <v>0</v>
      </c>
      <c r="B4026">
        <v>0.3393135666847229</v>
      </c>
      <c r="C4026">
        <f t="shared" si="62"/>
        <v>339</v>
      </c>
    </row>
    <row r="4027" spans="1:3" x14ac:dyDescent="0.25">
      <c r="A4027">
        <v>0</v>
      </c>
      <c r="B4027">
        <v>0.53435134887695313</v>
      </c>
      <c r="C4027">
        <f t="shared" si="62"/>
        <v>534</v>
      </c>
    </row>
    <row r="4028" spans="1:3" x14ac:dyDescent="0.25">
      <c r="A4028">
        <v>0</v>
      </c>
      <c r="B4028">
        <v>0.70815998315811157</v>
      </c>
      <c r="C4028">
        <f t="shared" si="62"/>
        <v>708</v>
      </c>
    </row>
    <row r="4029" spans="1:3" x14ac:dyDescent="0.25">
      <c r="A4029">
        <v>0</v>
      </c>
      <c r="B4029">
        <v>0.28680405020713812</v>
      </c>
      <c r="C4029">
        <f t="shared" si="62"/>
        <v>287</v>
      </c>
    </row>
    <row r="4030" spans="1:3" x14ac:dyDescent="0.25">
      <c r="A4030">
        <v>0</v>
      </c>
      <c r="B4030">
        <v>0.19089400768280029</v>
      </c>
      <c r="C4030">
        <f t="shared" si="62"/>
        <v>191</v>
      </c>
    </row>
    <row r="4031" spans="1:3" x14ac:dyDescent="0.25">
      <c r="A4031">
        <v>0</v>
      </c>
      <c r="B4031">
        <v>0.42099454998970032</v>
      </c>
      <c r="C4031">
        <f t="shared" si="62"/>
        <v>421</v>
      </c>
    </row>
    <row r="4032" spans="1:3" x14ac:dyDescent="0.25">
      <c r="A4032">
        <v>0</v>
      </c>
      <c r="B4032">
        <v>0.50588423013687134</v>
      </c>
      <c r="C4032">
        <f t="shared" si="62"/>
        <v>506</v>
      </c>
    </row>
    <row r="4033" spans="1:3" x14ac:dyDescent="0.25">
      <c r="A4033">
        <v>0</v>
      </c>
      <c r="B4033">
        <v>0.23692573606967929</v>
      </c>
      <c r="C4033">
        <f t="shared" si="62"/>
        <v>237</v>
      </c>
    </row>
    <row r="4034" spans="1:3" x14ac:dyDescent="0.25">
      <c r="A4034">
        <v>0</v>
      </c>
      <c r="B4034">
        <v>0.38817057013511658</v>
      </c>
      <c r="C4034">
        <f t="shared" si="62"/>
        <v>388</v>
      </c>
    </row>
    <row r="4035" spans="1:3" x14ac:dyDescent="0.25">
      <c r="A4035">
        <v>0</v>
      </c>
      <c r="B4035">
        <v>0.2256507873535156</v>
      </c>
      <c r="C4035">
        <f t="shared" ref="C4035:C4098" si="63">ROUND(1000*B4035,0)</f>
        <v>226</v>
      </c>
    </row>
    <row r="4036" spans="1:3" x14ac:dyDescent="0.25">
      <c r="A4036">
        <v>0</v>
      </c>
      <c r="B4036">
        <v>0.2466699630022049</v>
      </c>
      <c r="C4036">
        <f t="shared" si="63"/>
        <v>247</v>
      </c>
    </row>
    <row r="4037" spans="1:3" x14ac:dyDescent="0.25">
      <c r="A4037">
        <v>0</v>
      </c>
      <c r="B4037">
        <v>0.33039757609367371</v>
      </c>
      <c r="C4037">
        <f t="shared" si="63"/>
        <v>330</v>
      </c>
    </row>
    <row r="4038" spans="1:3" x14ac:dyDescent="0.25">
      <c r="A4038">
        <v>0</v>
      </c>
      <c r="B4038">
        <v>0.34393501281738281</v>
      </c>
      <c r="C4038">
        <f t="shared" si="63"/>
        <v>344</v>
      </c>
    </row>
    <row r="4039" spans="1:3" x14ac:dyDescent="0.25">
      <c r="A4039">
        <v>0</v>
      </c>
      <c r="B4039">
        <v>0.36110952496528631</v>
      </c>
      <c r="C4039">
        <f t="shared" si="63"/>
        <v>361</v>
      </c>
    </row>
    <row r="4040" spans="1:3" x14ac:dyDescent="0.25">
      <c r="A4040">
        <v>0</v>
      </c>
      <c r="B4040">
        <v>0.65270978212356567</v>
      </c>
      <c r="C4040">
        <f t="shared" si="63"/>
        <v>653</v>
      </c>
    </row>
    <row r="4041" spans="1:3" x14ac:dyDescent="0.25">
      <c r="A4041">
        <v>0</v>
      </c>
      <c r="B4041">
        <v>0.35687482357025152</v>
      </c>
      <c r="C4041">
        <f t="shared" si="63"/>
        <v>357</v>
      </c>
    </row>
    <row r="4042" spans="1:3" x14ac:dyDescent="0.25">
      <c r="A4042">
        <v>0</v>
      </c>
      <c r="B4042">
        <v>0.41213974356651312</v>
      </c>
      <c r="C4042">
        <f t="shared" si="63"/>
        <v>412</v>
      </c>
    </row>
    <row r="4043" spans="1:3" x14ac:dyDescent="0.25">
      <c r="A4043">
        <v>0</v>
      </c>
      <c r="B4043">
        <v>0.32334619760513311</v>
      </c>
      <c r="C4043">
        <f t="shared" si="63"/>
        <v>323</v>
      </c>
    </row>
    <row r="4044" spans="1:3" x14ac:dyDescent="0.25">
      <c r="A4044">
        <v>0</v>
      </c>
      <c r="B4044">
        <v>0.22168618440628049</v>
      </c>
      <c r="C4044">
        <f t="shared" si="63"/>
        <v>222</v>
      </c>
    </row>
    <row r="4045" spans="1:3" x14ac:dyDescent="0.25">
      <c r="A4045">
        <v>0</v>
      </c>
      <c r="B4045">
        <v>0.1237130835652351</v>
      </c>
      <c r="C4045">
        <f t="shared" si="63"/>
        <v>124</v>
      </c>
    </row>
    <row r="4046" spans="1:3" x14ac:dyDescent="0.25">
      <c r="A4046">
        <v>1</v>
      </c>
      <c r="B4046">
        <v>0.23362576961517331</v>
      </c>
      <c r="C4046">
        <f t="shared" si="63"/>
        <v>234</v>
      </c>
    </row>
    <row r="4047" spans="1:3" x14ac:dyDescent="0.25">
      <c r="A4047">
        <v>0</v>
      </c>
      <c r="B4047">
        <v>0.6276322603225708</v>
      </c>
      <c r="C4047">
        <f t="shared" si="63"/>
        <v>628</v>
      </c>
    </row>
    <row r="4048" spans="1:3" x14ac:dyDescent="0.25">
      <c r="A4048">
        <v>0</v>
      </c>
      <c r="B4048">
        <v>0.53610503673553467</v>
      </c>
      <c r="C4048">
        <f t="shared" si="63"/>
        <v>536</v>
      </c>
    </row>
    <row r="4049" spans="1:3" x14ac:dyDescent="0.25">
      <c r="A4049">
        <v>0</v>
      </c>
      <c r="B4049">
        <v>0.12723585963249209</v>
      </c>
      <c r="C4049">
        <f t="shared" si="63"/>
        <v>127</v>
      </c>
    </row>
    <row r="4050" spans="1:3" x14ac:dyDescent="0.25">
      <c r="A4050">
        <v>0</v>
      </c>
      <c r="B4050">
        <v>0.25675007700920099</v>
      </c>
      <c r="C4050">
        <f t="shared" si="63"/>
        <v>257</v>
      </c>
    </row>
    <row r="4051" spans="1:3" x14ac:dyDescent="0.25">
      <c r="A4051">
        <v>0</v>
      </c>
      <c r="B4051">
        <v>0.21289271116256711</v>
      </c>
      <c r="C4051">
        <f t="shared" si="63"/>
        <v>213</v>
      </c>
    </row>
    <row r="4052" spans="1:3" x14ac:dyDescent="0.25">
      <c r="A4052">
        <v>0</v>
      </c>
      <c r="B4052">
        <v>0.395649254322052</v>
      </c>
      <c r="C4052">
        <f t="shared" si="63"/>
        <v>396</v>
      </c>
    </row>
    <row r="4053" spans="1:3" x14ac:dyDescent="0.25">
      <c r="A4053">
        <v>0</v>
      </c>
      <c r="B4053">
        <v>0.16274113953113559</v>
      </c>
      <c r="C4053">
        <f t="shared" si="63"/>
        <v>163</v>
      </c>
    </row>
    <row r="4054" spans="1:3" x14ac:dyDescent="0.25">
      <c r="A4054">
        <v>0</v>
      </c>
      <c r="B4054">
        <v>0.43025302886962891</v>
      </c>
      <c r="C4054">
        <f t="shared" si="63"/>
        <v>430</v>
      </c>
    </row>
    <row r="4055" spans="1:3" x14ac:dyDescent="0.25">
      <c r="A4055">
        <v>1</v>
      </c>
      <c r="B4055">
        <v>0.54842525720596313</v>
      </c>
      <c r="C4055">
        <f t="shared" si="63"/>
        <v>548</v>
      </c>
    </row>
    <row r="4056" spans="1:3" x14ac:dyDescent="0.25">
      <c r="A4056">
        <v>0</v>
      </c>
      <c r="B4056">
        <v>0.17389640212059021</v>
      </c>
      <c r="C4056">
        <f t="shared" si="63"/>
        <v>174</v>
      </c>
    </row>
    <row r="4057" spans="1:3" x14ac:dyDescent="0.25">
      <c r="A4057">
        <v>0</v>
      </c>
      <c r="B4057">
        <v>0.32582893967628479</v>
      </c>
      <c r="C4057">
        <f t="shared" si="63"/>
        <v>326</v>
      </c>
    </row>
    <row r="4058" spans="1:3" x14ac:dyDescent="0.25">
      <c r="A4058">
        <v>0</v>
      </c>
      <c r="B4058">
        <v>0.22162735462188721</v>
      </c>
      <c r="C4058">
        <f t="shared" si="63"/>
        <v>222</v>
      </c>
    </row>
    <row r="4059" spans="1:3" x14ac:dyDescent="0.25">
      <c r="A4059">
        <v>0</v>
      </c>
      <c r="B4059">
        <v>0.450532466173172</v>
      </c>
      <c r="C4059">
        <f t="shared" si="63"/>
        <v>451</v>
      </c>
    </row>
    <row r="4060" spans="1:3" x14ac:dyDescent="0.25">
      <c r="A4060">
        <v>1</v>
      </c>
      <c r="B4060">
        <v>0.63527631759643555</v>
      </c>
      <c r="C4060">
        <f t="shared" si="63"/>
        <v>635</v>
      </c>
    </row>
    <row r="4061" spans="1:3" x14ac:dyDescent="0.25">
      <c r="A4061">
        <v>0</v>
      </c>
      <c r="B4061">
        <v>0.20233029127120969</v>
      </c>
      <c r="C4061">
        <f t="shared" si="63"/>
        <v>202</v>
      </c>
    </row>
    <row r="4062" spans="1:3" x14ac:dyDescent="0.25">
      <c r="A4062">
        <v>0</v>
      </c>
      <c r="B4062">
        <v>0.57210326194763184</v>
      </c>
      <c r="C4062">
        <f t="shared" si="63"/>
        <v>572</v>
      </c>
    </row>
    <row r="4063" spans="1:3" x14ac:dyDescent="0.25">
      <c r="A4063">
        <v>0</v>
      </c>
      <c r="B4063">
        <v>0.38282078504562378</v>
      </c>
      <c r="C4063">
        <f t="shared" si="63"/>
        <v>383</v>
      </c>
    </row>
    <row r="4064" spans="1:3" x14ac:dyDescent="0.25">
      <c r="A4064">
        <v>0</v>
      </c>
      <c r="B4064">
        <v>0.20416748523712161</v>
      </c>
      <c r="C4064">
        <f t="shared" si="63"/>
        <v>204</v>
      </c>
    </row>
    <row r="4065" spans="1:3" x14ac:dyDescent="0.25">
      <c r="A4065">
        <v>1</v>
      </c>
      <c r="B4065">
        <v>0.19445317983627319</v>
      </c>
      <c r="C4065">
        <f t="shared" si="63"/>
        <v>194</v>
      </c>
    </row>
    <row r="4066" spans="1:3" x14ac:dyDescent="0.25">
      <c r="A4066">
        <v>1</v>
      </c>
      <c r="B4066">
        <v>0.50649565458297729</v>
      </c>
      <c r="C4066">
        <f t="shared" si="63"/>
        <v>506</v>
      </c>
    </row>
    <row r="4067" spans="1:3" x14ac:dyDescent="0.25">
      <c r="A4067">
        <v>0</v>
      </c>
      <c r="B4067">
        <v>0.59792208671569824</v>
      </c>
      <c r="C4067">
        <f t="shared" si="63"/>
        <v>598</v>
      </c>
    </row>
    <row r="4068" spans="1:3" x14ac:dyDescent="0.25">
      <c r="A4068">
        <v>0</v>
      </c>
      <c r="B4068">
        <v>0.2471612095832825</v>
      </c>
      <c r="C4068">
        <f t="shared" si="63"/>
        <v>247</v>
      </c>
    </row>
    <row r="4069" spans="1:3" x14ac:dyDescent="0.25">
      <c r="A4069">
        <v>0</v>
      </c>
      <c r="B4069">
        <v>0.31336009502410889</v>
      </c>
      <c r="C4069">
        <f t="shared" si="63"/>
        <v>313</v>
      </c>
    </row>
    <row r="4070" spans="1:3" x14ac:dyDescent="0.25">
      <c r="A4070">
        <v>0</v>
      </c>
      <c r="B4070">
        <v>0.52850699424743652</v>
      </c>
      <c r="C4070">
        <f t="shared" si="63"/>
        <v>529</v>
      </c>
    </row>
    <row r="4071" spans="1:3" x14ac:dyDescent="0.25">
      <c r="A4071">
        <v>0</v>
      </c>
      <c r="B4071">
        <v>0.10547512769699099</v>
      </c>
      <c r="C4071">
        <f t="shared" si="63"/>
        <v>105</v>
      </c>
    </row>
    <row r="4072" spans="1:3" x14ac:dyDescent="0.25">
      <c r="A4072">
        <v>0</v>
      </c>
      <c r="B4072">
        <v>0.28704062104225159</v>
      </c>
      <c r="C4072">
        <f t="shared" si="63"/>
        <v>287</v>
      </c>
    </row>
    <row r="4073" spans="1:3" x14ac:dyDescent="0.25">
      <c r="A4073">
        <v>0</v>
      </c>
      <c r="B4073">
        <v>0.11236750334501271</v>
      </c>
      <c r="C4073">
        <f t="shared" si="63"/>
        <v>112</v>
      </c>
    </row>
    <row r="4074" spans="1:3" x14ac:dyDescent="0.25">
      <c r="A4074">
        <v>0</v>
      </c>
      <c r="B4074">
        <v>0.30859547853469849</v>
      </c>
      <c r="C4074">
        <f t="shared" si="63"/>
        <v>309</v>
      </c>
    </row>
    <row r="4075" spans="1:3" x14ac:dyDescent="0.25">
      <c r="A4075">
        <v>0</v>
      </c>
      <c r="B4075">
        <v>0.1347368806600571</v>
      </c>
      <c r="C4075">
        <f t="shared" si="63"/>
        <v>135</v>
      </c>
    </row>
    <row r="4076" spans="1:3" x14ac:dyDescent="0.25">
      <c r="A4076">
        <v>0</v>
      </c>
      <c r="B4076">
        <v>0.2158931493759155</v>
      </c>
      <c r="C4076">
        <f t="shared" si="63"/>
        <v>216</v>
      </c>
    </row>
    <row r="4077" spans="1:3" x14ac:dyDescent="0.25">
      <c r="A4077">
        <v>0</v>
      </c>
      <c r="B4077">
        <v>0.75828957557678223</v>
      </c>
      <c r="C4077">
        <f t="shared" si="63"/>
        <v>758</v>
      </c>
    </row>
    <row r="4078" spans="1:3" x14ac:dyDescent="0.25">
      <c r="A4078">
        <v>0</v>
      </c>
      <c r="B4078">
        <v>0.32283812761306763</v>
      </c>
      <c r="C4078">
        <f t="shared" si="63"/>
        <v>323</v>
      </c>
    </row>
    <row r="4079" spans="1:3" x14ac:dyDescent="0.25">
      <c r="A4079">
        <v>0</v>
      </c>
      <c r="B4079">
        <v>0.57880955934524536</v>
      </c>
      <c r="C4079">
        <f t="shared" si="63"/>
        <v>579</v>
      </c>
    </row>
    <row r="4080" spans="1:3" x14ac:dyDescent="0.25">
      <c r="A4080">
        <v>0</v>
      </c>
      <c r="B4080">
        <v>0.39177501201629639</v>
      </c>
      <c r="C4080">
        <f t="shared" si="63"/>
        <v>392</v>
      </c>
    </row>
    <row r="4081" spans="1:3" x14ac:dyDescent="0.25">
      <c r="A4081">
        <v>0</v>
      </c>
      <c r="B4081">
        <v>0.15689805150032041</v>
      </c>
      <c r="C4081">
        <f t="shared" si="63"/>
        <v>157</v>
      </c>
    </row>
    <row r="4082" spans="1:3" x14ac:dyDescent="0.25">
      <c r="A4082">
        <v>0</v>
      </c>
      <c r="B4082">
        <v>0.30550515651702881</v>
      </c>
      <c r="C4082">
        <f t="shared" si="63"/>
        <v>306</v>
      </c>
    </row>
    <row r="4083" spans="1:3" x14ac:dyDescent="0.25">
      <c r="A4083">
        <v>0</v>
      </c>
      <c r="B4083">
        <v>0.28385123610496521</v>
      </c>
      <c r="C4083">
        <f t="shared" si="63"/>
        <v>284</v>
      </c>
    </row>
    <row r="4084" spans="1:3" x14ac:dyDescent="0.25">
      <c r="A4084">
        <v>0</v>
      </c>
      <c r="B4084">
        <v>0.64923363924026489</v>
      </c>
      <c r="C4084">
        <f t="shared" si="63"/>
        <v>649</v>
      </c>
    </row>
    <row r="4085" spans="1:3" x14ac:dyDescent="0.25">
      <c r="A4085">
        <v>0</v>
      </c>
      <c r="B4085">
        <v>0.57316422462463379</v>
      </c>
      <c r="C4085">
        <f t="shared" si="63"/>
        <v>573</v>
      </c>
    </row>
    <row r="4086" spans="1:3" x14ac:dyDescent="0.25">
      <c r="A4086">
        <v>0</v>
      </c>
      <c r="B4086">
        <v>0.43117290735244751</v>
      </c>
      <c r="C4086">
        <f t="shared" si="63"/>
        <v>431</v>
      </c>
    </row>
    <row r="4087" spans="1:3" x14ac:dyDescent="0.25">
      <c r="A4087">
        <v>0</v>
      </c>
      <c r="B4087">
        <v>0.28902679681777949</v>
      </c>
      <c r="C4087">
        <f t="shared" si="63"/>
        <v>289</v>
      </c>
    </row>
    <row r="4088" spans="1:3" x14ac:dyDescent="0.25">
      <c r="A4088">
        <v>0</v>
      </c>
      <c r="B4088">
        <v>0.78363901376724243</v>
      </c>
      <c r="C4088">
        <f t="shared" si="63"/>
        <v>784</v>
      </c>
    </row>
    <row r="4089" spans="1:3" x14ac:dyDescent="0.25">
      <c r="A4089">
        <v>0</v>
      </c>
      <c r="B4089">
        <v>0.19130125641822809</v>
      </c>
      <c r="C4089">
        <f t="shared" si="63"/>
        <v>191</v>
      </c>
    </row>
    <row r="4090" spans="1:3" x14ac:dyDescent="0.25">
      <c r="A4090">
        <v>0</v>
      </c>
      <c r="B4090">
        <v>0.36845231056213379</v>
      </c>
      <c r="C4090">
        <f t="shared" si="63"/>
        <v>368</v>
      </c>
    </row>
    <row r="4091" spans="1:3" x14ac:dyDescent="0.25">
      <c r="A4091">
        <v>0</v>
      </c>
      <c r="B4091">
        <v>0.34824642539024347</v>
      </c>
      <c r="C4091">
        <f t="shared" si="63"/>
        <v>348</v>
      </c>
    </row>
    <row r="4092" spans="1:3" x14ac:dyDescent="0.25">
      <c r="A4092">
        <v>0</v>
      </c>
      <c r="B4092">
        <v>0.52127248048782349</v>
      </c>
      <c r="C4092">
        <f t="shared" si="63"/>
        <v>521</v>
      </c>
    </row>
    <row r="4093" spans="1:3" x14ac:dyDescent="0.25">
      <c r="A4093">
        <v>0</v>
      </c>
      <c r="B4093">
        <v>0.1718790382146835</v>
      </c>
      <c r="C4093">
        <f t="shared" si="63"/>
        <v>172</v>
      </c>
    </row>
    <row r="4094" spans="1:3" x14ac:dyDescent="0.25">
      <c r="A4094">
        <v>0</v>
      </c>
      <c r="B4094">
        <v>9.9716365337371826E-2</v>
      </c>
      <c r="C4094">
        <f t="shared" si="63"/>
        <v>100</v>
      </c>
    </row>
    <row r="4095" spans="1:3" x14ac:dyDescent="0.25">
      <c r="A4095">
        <v>1</v>
      </c>
      <c r="B4095">
        <v>0.47865283489227289</v>
      </c>
      <c r="C4095">
        <f t="shared" si="63"/>
        <v>479</v>
      </c>
    </row>
    <row r="4096" spans="1:3" x14ac:dyDescent="0.25">
      <c r="A4096">
        <v>1</v>
      </c>
      <c r="B4096">
        <v>0.45307648181915278</v>
      </c>
      <c r="C4096">
        <f t="shared" si="63"/>
        <v>453</v>
      </c>
    </row>
    <row r="4097" spans="1:3" x14ac:dyDescent="0.25">
      <c r="A4097">
        <v>0</v>
      </c>
      <c r="B4097">
        <v>0.74618160724639893</v>
      </c>
      <c r="C4097">
        <f t="shared" si="63"/>
        <v>746</v>
      </c>
    </row>
    <row r="4098" spans="1:3" x14ac:dyDescent="0.25">
      <c r="A4098">
        <v>0</v>
      </c>
      <c r="B4098">
        <v>0.2111123651266098</v>
      </c>
      <c r="C4098">
        <f t="shared" si="63"/>
        <v>211</v>
      </c>
    </row>
    <row r="4099" spans="1:3" x14ac:dyDescent="0.25">
      <c r="A4099">
        <v>0</v>
      </c>
      <c r="B4099">
        <v>0.59256845712661743</v>
      </c>
      <c r="C4099">
        <f t="shared" ref="C4099:C4162" si="64">ROUND(1000*B4099,0)</f>
        <v>593</v>
      </c>
    </row>
    <row r="4100" spans="1:3" x14ac:dyDescent="0.25">
      <c r="A4100">
        <v>0</v>
      </c>
      <c r="B4100">
        <v>0.29295638203620911</v>
      </c>
      <c r="C4100">
        <f t="shared" si="64"/>
        <v>293</v>
      </c>
    </row>
    <row r="4101" spans="1:3" x14ac:dyDescent="0.25">
      <c r="A4101">
        <v>0</v>
      </c>
      <c r="B4101">
        <v>0.35329777002334589</v>
      </c>
      <c r="C4101">
        <f t="shared" si="64"/>
        <v>353</v>
      </c>
    </row>
    <row r="4102" spans="1:3" x14ac:dyDescent="0.25">
      <c r="A4102">
        <v>0</v>
      </c>
      <c r="B4102">
        <v>0.24186663329601291</v>
      </c>
      <c r="C4102">
        <f t="shared" si="64"/>
        <v>242</v>
      </c>
    </row>
    <row r="4103" spans="1:3" x14ac:dyDescent="0.25">
      <c r="A4103">
        <v>1</v>
      </c>
      <c r="B4103">
        <v>0.35080736875534058</v>
      </c>
      <c r="C4103">
        <f t="shared" si="64"/>
        <v>351</v>
      </c>
    </row>
    <row r="4104" spans="1:3" x14ac:dyDescent="0.25">
      <c r="A4104">
        <v>0</v>
      </c>
      <c r="B4104">
        <v>0.37000575661659241</v>
      </c>
      <c r="C4104">
        <f t="shared" si="64"/>
        <v>370</v>
      </c>
    </row>
    <row r="4105" spans="1:3" x14ac:dyDescent="0.25">
      <c r="A4105">
        <v>0</v>
      </c>
      <c r="B4105">
        <v>0.35734683275222778</v>
      </c>
      <c r="C4105">
        <f t="shared" si="64"/>
        <v>357</v>
      </c>
    </row>
    <row r="4106" spans="1:3" x14ac:dyDescent="0.25">
      <c r="A4106">
        <v>0</v>
      </c>
      <c r="B4106">
        <v>0.35111907124519348</v>
      </c>
      <c r="C4106">
        <f t="shared" si="64"/>
        <v>351</v>
      </c>
    </row>
    <row r="4107" spans="1:3" x14ac:dyDescent="0.25">
      <c r="A4107">
        <v>0</v>
      </c>
      <c r="B4107">
        <v>0.32450756430625921</v>
      </c>
      <c r="C4107">
        <f t="shared" si="64"/>
        <v>325</v>
      </c>
    </row>
    <row r="4108" spans="1:3" x14ac:dyDescent="0.25">
      <c r="A4108">
        <v>0</v>
      </c>
      <c r="B4108">
        <v>0.22562156617641449</v>
      </c>
      <c r="C4108">
        <f t="shared" si="64"/>
        <v>226</v>
      </c>
    </row>
    <row r="4109" spans="1:3" x14ac:dyDescent="0.25">
      <c r="A4109">
        <v>0</v>
      </c>
      <c r="B4109">
        <v>0.1995059251785278</v>
      </c>
      <c r="C4109">
        <f t="shared" si="64"/>
        <v>200</v>
      </c>
    </row>
    <row r="4110" spans="1:3" x14ac:dyDescent="0.25">
      <c r="A4110">
        <v>0</v>
      </c>
      <c r="B4110">
        <v>0.11202309280633931</v>
      </c>
      <c r="C4110">
        <f t="shared" si="64"/>
        <v>112</v>
      </c>
    </row>
    <row r="4111" spans="1:3" x14ac:dyDescent="0.25">
      <c r="A4111">
        <v>0</v>
      </c>
      <c r="B4111">
        <v>0.56809914112091064</v>
      </c>
      <c r="C4111">
        <f t="shared" si="64"/>
        <v>568</v>
      </c>
    </row>
    <row r="4112" spans="1:3" x14ac:dyDescent="0.25">
      <c r="A4112">
        <v>0</v>
      </c>
      <c r="B4112">
        <v>0.52494114637374878</v>
      </c>
      <c r="C4112">
        <f t="shared" si="64"/>
        <v>525</v>
      </c>
    </row>
    <row r="4113" spans="1:3" x14ac:dyDescent="0.25">
      <c r="A4113">
        <v>0</v>
      </c>
      <c r="B4113">
        <v>0.28851026296615601</v>
      </c>
      <c r="C4113">
        <f t="shared" si="64"/>
        <v>289</v>
      </c>
    </row>
    <row r="4114" spans="1:3" x14ac:dyDescent="0.25">
      <c r="A4114">
        <v>0</v>
      </c>
      <c r="B4114">
        <v>0.20596110820770261</v>
      </c>
      <c r="C4114">
        <f t="shared" si="64"/>
        <v>206</v>
      </c>
    </row>
    <row r="4115" spans="1:3" x14ac:dyDescent="0.25">
      <c r="A4115">
        <v>0</v>
      </c>
      <c r="B4115">
        <v>0.1169195473194122</v>
      </c>
      <c r="C4115">
        <f t="shared" si="64"/>
        <v>117</v>
      </c>
    </row>
    <row r="4116" spans="1:3" x14ac:dyDescent="0.25">
      <c r="A4116">
        <v>0</v>
      </c>
      <c r="B4116">
        <v>0.21599641442298889</v>
      </c>
      <c r="C4116">
        <f t="shared" si="64"/>
        <v>216</v>
      </c>
    </row>
    <row r="4117" spans="1:3" x14ac:dyDescent="0.25">
      <c r="A4117">
        <v>0</v>
      </c>
      <c r="B4117">
        <v>6.5094515681266785E-2</v>
      </c>
      <c r="C4117">
        <f t="shared" si="64"/>
        <v>65</v>
      </c>
    </row>
    <row r="4118" spans="1:3" x14ac:dyDescent="0.25">
      <c r="A4118">
        <v>0</v>
      </c>
      <c r="B4118">
        <v>0.49703496694564819</v>
      </c>
      <c r="C4118">
        <f t="shared" si="64"/>
        <v>497</v>
      </c>
    </row>
    <row r="4119" spans="1:3" x14ac:dyDescent="0.25">
      <c r="A4119">
        <v>0</v>
      </c>
      <c r="B4119">
        <v>0.105112336575985</v>
      </c>
      <c r="C4119">
        <f t="shared" si="64"/>
        <v>105</v>
      </c>
    </row>
    <row r="4120" spans="1:3" x14ac:dyDescent="0.25">
      <c r="A4120">
        <v>0</v>
      </c>
      <c r="B4120">
        <v>0.14645588397979739</v>
      </c>
      <c r="C4120">
        <f t="shared" si="64"/>
        <v>146</v>
      </c>
    </row>
    <row r="4121" spans="1:3" x14ac:dyDescent="0.25">
      <c r="A4121">
        <v>0</v>
      </c>
      <c r="B4121">
        <v>0.46435332298278809</v>
      </c>
      <c r="C4121">
        <f t="shared" si="64"/>
        <v>464</v>
      </c>
    </row>
    <row r="4122" spans="1:3" x14ac:dyDescent="0.25">
      <c r="A4122">
        <v>0</v>
      </c>
      <c r="B4122">
        <v>0.36023372411727911</v>
      </c>
      <c r="C4122">
        <f t="shared" si="64"/>
        <v>360</v>
      </c>
    </row>
    <row r="4123" spans="1:3" x14ac:dyDescent="0.25">
      <c r="A4123">
        <v>0</v>
      </c>
      <c r="B4123">
        <v>0.26990658044815058</v>
      </c>
      <c r="C4123">
        <f t="shared" si="64"/>
        <v>270</v>
      </c>
    </row>
    <row r="4124" spans="1:3" x14ac:dyDescent="0.25">
      <c r="A4124">
        <v>0</v>
      </c>
      <c r="B4124">
        <v>0.44672489166259771</v>
      </c>
      <c r="C4124">
        <f t="shared" si="64"/>
        <v>447</v>
      </c>
    </row>
    <row r="4125" spans="1:3" x14ac:dyDescent="0.25">
      <c r="A4125">
        <v>1</v>
      </c>
      <c r="B4125">
        <v>0.45676127076148992</v>
      </c>
      <c r="C4125">
        <f t="shared" si="64"/>
        <v>457</v>
      </c>
    </row>
    <row r="4126" spans="1:3" x14ac:dyDescent="0.25">
      <c r="A4126">
        <v>0</v>
      </c>
      <c r="B4126">
        <v>0.54872184991836548</v>
      </c>
      <c r="C4126">
        <f t="shared" si="64"/>
        <v>549</v>
      </c>
    </row>
    <row r="4127" spans="1:3" x14ac:dyDescent="0.25">
      <c r="A4127">
        <v>0</v>
      </c>
      <c r="B4127">
        <v>0.20639155805110929</v>
      </c>
      <c r="C4127">
        <f t="shared" si="64"/>
        <v>206</v>
      </c>
    </row>
    <row r="4128" spans="1:3" x14ac:dyDescent="0.25">
      <c r="A4128">
        <v>0</v>
      </c>
      <c r="B4128">
        <v>0.27329230308532709</v>
      </c>
      <c r="C4128">
        <f t="shared" si="64"/>
        <v>273</v>
      </c>
    </row>
    <row r="4129" spans="1:3" x14ac:dyDescent="0.25">
      <c r="A4129">
        <v>0</v>
      </c>
      <c r="B4129">
        <v>0.40823227167129522</v>
      </c>
      <c r="C4129">
        <f t="shared" si="64"/>
        <v>408</v>
      </c>
    </row>
    <row r="4130" spans="1:3" x14ac:dyDescent="0.25">
      <c r="A4130">
        <v>0</v>
      </c>
      <c r="B4130">
        <v>0.10825537890195849</v>
      </c>
      <c r="C4130">
        <f t="shared" si="64"/>
        <v>108</v>
      </c>
    </row>
    <row r="4131" spans="1:3" x14ac:dyDescent="0.25">
      <c r="A4131">
        <v>0</v>
      </c>
      <c r="B4131">
        <v>0.21446442604064939</v>
      </c>
      <c r="C4131">
        <f t="shared" si="64"/>
        <v>214</v>
      </c>
    </row>
    <row r="4132" spans="1:3" x14ac:dyDescent="0.25">
      <c r="A4132">
        <v>0</v>
      </c>
      <c r="B4132">
        <v>0.46382185816764832</v>
      </c>
      <c r="C4132">
        <f t="shared" si="64"/>
        <v>464</v>
      </c>
    </row>
    <row r="4133" spans="1:3" x14ac:dyDescent="0.25">
      <c r="A4133">
        <v>0</v>
      </c>
      <c r="B4133">
        <v>0.53791028261184692</v>
      </c>
      <c r="C4133">
        <f t="shared" si="64"/>
        <v>538</v>
      </c>
    </row>
    <row r="4134" spans="1:3" x14ac:dyDescent="0.25">
      <c r="A4134">
        <v>0</v>
      </c>
      <c r="B4134">
        <v>0.22354581952095029</v>
      </c>
      <c r="C4134">
        <f t="shared" si="64"/>
        <v>224</v>
      </c>
    </row>
    <row r="4135" spans="1:3" x14ac:dyDescent="0.25">
      <c r="A4135">
        <v>0</v>
      </c>
      <c r="B4135">
        <v>0.30065172910690308</v>
      </c>
      <c r="C4135">
        <f t="shared" si="64"/>
        <v>301</v>
      </c>
    </row>
    <row r="4136" spans="1:3" x14ac:dyDescent="0.25">
      <c r="A4136">
        <v>0</v>
      </c>
      <c r="B4136">
        <v>0.15834210813045499</v>
      </c>
      <c r="C4136">
        <f t="shared" si="64"/>
        <v>158</v>
      </c>
    </row>
    <row r="4137" spans="1:3" x14ac:dyDescent="0.25">
      <c r="A4137">
        <v>0</v>
      </c>
      <c r="B4137">
        <v>0.60381084680557251</v>
      </c>
      <c r="C4137">
        <f t="shared" si="64"/>
        <v>604</v>
      </c>
    </row>
    <row r="4138" spans="1:3" x14ac:dyDescent="0.25">
      <c r="A4138">
        <v>0</v>
      </c>
      <c r="B4138">
        <v>0.44297504425048828</v>
      </c>
      <c r="C4138">
        <f t="shared" si="64"/>
        <v>443</v>
      </c>
    </row>
    <row r="4139" spans="1:3" x14ac:dyDescent="0.25">
      <c r="A4139">
        <v>0</v>
      </c>
      <c r="B4139">
        <v>0.21420079469680789</v>
      </c>
      <c r="C4139">
        <f t="shared" si="64"/>
        <v>214</v>
      </c>
    </row>
    <row r="4140" spans="1:3" x14ac:dyDescent="0.25">
      <c r="A4140">
        <v>0</v>
      </c>
      <c r="B4140">
        <v>0.37657302618026728</v>
      </c>
      <c r="C4140">
        <f t="shared" si="64"/>
        <v>377</v>
      </c>
    </row>
    <row r="4141" spans="1:3" x14ac:dyDescent="0.25">
      <c r="A4141">
        <v>0</v>
      </c>
      <c r="B4141">
        <v>0.39826115965843201</v>
      </c>
      <c r="C4141">
        <f t="shared" si="64"/>
        <v>398</v>
      </c>
    </row>
    <row r="4142" spans="1:3" x14ac:dyDescent="0.25">
      <c r="A4142">
        <v>0</v>
      </c>
      <c r="B4142">
        <v>0.16442108154296881</v>
      </c>
      <c r="C4142">
        <f t="shared" si="64"/>
        <v>164</v>
      </c>
    </row>
    <row r="4143" spans="1:3" x14ac:dyDescent="0.25">
      <c r="A4143">
        <v>0</v>
      </c>
      <c r="B4143">
        <v>0.23174130916595459</v>
      </c>
      <c r="C4143">
        <f t="shared" si="64"/>
        <v>232</v>
      </c>
    </row>
    <row r="4144" spans="1:3" x14ac:dyDescent="0.25">
      <c r="A4144">
        <v>0</v>
      </c>
      <c r="B4144">
        <v>0.44523611664772028</v>
      </c>
      <c r="C4144">
        <f t="shared" si="64"/>
        <v>445</v>
      </c>
    </row>
    <row r="4145" spans="1:3" x14ac:dyDescent="0.25">
      <c r="A4145">
        <v>0</v>
      </c>
      <c r="B4145">
        <v>0.27947193384170532</v>
      </c>
      <c r="C4145">
        <f t="shared" si="64"/>
        <v>279</v>
      </c>
    </row>
    <row r="4146" spans="1:3" x14ac:dyDescent="0.25">
      <c r="A4146">
        <v>0</v>
      </c>
      <c r="B4146">
        <v>0.39414742588996893</v>
      </c>
      <c r="C4146">
        <f t="shared" si="64"/>
        <v>394</v>
      </c>
    </row>
    <row r="4147" spans="1:3" x14ac:dyDescent="0.25">
      <c r="A4147">
        <v>1</v>
      </c>
      <c r="B4147">
        <v>0.63271540403366089</v>
      </c>
      <c r="C4147">
        <f t="shared" si="64"/>
        <v>633</v>
      </c>
    </row>
    <row r="4148" spans="1:3" x14ac:dyDescent="0.25">
      <c r="A4148">
        <v>0</v>
      </c>
      <c r="B4148">
        <v>0.41758826375007629</v>
      </c>
      <c r="C4148">
        <f t="shared" si="64"/>
        <v>418</v>
      </c>
    </row>
    <row r="4149" spans="1:3" x14ac:dyDescent="0.25">
      <c r="A4149">
        <v>0</v>
      </c>
      <c r="B4149">
        <v>0.46071842312812811</v>
      </c>
      <c r="C4149">
        <f t="shared" si="64"/>
        <v>461</v>
      </c>
    </row>
    <row r="4150" spans="1:3" x14ac:dyDescent="0.25">
      <c r="A4150">
        <v>0</v>
      </c>
      <c r="B4150">
        <v>7.6091751456260681E-2</v>
      </c>
      <c r="C4150">
        <f t="shared" si="64"/>
        <v>76</v>
      </c>
    </row>
    <row r="4151" spans="1:3" x14ac:dyDescent="0.25">
      <c r="A4151">
        <v>0</v>
      </c>
      <c r="B4151">
        <v>0.13673532009124759</v>
      </c>
      <c r="C4151">
        <f t="shared" si="64"/>
        <v>137</v>
      </c>
    </row>
    <row r="4152" spans="1:3" x14ac:dyDescent="0.25">
      <c r="A4152">
        <v>0</v>
      </c>
      <c r="B4152">
        <v>0.13097825646400449</v>
      </c>
      <c r="C4152">
        <f t="shared" si="64"/>
        <v>131</v>
      </c>
    </row>
    <row r="4153" spans="1:3" x14ac:dyDescent="0.25">
      <c r="A4153">
        <v>0</v>
      </c>
      <c r="B4153">
        <v>7.5712881982326508E-2</v>
      </c>
      <c r="C4153">
        <f t="shared" si="64"/>
        <v>76</v>
      </c>
    </row>
    <row r="4154" spans="1:3" x14ac:dyDescent="0.25">
      <c r="A4154">
        <v>0</v>
      </c>
      <c r="B4154">
        <v>0.69231730699539185</v>
      </c>
      <c r="C4154">
        <f t="shared" si="64"/>
        <v>692</v>
      </c>
    </row>
    <row r="4155" spans="1:3" x14ac:dyDescent="0.25">
      <c r="A4155">
        <v>1</v>
      </c>
      <c r="B4155">
        <v>0.27882561087608337</v>
      </c>
      <c r="C4155">
        <f t="shared" si="64"/>
        <v>279</v>
      </c>
    </row>
    <row r="4156" spans="1:3" x14ac:dyDescent="0.25">
      <c r="A4156">
        <v>0</v>
      </c>
      <c r="B4156">
        <v>0.48837146162986761</v>
      </c>
      <c r="C4156">
        <f t="shared" si="64"/>
        <v>488</v>
      </c>
    </row>
    <row r="4157" spans="1:3" x14ac:dyDescent="0.25">
      <c r="A4157">
        <v>0</v>
      </c>
      <c r="B4157">
        <v>0.3152942955493927</v>
      </c>
      <c r="C4157">
        <f t="shared" si="64"/>
        <v>315</v>
      </c>
    </row>
    <row r="4158" spans="1:3" x14ac:dyDescent="0.25">
      <c r="A4158">
        <v>0</v>
      </c>
      <c r="B4158">
        <v>0.25653699040412897</v>
      </c>
      <c r="C4158">
        <f t="shared" si="64"/>
        <v>257</v>
      </c>
    </row>
    <row r="4159" spans="1:3" x14ac:dyDescent="0.25">
      <c r="A4159">
        <v>0</v>
      </c>
      <c r="B4159">
        <v>0.71254527568817139</v>
      </c>
      <c r="C4159">
        <f t="shared" si="64"/>
        <v>713</v>
      </c>
    </row>
    <row r="4160" spans="1:3" x14ac:dyDescent="0.25">
      <c r="A4160">
        <v>0</v>
      </c>
      <c r="B4160">
        <v>0.56221771240234375</v>
      </c>
      <c r="C4160">
        <f t="shared" si="64"/>
        <v>562</v>
      </c>
    </row>
    <row r="4161" spans="1:3" x14ac:dyDescent="0.25">
      <c r="A4161">
        <v>0</v>
      </c>
      <c r="B4161">
        <v>0.55174791812896729</v>
      </c>
      <c r="C4161">
        <f t="shared" si="64"/>
        <v>552</v>
      </c>
    </row>
    <row r="4162" spans="1:3" x14ac:dyDescent="0.25">
      <c r="A4162">
        <v>0</v>
      </c>
      <c r="B4162">
        <v>0.1840927600860596</v>
      </c>
      <c r="C4162">
        <f t="shared" si="64"/>
        <v>184</v>
      </c>
    </row>
    <row r="4163" spans="1:3" x14ac:dyDescent="0.25">
      <c r="A4163">
        <v>0</v>
      </c>
      <c r="B4163">
        <v>0.25825303792953491</v>
      </c>
      <c r="C4163">
        <f t="shared" ref="C4163:C4226" si="65">ROUND(1000*B4163,0)</f>
        <v>258</v>
      </c>
    </row>
    <row r="4164" spans="1:3" x14ac:dyDescent="0.25">
      <c r="A4164">
        <v>0</v>
      </c>
      <c r="B4164">
        <v>0.30861020088195801</v>
      </c>
      <c r="C4164">
        <f t="shared" si="65"/>
        <v>309</v>
      </c>
    </row>
    <row r="4165" spans="1:3" x14ac:dyDescent="0.25">
      <c r="A4165">
        <v>0</v>
      </c>
      <c r="B4165">
        <v>0.61017847061157227</v>
      </c>
      <c r="C4165">
        <f t="shared" si="65"/>
        <v>610</v>
      </c>
    </row>
    <row r="4166" spans="1:3" x14ac:dyDescent="0.25">
      <c r="A4166">
        <v>0</v>
      </c>
      <c r="B4166">
        <v>0.1173582226037979</v>
      </c>
      <c r="C4166">
        <f t="shared" si="65"/>
        <v>117</v>
      </c>
    </row>
    <row r="4167" spans="1:3" x14ac:dyDescent="0.25">
      <c r="A4167">
        <v>0</v>
      </c>
      <c r="B4167">
        <v>0.5201302170753479</v>
      </c>
      <c r="C4167">
        <f t="shared" si="65"/>
        <v>520</v>
      </c>
    </row>
    <row r="4168" spans="1:3" x14ac:dyDescent="0.25">
      <c r="A4168">
        <v>0</v>
      </c>
      <c r="B4168">
        <v>0.31814691424369812</v>
      </c>
      <c r="C4168">
        <f t="shared" si="65"/>
        <v>318</v>
      </c>
    </row>
    <row r="4169" spans="1:3" x14ac:dyDescent="0.25">
      <c r="A4169">
        <v>0</v>
      </c>
      <c r="B4169">
        <v>0.18830238282680509</v>
      </c>
      <c r="C4169">
        <f t="shared" si="65"/>
        <v>188</v>
      </c>
    </row>
    <row r="4170" spans="1:3" x14ac:dyDescent="0.25">
      <c r="A4170">
        <v>0</v>
      </c>
      <c r="B4170">
        <v>0.42354249954223627</v>
      </c>
      <c r="C4170">
        <f t="shared" si="65"/>
        <v>424</v>
      </c>
    </row>
    <row r="4171" spans="1:3" x14ac:dyDescent="0.25">
      <c r="A4171">
        <v>0</v>
      </c>
      <c r="B4171">
        <v>8.3960078656673431E-2</v>
      </c>
      <c r="C4171">
        <f t="shared" si="65"/>
        <v>84</v>
      </c>
    </row>
    <row r="4172" spans="1:3" x14ac:dyDescent="0.25">
      <c r="A4172">
        <v>1</v>
      </c>
      <c r="B4172">
        <v>0.75233554840087891</v>
      </c>
      <c r="C4172">
        <f t="shared" si="65"/>
        <v>752</v>
      </c>
    </row>
    <row r="4173" spans="1:3" x14ac:dyDescent="0.25">
      <c r="A4173">
        <v>1</v>
      </c>
      <c r="B4173">
        <v>0.55255359411239624</v>
      </c>
      <c r="C4173">
        <f t="shared" si="65"/>
        <v>553</v>
      </c>
    </row>
    <row r="4174" spans="1:3" x14ac:dyDescent="0.25">
      <c r="A4174">
        <v>0</v>
      </c>
      <c r="B4174">
        <v>8.3054251968860626E-2</v>
      </c>
      <c r="C4174">
        <f t="shared" si="65"/>
        <v>83</v>
      </c>
    </row>
    <row r="4175" spans="1:3" x14ac:dyDescent="0.25">
      <c r="A4175">
        <v>0</v>
      </c>
      <c r="B4175">
        <v>0.67032790184020996</v>
      </c>
      <c r="C4175">
        <f t="shared" si="65"/>
        <v>670</v>
      </c>
    </row>
    <row r="4176" spans="1:3" x14ac:dyDescent="0.25">
      <c r="A4176">
        <v>0</v>
      </c>
      <c r="B4176">
        <v>0.24447813630104059</v>
      </c>
      <c r="C4176">
        <f t="shared" si="65"/>
        <v>244</v>
      </c>
    </row>
    <row r="4177" spans="1:3" x14ac:dyDescent="0.25">
      <c r="A4177">
        <v>1</v>
      </c>
      <c r="B4177">
        <v>0.69256335496902466</v>
      </c>
      <c r="C4177">
        <f t="shared" si="65"/>
        <v>693</v>
      </c>
    </row>
    <row r="4178" spans="1:3" x14ac:dyDescent="0.25">
      <c r="A4178">
        <v>0</v>
      </c>
      <c r="B4178">
        <v>0.26229918003082281</v>
      </c>
      <c r="C4178">
        <f t="shared" si="65"/>
        <v>262</v>
      </c>
    </row>
    <row r="4179" spans="1:3" x14ac:dyDescent="0.25">
      <c r="A4179">
        <v>0</v>
      </c>
      <c r="B4179">
        <v>0.28155186772346502</v>
      </c>
      <c r="C4179">
        <f t="shared" si="65"/>
        <v>282</v>
      </c>
    </row>
    <row r="4180" spans="1:3" x14ac:dyDescent="0.25">
      <c r="A4180">
        <v>0</v>
      </c>
      <c r="B4180">
        <v>0.40466934442520142</v>
      </c>
      <c r="C4180">
        <f t="shared" si="65"/>
        <v>405</v>
      </c>
    </row>
    <row r="4181" spans="1:3" x14ac:dyDescent="0.25">
      <c r="A4181">
        <v>0</v>
      </c>
      <c r="B4181">
        <v>0.39931079745292658</v>
      </c>
      <c r="C4181">
        <f t="shared" si="65"/>
        <v>399</v>
      </c>
    </row>
    <row r="4182" spans="1:3" x14ac:dyDescent="0.25">
      <c r="A4182">
        <v>0</v>
      </c>
      <c r="B4182">
        <v>0.80557221174240112</v>
      </c>
      <c r="C4182">
        <f t="shared" si="65"/>
        <v>806</v>
      </c>
    </row>
    <row r="4183" spans="1:3" x14ac:dyDescent="0.25">
      <c r="A4183">
        <v>0</v>
      </c>
      <c r="B4183">
        <v>0.30047866702079767</v>
      </c>
      <c r="C4183">
        <f t="shared" si="65"/>
        <v>300</v>
      </c>
    </row>
    <row r="4184" spans="1:3" x14ac:dyDescent="0.25">
      <c r="A4184">
        <v>0</v>
      </c>
      <c r="B4184">
        <v>0.20881159603595731</v>
      </c>
      <c r="C4184">
        <f t="shared" si="65"/>
        <v>209</v>
      </c>
    </row>
    <row r="4185" spans="1:3" x14ac:dyDescent="0.25">
      <c r="A4185">
        <v>0</v>
      </c>
      <c r="B4185">
        <v>0.42647448182106018</v>
      </c>
      <c r="C4185">
        <f t="shared" si="65"/>
        <v>426</v>
      </c>
    </row>
    <row r="4186" spans="1:3" x14ac:dyDescent="0.25">
      <c r="A4186">
        <v>0</v>
      </c>
      <c r="B4186">
        <v>0.31569582223892212</v>
      </c>
      <c r="C4186">
        <f t="shared" si="65"/>
        <v>316</v>
      </c>
    </row>
    <row r="4187" spans="1:3" x14ac:dyDescent="0.25">
      <c r="A4187">
        <v>0</v>
      </c>
      <c r="B4187">
        <v>0.38661706447601318</v>
      </c>
      <c r="C4187">
        <f t="shared" si="65"/>
        <v>387</v>
      </c>
    </row>
    <row r="4188" spans="1:3" x14ac:dyDescent="0.25">
      <c r="A4188">
        <v>0</v>
      </c>
      <c r="B4188">
        <v>0.60696995258331299</v>
      </c>
      <c r="C4188">
        <f t="shared" si="65"/>
        <v>607</v>
      </c>
    </row>
    <row r="4189" spans="1:3" x14ac:dyDescent="0.25">
      <c r="A4189">
        <v>0</v>
      </c>
      <c r="B4189">
        <v>0.62881249189376831</v>
      </c>
      <c r="C4189">
        <f t="shared" si="65"/>
        <v>629</v>
      </c>
    </row>
    <row r="4190" spans="1:3" x14ac:dyDescent="0.25">
      <c r="A4190">
        <v>0</v>
      </c>
      <c r="B4190">
        <v>0.20832124352455139</v>
      </c>
      <c r="C4190">
        <f t="shared" si="65"/>
        <v>208</v>
      </c>
    </row>
    <row r="4191" spans="1:3" x14ac:dyDescent="0.25">
      <c r="A4191">
        <v>0</v>
      </c>
      <c r="B4191">
        <v>0.26844170689582819</v>
      </c>
      <c r="C4191">
        <f t="shared" si="65"/>
        <v>268</v>
      </c>
    </row>
    <row r="4192" spans="1:3" x14ac:dyDescent="0.25">
      <c r="A4192">
        <v>0</v>
      </c>
      <c r="B4192">
        <v>0.34731674194335938</v>
      </c>
      <c r="C4192">
        <f t="shared" si="65"/>
        <v>347</v>
      </c>
    </row>
    <row r="4193" spans="1:3" x14ac:dyDescent="0.25">
      <c r="A4193">
        <v>0</v>
      </c>
      <c r="B4193">
        <v>0.53528952598571777</v>
      </c>
      <c r="C4193">
        <f t="shared" si="65"/>
        <v>535</v>
      </c>
    </row>
    <row r="4194" spans="1:3" x14ac:dyDescent="0.25">
      <c r="A4194">
        <v>0</v>
      </c>
      <c r="B4194">
        <v>0.67466187477111816</v>
      </c>
      <c r="C4194">
        <f t="shared" si="65"/>
        <v>675</v>
      </c>
    </row>
    <row r="4195" spans="1:3" x14ac:dyDescent="0.25">
      <c r="A4195">
        <v>0</v>
      </c>
      <c r="B4195">
        <v>0.29015392065048218</v>
      </c>
      <c r="C4195">
        <f t="shared" si="65"/>
        <v>290</v>
      </c>
    </row>
    <row r="4196" spans="1:3" x14ac:dyDescent="0.25">
      <c r="A4196">
        <v>0</v>
      </c>
      <c r="B4196">
        <v>0.4045141339302063</v>
      </c>
      <c r="C4196">
        <f t="shared" si="65"/>
        <v>405</v>
      </c>
    </row>
    <row r="4197" spans="1:3" x14ac:dyDescent="0.25">
      <c r="A4197">
        <v>0</v>
      </c>
      <c r="B4197">
        <v>7.5330272316932678E-2</v>
      </c>
      <c r="C4197">
        <f t="shared" si="65"/>
        <v>75</v>
      </c>
    </row>
    <row r="4198" spans="1:3" x14ac:dyDescent="0.25">
      <c r="A4198">
        <v>0</v>
      </c>
      <c r="B4198">
        <v>0.62173080444335938</v>
      </c>
      <c r="C4198">
        <f t="shared" si="65"/>
        <v>622</v>
      </c>
    </row>
    <row r="4199" spans="1:3" x14ac:dyDescent="0.25">
      <c r="A4199">
        <v>0</v>
      </c>
      <c r="B4199">
        <v>0.21278116106987</v>
      </c>
      <c r="C4199">
        <f t="shared" si="65"/>
        <v>213</v>
      </c>
    </row>
    <row r="4200" spans="1:3" x14ac:dyDescent="0.25">
      <c r="A4200">
        <v>0</v>
      </c>
      <c r="B4200">
        <v>0.43411511182785029</v>
      </c>
      <c r="C4200">
        <f t="shared" si="65"/>
        <v>434</v>
      </c>
    </row>
    <row r="4201" spans="1:3" x14ac:dyDescent="0.25">
      <c r="A4201">
        <v>0</v>
      </c>
      <c r="B4201">
        <v>8.3458602428436279E-2</v>
      </c>
      <c r="C4201">
        <f t="shared" si="65"/>
        <v>83</v>
      </c>
    </row>
    <row r="4202" spans="1:3" x14ac:dyDescent="0.25">
      <c r="A4202">
        <v>0</v>
      </c>
      <c r="B4202">
        <v>0.42493027448654169</v>
      </c>
      <c r="C4202">
        <f t="shared" si="65"/>
        <v>425</v>
      </c>
    </row>
    <row r="4203" spans="1:3" x14ac:dyDescent="0.25">
      <c r="A4203">
        <v>0</v>
      </c>
      <c r="B4203">
        <v>0.4930071234703064</v>
      </c>
      <c r="C4203">
        <f t="shared" si="65"/>
        <v>493</v>
      </c>
    </row>
    <row r="4204" spans="1:3" x14ac:dyDescent="0.25">
      <c r="A4204">
        <v>1</v>
      </c>
      <c r="B4204">
        <v>0.64722579717636108</v>
      </c>
      <c r="C4204">
        <f t="shared" si="65"/>
        <v>647</v>
      </c>
    </row>
    <row r="4205" spans="1:3" x14ac:dyDescent="0.25">
      <c r="A4205">
        <v>0</v>
      </c>
      <c r="B4205">
        <v>0.21916638314723971</v>
      </c>
      <c r="C4205">
        <f t="shared" si="65"/>
        <v>219</v>
      </c>
    </row>
    <row r="4206" spans="1:3" x14ac:dyDescent="0.25">
      <c r="A4206">
        <v>0</v>
      </c>
      <c r="B4206">
        <v>0.2422910928726196</v>
      </c>
      <c r="C4206">
        <f t="shared" si="65"/>
        <v>242</v>
      </c>
    </row>
    <row r="4207" spans="1:3" x14ac:dyDescent="0.25">
      <c r="A4207">
        <v>0</v>
      </c>
      <c r="B4207">
        <v>0.56666851043701172</v>
      </c>
      <c r="C4207">
        <f t="shared" si="65"/>
        <v>567</v>
      </c>
    </row>
    <row r="4208" spans="1:3" x14ac:dyDescent="0.25">
      <c r="A4208">
        <v>0</v>
      </c>
      <c r="B4208">
        <v>0.43110319972038269</v>
      </c>
      <c r="C4208">
        <f t="shared" si="65"/>
        <v>431</v>
      </c>
    </row>
    <row r="4209" spans="1:3" x14ac:dyDescent="0.25">
      <c r="A4209">
        <v>0</v>
      </c>
      <c r="B4209">
        <v>0.18874187767505651</v>
      </c>
      <c r="C4209">
        <f t="shared" si="65"/>
        <v>189</v>
      </c>
    </row>
    <row r="4210" spans="1:3" x14ac:dyDescent="0.25">
      <c r="A4210">
        <v>0</v>
      </c>
      <c r="B4210">
        <v>0.66043013334274292</v>
      </c>
      <c r="C4210">
        <f t="shared" si="65"/>
        <v>660</v>
      </c>
    </row>
    <row r="4211" spans="1:3" x14ac:dyDescent="0.25">
      <c r="A4211">
        <v>0</v>
      </c>
      <c r="B4211">
        <v>0.20002302527427671</v>
      </c>
      <c r="C4211">
        <f t="shared" si="65"/>
        <v>200</v>
      </c>
    </row>
    <row r="4212" spans="1:3" x14ac:dyDescent="0.25">
      <c r="A4212">
        <v>0</v>
      </c>
      <c r="B4212">
        <v>0.38455197215080261</v>
      </c>
      <c r="C4212">
        <f t="shared" si="65"/>
        <v>385</v>
      </c>
    </row>
    <row r="4213" spans="1:3" x14ac:dyDescent="0.25">
      <c r="A4213">
        <v>0</v>
      </c>
      <c r="B4213">
        <v>0.5683559775352478</v>
      </c>
      <c r="C4213">
        <f t="shared" si="65"/>
        <v>568</v>
      </c>
    </row>
    <row r="4214" spans="1:3" x14ac:dyDescent="0.25">
      <c r="A4214">
        <v>0</v>
      </c>
      <c r="B4214">
        <v>0.2093329727649689</v>
      </c>
      <c r="C4214">
        <f t="shared" si="65"/>
        <v>209</v>
      </c>
    </row>
    <row r="4215" spans="1:3" x14ac:dyDescent="0.25">
      <c r="A4215">
        <v>0</v>
      </c>
      <c r="B4215">
        <v>0.1060312911868095</v>
      </c>
      <c r="C4215">
        <f t="shared" si="65"/>
        <v>106</v>
      </c>
    </row>
    <row r="4216" spans="1:3" x14ac:dyDescent="0.25">
      <c r="A4216">
        <v>0</v>
      </c>
      <c r="B4216">
        <v>0.51812344789505005</v>
      </c>
      <c r="C4216">
        <f t="shared" si="65"/>
        <v>518</v>
      </c>
    </row>
    <row r="4217" spans="1:3" x14ac:dyDescent="0.25">
      <c r="A4217">
        <v>0</v>
      </c>
      <c r="B4217">
        <v>0.23441945016384119</v>
      </c>
      <c r="C4217">
        <f t="shared" si="65"/>
        <v>234</v>
      </c>
    </row>
    <row r="4218" spans="1:3" x14ac:dyDescent="0.25">
      <c r="A4218">
        <v>0</v>
      </c>
      <c r="B4218">
        <v>0.60654926300048828</v>
      </c>
      <c r="C4218">
        <f t="shared" si="65"/>
        <v>607</v>
      </c>
    </row>
    <row r="4219" spans="1:3" x14ac:dyDescent="0.25">
      <c r="A4219">
        <v>0</v>
      </c>
      <c r="B4219">
        <v>0.38638854026794428</v>
      </c>
      <c r="C4219">
        <f t="shared" si="65"/>
        <v>386</v>
      </c>
    </row>
    <row r="4220" spans="1:3" x14ac:dyDescent="0.25">
      <c r="A4220">
        <v>0</v>
      </c>
      <c r="B4220">
        <v>0.43386030197143549</v>
      </c>
      <c r="C4220">
        <f t="shared" si="65"/>
        <v>434</v>
      </c>
    </row>
    <row r="4221" spans="1:3" x14ac:dyDescent="0.25">
      <c r="A4221">
        <v>0</v>
      </c>
      <c r="B4221">
        <v>0.61665070056915283</v>
      </c>
      <c r="C4221">
        <f t="shared" si="65"/>
        <v>617</v>
      </c>
    </row>
    <row r="4222" spans="1:3" x14ac:dyDescent="0.25">
      <c r="A4222">
        <v>0</v>
      </c>
      <c r="B4222">
        <v>0.14385813474655151</v>
      </c>
      <c r="C4222">
        <f t="shared" si="65"/>
        <v>144</v>
      </c>
    </row>
    <row r="4223" spans="1:3" x14ac:dyDescent="0.25">
      <c r="A4223">
        <v>0</v>
      </c>
      <c r="B4223">
        <v>8.5378386080265045E-2</v>
      </c>
      <c r="C4223">
        <f t="shared" si="65"/>
        <v>85</v>
      </c>
    </row>
    <row r="4224" spans="1:3" x14ac:dyDescent="0.25">
      <c r="A4224">
        <v>0</v>
      </c>
      <c r="B4224">
        <v>0.1458232253789902</v>
      </c>
      <c r="C4224">
        <f t="shared" si="65"/>
        <v>146</v>
      </c>
    </row>
    <row r="4225" spans="1:3" x14ac:dyDescent="0.25">
      <c r="A4225">
        <v>0</v>
      </c>
      <c r="B4225">
        <v>0.23014897108078</v>
      </c>
      <c r="C4225">
        <f t="shared" si="65"/>
        <v>230</v>
      </c>
    </row>
    <row r="4226" spans="1:3" x14ac:dyDescent="0.25">
      <c r="A4226">
        <v>0</v>
      </c>
      <c r="B4226">
        <v>0.24842321872711179</v>
      </c>
      <c r="C4226">
        <f t="shared" si="65"/>
        <v>248</v>
      </c>
    </row>
    <row r="4227" spans="1:3" x14ac:dyDescent="0.25">
      <c r="A4227">
        <v>0</v>
      </c>
      <c r="B4227">
        <v>8.8975317776203156E-2</v>
      </c>
      <c r="C4227">
        <f t="shared" ref="C4227:C4290" si="66">ROUND(1000*B4227,0)</f>
        <v>89</v>
      </c>
    </row>
    <row r="4228" spans="1:3" x14ac:dyDescent="0.25">
      <c r="A4228">
        <v>0</v>
      </c>
      <c r="B4228">
        <v>0.32234475016593928</v>
      </c>
      <c r="C4228">
        <f t="shared" si="66"/>
        <v>322</v>
      </c>
    </row>
    <row r="4229" spans="1:3" x14ac:dyDescent="0.25">
      <c r="A4229">
        <v>0</v>
      </c>
      <c r="B4229">
        <v>0.1133050620555878</v>
      </c>
      <c r="C4229">
        <f t="shared" si="66"/>
        <v>113</v>
      </c>
    </row>
    <row r="4230" spans="1:3" x14ac:dyDescent="0.25">
      <c r="A4230">
        <v>0</v>
      </c>
      <c r="B4230">
        <v>0.61643272638320923</v>
      </c>
      <c r="C4230">
        <f t="shared" si="66"/>
        <v>616</v>
      </c>
    </row>
    <row r="4231" spans="1:3" x14ac:dyDescent="0.25">
      <c r="A4231">
        <v>1</v>
      </c>
      <c r="B4231">
        <v>0.2934856116771698</v>
      </c>
      <c r="C4231">
        <f t="shared" si="66"/>
        <v>293</v>
      </c>
    </row>
    <row r="4232" spans="1:3" x14ac:dyDescent="0.25">
      <c r="A4232">
        <v>0</v>
      </c>
      <c r="B4232">
        <v>0.2095557302236557</v>
      </c>
      <c r="C4232">
        <f t="shared" si="66"/>
        <v>210</v>
      </c>
    </row>
    <row r="4233" spans="1:3" x14ac:dyDescent="0.25">
      <c r="A4233">
        <v>0</v>
      </c>
      <c r="B4233">
        <v>0.44875568151473999</v>
      </c>
      <c r="C4233">
        <f t="shared" si="66"/>
        <v>449</v>
      </c>
    </row>
    <row r="4234" spans="1:3" x14ac:dyDescent="0.25">
      <c r="A4234">
        <v>0</v>
      </c>
      <c r="B4234">
        <v>0.1645141392946243</v>
      </c>
      <c r="C4234">
        <f t="shared" si="66"/>
        <v>165</v>
      </c>
    </row>
    <row r="4235" spans="1:3" x14ac:dyDescent="0.25">
      <c r="A4235">
        <v>0</v>
      </c>
      <c r="B4235">
        <v>0.22710369527339941</v>
      </c>
      <c r="C4235">
        <f t="shared" si="66"/>
        <v>227</v>
      </c>
    </row>
    <row r="4236" spans="1:3" x14ac:dyDescent="0.25">
      <c r="A4236">
        <v>1</v>
      </c>
      <c r="B4236">
        <v>0.38199484348297119</v>
      </c>
      <c r="C4236">
        <f t="shared" si="66"/>
        <v>382</v>
      </c>
    </row>
    <row r="4237" spans="1:3" x14ac:dyDescent="0.25">
      <c r="A4237">
        <v>0</v>
      </c>
      <c r="B4237">
        <v>0.42534187436103821</v>
      </c>
      <c r="C4237">
        <f t="shared" si="66"/>
        <v>425</v>
      </c>
    </row>
    <row r="4238" spans="1:3" x14ac:dyDescent="0.25">
      <c r="A4238">
        <v>1</v>
      </c>
      <c r="B4238">
        <v>0.28494521975517267</v>
      </c>
      <c r="C4238">
        <f t="shared" si="66"/>
        <v>285</v>
      </c>
    </row>
    <row r="4239" spans="1:3" x14ac:dyDescent="0.25">
      <c r="A4239">
        <v>0</v>
      </c>
      <c r="B4239">
        <v>0.56733232736587524</v>
      </c>
      <c r="C4239">
        <f t="shared" si="66"/>
        <v>567</v>
      </c>
    </row>
    <row r="4240" spans="1:3" x14ac:dyDescent="0.25">
      <c r="A4240">
        <v>0</v>
      </c>
      <c r="B4240">
        <v>0.18462130427360529</v>
      </c>
      <c r="C4240">
        <f t="shared" si="66"/>
        <v>185</v>
      </c>
    </row>
    <row r="4241" spans="1:3" x14ac:dyDescent="0.25">
      <c r="A4241">
        <v>0</v>
      </c>
      <c r="B4241">
        <v>0.34229928255081182</v>
      </c>
      <c r="C4241">
        <f t="shared" si="66"/>
        <v>342</v>
      </c>
    </row>
    <row r="4242" spans="1:3" x14ac:dyDescent="0.25">
      <c r="A4242">
        <v>0</v>
      </c>
      <c r="B4242">
        <v>0.15533307194709781</v>
      </c>
      <c r="C4242">
        <f t="shared" si="66"/>
        <v>155</v>
      </c>
    </row>
    <row r="4243" spans="1:3" x14ac:dyDescent="0.25">
      <c r="A4243">
        <v>0</v>
      </c>
      <c r="B4243">
        <v>0.22938922047615051</v>
      </c>
      <c r="C4243">
        <f t="shared" si="66"/>
        <v>229</v>
      </c>
    </row>
    <row r="4244" spans="1:3" x14ac:dyDescent="0.25">
      <c r="A4244">
        <v>0</v>
      </c>
      <c r="B4244">
        <v>0.24500590562820429</v>
      </c>
      <c r="C4244">
        <f t="shared" si="66"/>
        <v>245</v>
      </c>
    </row>
    <row r="4245" spans="1:3" x14ac:dyDescent="0.25">
      <c r="A4245">
        <v>0</v>
      </c>
      <c r="B4245">
        <v>0.13670919835567469</v>
      </c>
      <c r="C4245">
        <f t="shared" si="66"/>
        <v>137</v>
      </c>
    </row>
    <row r="4246" spans="1:3" x14ac:dyDescent="0.25">
      <c r="A4246">
        <v>1</v>
      </c>
      <c r="B4246">
        <v>0.58626443147659302</v>
      </c>
      <c r="C4246">
        <f t="shared" si="66"/>
        <v>586</v>
      </c>
    </row>
    <row r="4247" spans="1:3" x14ac:dyDescent="0.25">
      <c r="A4247">
        <v>0</v>
      </c>
      <c r="B4247">
        <v>0.18670015037059781</v>
      </c>
      <c r="C4247">
        <f t="shared" si="66"/>
        <v>187</v>
      </c>
    </row>
    <row r="4248" spans="1:3" x14ac:dyDescent="0.25">
      <c r="A4248">
        <v>0</v>
      </c>
      <c r="B4248">
        <v>0.13012976944446561</v>
      </c>
      <c r="C4248">
        <f t="shared" si="66"/>
        <v>130</v>
      </c>
    </row>
    <row r="4249" spans="1:3" x14ac:dyDescent="0.25">
      <c r="A4249">
        <v>0</v>
      </c>
      <c r="B4249">
        <v>0.1163170114159584</v>
      </c>
      <c r="C4249">
        <f t="shared" si="66"/>
        <v>116</v>
      </c>
    </row>
    <row r="4250" spans="1:3" x14ac:dyDescent="0.25">
      <c r="A4250">
        <v>0</v>
      </c>
      <c r="B4250">
        <v>0.48270967602729797</v>
      </c>
      <c r="C4250">
        <f t="shared" si="66"/>
        <v>483</v>
      </c>
    </row>
    <row r="4251" spans="1:3" x14ac:dyDescent="0.25">
      <c r="A4251">
        <v>0</v>
      </c>
      <c r="B4251">
        <v>0.2266184389591217</v>
      </c>
      <c r="C4251">
        <f t="shared" si="66"/>
        <v>227</v>
      </c>
    </row>
    <row r="4252" spans="1:3" x14ac:dyDescent="0.25">
      <c r="A4252">
        <v>1</v>
      </c>
      <c r="B4252">
        <v>0.47142553329467768</v>
      </c>
      <c r="C4252">
        <f t="shared" si="66"/>
        <v>471</v>
      </c>
    </row>
    <row r="4253" spans="1:3" x14ac:dyDescent="0.25">
      <c r="A4253">
        <v>0</v>
      </c>
      <c r="B4253">
        <v>0.71409958600997925</v>
      </c>
      <c r="C4253">
        <f t="shared" si="66"/>
        <v>714</v>
      </c>
    </row>
    <row r="4254" spans="1:3" x14ac:dyDescent="0.25">
      <c r="A4254">
        <v>0</v>
      </c>
      <c r="B4254">
        <v>0.32040479779243469</v>
      </c>
      <c r="C4254">
        <f t="shared" si="66"/>
        <v>320</v>
      </c>
    </row>
    <row r="4255" spans="1:3" x14ac:dyDescent="0.25">
      <c r="A4255">
        <v>0</v>
      </c>
      <c r="B4255">
        <v>0.13611134886741641</v>
      </c>
      <c r="C4255">
        <f t="shared" si="66"/>
        <v>136</v>
      </c>
    </row>
    <row r="4256" spans="1:3" x14ac:dyDescent="0.25">
      <c r="A4256">
        <v>1</v>
      </c>
      <c r="B4256">
        <v>0.30135327577590942</v>
      </c>
      <c r="C4256">
        <f t="shared" si="66"/>
        <v>301</v>
      </c>
    </row>
    <row r="4257" spans="1:3" x14ac:dyDescent="0.25">
      <c r="A4257">
        <v>0</v>
      </c>
      <c r="B4257">
        <v>0.31575825810432429</v>
      </c>
      <c r="C4257">
        <f t="shared" si="66"/>
        <v>316</v>
      </c>
    </row>
    <row r="4258" spans="1:3" x14ac:dyDescent="0.25">
      <c r="A4258">
        <v>1</v>
      </c>
      <c r="B4258">
        <v>0.66826456785202026</v>
      </c>
      <c r="C4258">
        <f t="shared" si="66"/>
        <v>668</v>
      </c>
    </row>
    <row r="4259" spans="1:3" x14ac:dyDescent="0.25">
      <c r="A4259">
        <v>0</v>
      </c>
      <c r="B4259">
        <v>0.53250807523727417</v>
      </c>
      <c r="C4259">
        <f t="shared" si="66"/>
        <v>533</v>
      </c>
    </row>
    <row r="4260" spans="1:3" x14ac:dyDescent="0.25">
      <c r="A4260">
        <v>0</v>
      </c>
      <c r="B4260">
        <v>0.54976969957351685</v>
      </c>
      <c r="C4260">
        <f t="shared" si="66"/>
        <v>550</v>
      </c>
    </row>
    <row r="4261" spans="1:3" x14ac:dyDescent="0.25">
      <c r="A4261">
        <v>0</v>
      </c>
      <c r="B4261">
        <v>0.38530892133712769</v>
      </c>
      <c r="C4261">
        <f t="shared" si="66"/>
        <v>385</v>
      </c>
    </row>
    <row r="4262" spans="1:3" x14ac:dyDescent="0.25">
      <c r="A4262">
        <v>0</v>
      </c>
      <c r="B4262">
        <v>0.6841314435005188</v>
      </c>
      <c r="C4262">
        <f t="shared" si="66"/>
        <v>684</v>
      </c>
    </row>
    <row r="4263" spans="1:3" x14ac:dyDescent="0.25">
      <c r="A4263">
        <v>0</v>
      </c>
      <c r="B4263">
        <v>0.2659839391708374</v>
      </c>
      <c r="C4263">
        <f t="shared" si="66"/>
        <v>266</v>
      </c>
    </row>
    <row r="4264" spans="1:3" x14ac:dyDescent="0.25">
      <c r="A4264">
        <v>0</v>
      </c>
      <c r="B4264">
        <v>0.32376164197921747</v>
      </c>
      <c r="C4264">
        <f t="shared" si="66"/>
        <v>324</v>
      </c>
    </row>
    <row r="4265" spans="1:3" x14ac:dyDescent="0.25">
      <c r="A4265">
        <v>0</v>
      </c>
      <c r="B4265">
        <v>0.63213866949081421</v>
      </c>
      <c r="C4265">
        <f t="shared" si="66"/>
        <v>632</v>
      </c>
    </row>
    <row r="4266" spans="1:3" x14ac:dyDescent="0.25">
      <c r="A4266">
        <v>0</v>
      </c>
      <c r="B4266">
        <v>0.51351654529571533</v>
      </c>
      <c r="C4266">
        <f t="shared" si="66"/>
        <v>514</v>
      </c>
    </row>
    <row r="4267" spans="1:3" x14ac:dyDescent="0.25">
      <c r="A4267">
        <v>0</v>
      </c>
      <c r="B4267">
        <v>0.30176627635955811</v>
      </c>
      <c r="C4267">
        <f t="shared" si="66"/>
        <v>302</v>
      </c>
    </row>
    <row r="4268" spans="1:3" x14ac:dyDescent="0.25">
      <c r="A4268">
        <v>0</v>
      </c>
      <c r="B4268">
        <v>0.39440047740936279</v>
      </c>
      <c r="C4268">
        <f t="shared" si="66"/>
        <v>394</v>
      </c>
    </row>
    <row r="4269" spans="1:3" x14ac:dyDescent="0.25">
      <c r="A4269">
        <v>0</v>
      </c>
      <c r="B4269">
        <v>0.39131373167037958</v>
      </c>
      <c r="C4269">
        <f t="shared" si="66"/>
        <v>391</v>
      </c>
    </row>
    <row r="4270" spans="1:3" x14ac:dyDescent="0.25">
      <c r="A4270">
        <v>0</v>
      </c>
      <c r="B4270">
        <v>0.25019729137420649</v>
      </c>
      <c r="C4270">
        <f t="shared" si="66"/>
        <v>250</v>
      </c>
    </row>
    <row r="4271" spans="1:3" x14ac:dyDescent="0.25">
      <c r="A4271">
        <v>1</v>
      </c>
      <c r="B4271">
        <v>0.40653648972511292</v>
      </c>
      <c r="C4271">
        <f t="shared" si="66"/>
        <v>407</v>
      </c>
    </row>
    <row r="4272" spans="1:3" x14ac:dyDescent="0.25">
      <c r="A4272">
        <v>0</v>
      </c>
      <c r="B4272">
        <v>0.1058275550603867</v>
      </c>
      <c r="C4272">
        <f t="shared" si="66"/>
        <v>106</v>
      </c>
    </row>
    <row r="4273" spans="1:3" x14ac:dyDescent="0.25">
      <c r="A4273">
        <v>0</v>
      </c>
      <c r="B4273">
        <v>0.47365337610244751</v>
      </c>
      <c r="C4273">
        <f t="shared" si="66"/>
        <v>474</v>
      </c>
    </row>
    <row r="4274" spans="1:3" x14ac:dyDescent="0.25">
      <c r="A4274">
        <v>0</v>
      </c>
      <c r="B4274">
        <v>0.4382902979850769</v>
      </c>
      <c r="C4274">
        <f t="shared" si="66"/>
        <v>438</v>
      </c>
    </row>
    <row r="4275" spans="1:3" x14ac:dyDescent="0.25">
      <c r="A4275">
        <v>0</v>
      </c>
      <c r="B4275">
        <v>0.24993701279163361</v>
      </c>
      <c r="C4275">
        <f t="shared" si="66"/>
        <v>250</v>
      </c>
    </row>
    <row r="4276" spans="1:3" x14ac:dyDescent="0.25">
      <c r="A4276">
        <v>0</v>
      </c>
      <c r="B4276">
        <v>0.30086258053779602</v>
      </c>
      <c r="C4276">
        <f t="shared" si="66"/>
        <v>301</v>
      </c>
    </row>
    <row r="4277" spans="1:3" x14ac:dyDescent="0.25">
      <c r="A4277">
        <v>0</v>
      </c>
      <c r="B4277">
        <v>0.2092834860086441</v>
      </c>
      <c r="C4277">
        <f t="shared" si="66"/>
        <v>209</v>
      </c>
    </row>
    <row r="4278" spans="1:3" x14ac:dyDescent="0.25">
      <c r="A4278">
        <v>0</v>
      </c>
      <c r="B4278">
        <v>0.47142055630683899</v>
      </c>
      <c r="C4278">
        <f t="shared" si="66"/>
        <v>471</v>
      </c>
    </row>
    <row r="4279" spans="1:3" x14ac:dyDescent="0.25">
      <c r="A4279">
        <v>0</v>
      </c>
      <c r="B4279">
        <v>0.26650422811508179</v>
      </c>
      <c r="C4279">
        <f t="shared" si="66"/>
        <v>267</v>
      </c>
    </row>
    <row r="4280" spans="1:3" x14ac:dyDescent="0.25">
      <c r="A4280">
        <v>1</v>
      </c>
      <c r="B4280">
        <v>0.67761087417602539</v>
      </c>
      <c r="C4280">
        <f t="shared" si="66"/>
        <v>678</v>
      </c>
    </row>
    <row r="4281" spans="1:3" x14ac:dyDescent="0.25">
      <c r="A4281">
        <v>0</v>
      </c>
      <c r="B4281">
        <v>0.37598276138305659</v>
      </c>
      <c r="C4281">
        <f t="shared" si="66"/>
        <v>376</v>
      </c>
    </row>
    <row r="4282" spans="1:3" x14ac:dyDescent="0.25">
      <c r="A4282">
        <v>1</v>
      </c>
      <c r="B4282">
        <v>0.44187510013580322</v>
      </c>
      <c r="C4282">
        <f t="shared" si="66"/>
        <v>442</v>
      </c>
    </row>
    <row r="4283" spans="1:3" x14ac:dyDescent="0.25">
      <c r="A4283">
        <v>0</v>
      </c>
      <c r="B4283">
        <v>0.49647438526153559</v>
      </c>
      <c r="C4283">
        <f t="shared" si="66"/>
        <v>496</v>
      </c>
    </row>
    <row r="4284" spans="1:3" x14ac:dyDescent="0.25">
      <c r="A4284">
        <v>0</v>
      </c>
      <c r="B4284">
        <v>0.46182632446289063</v>
      </c>
      <c r="C4284">
        <f t="shared" si="66"/>
        <v>462</v>
      </c>
    </row>
    <row r="4285" spans="1:3" x14ac:dyDescent="0.25">
      <c r="A4285">
        <v>0</v>
      </c>
      <c r="B4285">
        <v>0.15585415065288541</v>
      </c>
      <c r="C4285">
        <f t="shared" si="66"/>
        <v>156</v>
      </c>
    </row>
    <row r="4286" spans="1:3" x14ac:dyDescent="0.25">
      <c r="A4286">
        <v>0</v>
      </c>
      <c r="B4286">
        <v>0.35128462314605707</v>
      </c>
      <c r="C4286">
        <f t="shared" si="66"/>
        <v>351</v>
      </c>
    </row>
    <row r="4287" spans="1:3" x14ac:dyDescent="0.25">
      <c r="A4287">
        <v>0</v>
      </c>
      <c r="B4287">
        <v>8.9132137596607208E-2</v>
      </c>
      <c r="C4287">
        <f t="shared" si="66"/>
        <v>89</v>
      </c>
    </row>
    <row r="4288" spans="1:3" x14ac:dyDescent="0.25">
      <c r="A4288">
        <v>0</v>
      </c>
      <c r="B4288">
        <v>0.36165019869804382</v>
      </c>
      <c r="C4288">
        <f t="shared" si="66"/>
        <v>362</v>
      </c>
    </row>
    <row r="4289" spans="1:3" x14ac:dyDescent="0.25">
      <c r="A4289">
        <v>1</v>
      </c>
      <c r="B4289">
        <v>0.26634836196899409</v>
      </c>
      <c r="C4289">
        <f t="shared" si="66"/>
        <v>266</v>
      </c>
    </row>
    <row r="4290" spans="1:3" x14ac:dyDescent="0.25">
      <c r="A4290">
        <v>0</v>
      </c>
      <c r="B4290">
        <v>0.45949557423591608</v>
      </c>
      <c r="C4290">
        <f t="shared" si="66"/>
        <v>459</v>
      </c>
    </row>
    <row r="4291" spans="1:3" x14ac:dyDescent="0.25">
      <c r="A4291">
        <v>0</v>
      </c>
      <c r="B4291">
        <v>0.36471894383430481</v>
      </c>
      <c r="C4291">
        <f t="shared" ref="C4291:C4354" si="67">ROUND(1000*B4291,0)</f>
        <v>365</v>
      </c>
    </row>
    <row r="4292" spans="1:3" x14ac:dyDescent="0.25">
      <c r="A4292">
        <v>1</v>
      </c>
      <c r="B4292">
        <v>0.72357463836669922</v>
      </c>
      <c r="C4292">
        <f t="shared" si="67"/>
        <v>724</v>
      </c>
    </row>
    <row r="4293" spans="1:3" x14ac:dyDescent="0.25">
      <c r="A4293">
        <v>0</v>
      </c>
      <c r="B4293">
        <v>0.1800578236579895</v>
      </c>
      <c r="C4293">
        <f t="shared" si="67"/>
        <v>180</v>
      </c>
    </row>
    <row r="4294" spans="1:3" x14ac:dyDescent="0.25">
      <c r="A4294">
        <v>0</v>
      </c>
      <c r="B4294">
        <v>9.99593585729599E-2</v>
      </c>
      <c r="C4294">
        <f t="shared" si="67"/>
        <v>100</v>
      </c>
    </row>
    <row r="4295" spans="1:3" x14ac:dyDescent="0.25">
      <c r="A4295">
        <v>0</v>
      </c>
      <c r="B4295">
        <v>8.657267689704895E-2</v>
      </c>
      <c r="C4295">
        <f t="shared" si="67"/>
        <v>87</v>
      </c>
    </row>
    <row r="4296" spans="1:3" x14ac:dyDescent="0.25">
      <c r="A4296">
        <v>0</v>
      </c>
      <c r="B4296">
        <v>0.22427946329116821</v>
      </c>
      <c r="C4296">
        <f t="shared" si="67"/>
        <v>224</v>
      </c>
    </row>
    <row r="4297" spans="1:3" x14ac:dyDescent="0.25">
      <c r="A4297">
        <v>0</v>
      </c>
      <c r="B4297">
        <v>0.42430433630943298</v>
      </c>
      <c r="C4297">
        <f t="shared" si="67"/>
        <v>424</v>
      </c>
    </row>
    <row r="4298" spans="1:3" x14ac:dyDescent="0.25">
      <c r="A4298">
        <v>1</v>
      </c>
      <c r="B4298">
        <v>0.51294898986816406</v>
      </c>
      <c r="C4298">
        <f t="shared" si="67"/>
        <v>513</v>
      </c>
    </row>
    <row r="4299" spans="1:3" x14ac:dyDescent="0.25">
      <c r="A4299">
        <v>0</v>
      </c>
      <c r="B4299">
        <v>0.50878310203552246</v>
      </c>
      <c r="C4299">
        <f t="shared" si="67"/>
        <v>509</v>
      </c>
    </row>
    <row r="4300" spans="1:3" x14ac:dyDescent="0.25">
      <c r="A4300">
        <v>0</v>
      </c>
      <c r="B4300">
        <v>0.36775436997413641</v>
      </c>
      <c r="C4300">
        <f t="shared" si="67"/>
        <v>368</v>
      </c>
    </row>
    <row r="4301" spans="1:3" x14ac:dyDescent="0.25">
      <c r="A4301">
        <v>0</v>
      </c>
      <c r="B4301">
        <v>0.47917664051055908</v>
      </c>
      <c r="C4301">
        <f t="shared" si="67"/>
        <v>479</v>
      </c>
    </row>
    <row r="4302" spans="1:3" x14ac:dyDescent="0.25">
      <c r="A4302">
        <v>0</v>
      </c>
      <c r="B4302">
        <v>0.1585911959409714</v>
      </c>
      <c r="C4302">
        <f t="shared" si="67"/>
        <v>159</v>
      </c>
    </row>
    <row r="4303" spans="1:3" x14ac:dyDescent="0.25">
      <c r="A4303">
        <v>0</v>
      </c>
      <c r="B4303">
        <v>0.13774676620960241</v>
      </c>
      <c r="C4303">
        <f t="shared" si="67"/>
        <v>138</v>
      </c>
    </row>
    <row r="4304" spans="1:3" x14ac:dyDescent="0.25">
      <c r="A4304">
        <v>0</v>
      </c>
      <c r="B4304">
        <v>0.43931743502616882</v>
      </c>
      <c r="C4304">
        <f t="shared" si="67"/>
        <v>439</v>
      </c>
    </row>
    <row r="4305" spans="1:3" x14ac:dyDescent="0.25">
      <c r="A4305">
        <v>0</v>
      </c>
      <c r="B4305">
        <v>0.44828671216964722</v>
      </c>
      <c r="C4305">
        <f t="shared" si="67"/>
        <v>448</v>
      </c>
    </row>
    <row r="4306" spans="1:3" x14ac:dyDescent="0.25">
      <c r="A4306">
        <v>0</v>
      </c>
      <c r="B4306">
        <v>0.30269879102706909</v>
      </c>
      <c r="C4306">
        <f t="shared" si="67"/>
        <v>303</v>
      </c>
    </row>
    <row r="4307" spans="1:3" x14ac:dyDescent="0.25">
      <c r="A4307">
        <v>0</v>
      </c>
      <c r="B4307">
        <v>0.2562500536441803</v>
      </c>
      <c r="C4307">
        <f t="shared" si="67"/>
        <v>256</v>
      </c>
    </row>
    <row r="4308" spans="1:3" x14ac:dyDescent="0.25">
      <c r="A4308">
        <v>0</v>
      </c>
      <c r="B4308">
        <v>0.19007639586925509</v>
      </c>
      <c r="C4308">
        <f t="shared" si="67"/>
        <v>190</v>
      </c>
    </row>
    <row r="4309" spans="1:3" x14ac:dyDescent="0.25">
      <c r="A4309">
        <v>0</v>
      </c>
      <c r="B4309">
        <v>0.42727196216583252</v>
      </c>
      <c r="C4309">
        <f t="shared" si="67"/>
        <v>427</v>
      </c>
    </row>
    <row r="4310" spans="1:3" x14ac:dyDescent="0.25">
      <c r="A4310">
        <v>1</v>
      </c>
      <c r="B4310">
        <v>0.50314658880233765</v>
      </c>
      <c r="C4310">
        <f t="shared" si="67"/>
        <v>503</v>
      </c>
    </row>
    <row r="4311" spans="1:3" x14ac:dyDescent="0.25">
      <c r="A4311">
        <v>0</v>
      </c>
      <c r="B4311">
        <v>0.74051278829574585</v>
      </c>
      <c r="C4311">
        <f t="shared" si="67"/>
        <v>741</v>
      </c>
    </row>
    <row r="4312" spans="1:3" x14ac:dyDescent="0.25">
      <c r="A4312">
        <v>0</v>
      </c>
      <c r="B4312">
        <v>0.32930552959442139</v>
      </c>
      <c r="C4312">
        <f t="shared" si="67"/>
        <v>329</v>
      </c>
    </row>
    <row r="4313" spans="1:3" x14ac:dyDescent="0.25">
      <c r="A4313">
        <v>1</v>
      </c>
      <c r="B4313">
        <v>0.1146275848150253</v>
      </c>
      <c r="C4313">
        <f t="shared" si="67"/>
        <v>115</v>
      </c>
    </row>
    <row r="4314" spans="1:3" x14ac:dyDescent="0.25">
      <c r="A4314">
        <v>0</v>
      </c>
      <c r="B4314">
        <v>0.64066803455352783</v>
      </c>
      <c r="C4314">
        <f t="shared" si="67"/>
        <v>641</v>
      </c>
    </row>
    <row r="4315" spans="1:3" x14ac:dyDescent="0.25">
      <c r="A4315">
        <v>0</v>
      </c>
      <c r="B4315">
        <v>9.8827891051769257E-2</v>
      </c>
      <c r="C4315">
        <f t="shared" si="67"/>
        <v>99</v>
      </c>
    </row>
    <row r="4316" spans="1:3" x14ac:dyDescent="0.25">
      <c r="A4316">
        <v>0</v>
      </c>
      <c r="B4316">
        <v>0.1323068588972092</v>
      </c>
      <c r="C4316">
        <f t="shared" si="67"/>
        <v>132</v>
      </c>
    </row>
    <row r="4317" spans="1:3" x14ac:dyDescent="0.25">
      <c r="A4317">
        <v>0</v>
      </c>
      <c r="B4317">
        <v>0.37327820062637329</v>
      </c>
      <c r="C4317">
        <f t="shared" si="67"/>
        <v>373</v>
      </c>
    </row>
    <row r="4318" spans="1:3" x14ac:dyDescent="0.25">
      <c r="A4318">
        <v>0</v>
      </c>
      <c r="B4318">
        <v>0.30678853392601008</v>
      </c>
      <c r="C4318">
        <f t="shared" si="67"/>
        <v>307</v>
      </c>
    </row>
    <row r="4319" spans="1:3" x14ac:dyDescent="0.25">
      <c r="A4319">
        <v>0</v>
      </c>
      <c r="B4319">
        <v>0.44403019547462458</v>
      </c>
      <c r="C4319">
        <f t="shared" si="67"/>
        <v>444</v>
      </c>
    </row>
    <row r="4320" spans="1:3" x14ac:dyDescent="0.25">
      <c r="A4320">
        <v>0</v>
      </c>
      <c r="B4320">
        <v>0.3628462553024292</v>
      </c>
      <c r="C4320">
        <f t="shared" si="67"/>
        <v>363</v>
      </c>
    </row>
    <row r="4321" spans="1:3" x14ac:dyDescent="0.25">
      <c r="A4321">
        <v>0</v>
      </c>
      <c r="B4321">
        <v>0.38790214061737061</v>
      </c>
      <c r="C4321">
        <f t="shared" si="67"/>
        <v>388</v>
      </c>
    </row>
    <row r="4322" spans="1:3" x14ac:dyDescent="0.25">
      <c r="A4322">
        <v>0</v>
      </c>
      <c r="B4322">
        <v>0.70788168907165527</v>
      </c>
      <c r="C4322">
        <f t="shared" si="67"/>
        <v>708</v>
      </c>
    </row>
    <row r="4323" spans="1:3" x14ac:dyDescent="0.25">
      <c r="A4323">
        <v>0</v>
      </c>
      <c r="B4323">
        <v>0.1198782101273537</v>
      </c>
      <c r="C4323">
        <f t="shared" si="67"/>
        <v>120</v>
      </c>
    </row>
    <row r="4324" spans="1:3" x14ac:dyDescent="0.25">
      <c r="A4324">
        <v>0</v>
      </c>
      <c r="B4324">
        <v>0.38080143928527832</v>
      </c>
      <c r="C4324">
        <f t="shared" si="67"/>
        <v>381</v>
      </c>
    </row>
    <row r="4325" spans="1:3" x14ac:dyDescent="0.25">
      <c r="A4325">
        <v>0</v>
      </c>
      <c r="B4325">
        <v>0.62615466117858887</v>
      </c>
      <c r="C4325">
        <f t="shared" si="67"/>
        <v>626</v>
      </c>
    </row>
    <row r="4326" spans="1:3" x14ac:dyDescent="0.25">
      <c r="A4326">
        <v>0</v>
      </c>
      <c r="B4326">
        <v>0.37064570188522339</v>
      </c>
      <c r="C4326">
        <f t="shared" si="67"/>
        <v>371</v>
      </c>
    </row>
    <row r="4327" spans="1:3" x14ac:dyDescent="0.25">
      <c r="A4327">
        <v>0</v>
      </c>
      <c r="B4327">
        <v>0.36601480841636658</v>
      </c>
      <c r="C4327">
        <f t="shared" si="67"/>
        <v>366</v>
      </c>
    </row>
    <row r="4328" spans="1:3" x14ac:dyDescent="0.25">
      <c r="A4328">
        <v>0</v>
      </c>
      <c r="B4328">
        <v>0.18836261332035059</v>
      </c>
      <c r="C4328">
        <f t="shared" si="67"/>
        <v>188</v>
      </c>
    </row>
    <row r="4329" spans="1:3" x14ac:dyDescent="0.25">
      <c r="A4329">
        <v>0</v>
      </c>
      <c r="B4329">
        <v>0.48659366369247442</v>
      </c>
      <c r="C4329">
        <f t="shared" si="67"/>
        <v>487</v>
      </c>
    </row>
    <row r="4330" spans="1:3" x14ac:dyDescent="0.25">
      <c r="A4330">
        <v>1</v>
      </c>
      <c r="B4330">
        <v>0.37433809041976929</v>
      </c>
      <c r="C4330">
        <f t="shared" si="67"/>
        <v>374</v>
      </c>
    </row>
    <row r="4331" spans="1:3" x14ac:dyDescent="0.25">
      <c r="A4331">
        <v>1</v>
      </c>
      <c r="B4331">
        <v>0.4169745147228241</v>
      </c>
      <c r="C4331">
        <f t="shared" si="67"/>
        <v>417</v>
      </c>
    </row>
    <row r="4332" spans="1:3" x14ac:dyDescent="0.25">
      <c r="A4332">
        <v>0</v>
      </c>
      <c r="B4332">
        <v>0.48122167587280268</v>
      </c>
      <c r="C4332">
        <f t="shared" si="67"/>
        <v>481</v>
      </c>
    </row>
    <row r="4333" spans="1:3" x14ac:dyDescent="0.25">
      <c r="A4333">
        <v>0</v>
      </c>
      <c r="B4333">
        <v>0.68643254041671753</v>
      </c>
      <c r="C4333">
        <f t="shared" si="67"/>
        <v>686</v>
      </c>
    </row>
    <row r="4334" spans="1:3" x14ac:dyDescent="0.25">
      <c r="A4334">
        <v>0</v>
      </c>
      <c r="B4334">
        <v>0.349315345287323</v>
      </c>
      <c r="C4334">
        <f t="shared" si="67"/>
        <v>349</v>
      </c>
    </row>
    <row r="4335" spans="1:3" x14ac:dyDescent="0.25">
      <c r="A4335">
        <v>0</v>
      </c>
      <c r="B4335">
        <v>0.54478228092193604</v>
      </c>
      <c r="C4335">
        <f t="shared" si="67"/>
        <v>545</v>
      </c>
    </row>
    <row r="4336" spans="1:3" x14ac:dyDescent="0.25">
      <c r="A4336">
        <v>0</v>
      </c>
      <c r="B4336">
        <v>0.47586509585380549</v>
      </c>
      <c r="C4336">
        <f t="shared" si="67"/>
        <v>476</v>
      </c>
    </row>
    <row r="4337" spans="1:3" x14ac:dyDescent="0.25">
      <c r="A4337">
        <v>0</v>
      </c>
      <c r="B4337">
        <v>0.47076407074928278</v>
      </c>
      <c r="C4337">
        <f t="shared" si="67"/>
        <v>471</v>
      </c>
    </row>
    <row r="4338" spans="1:3" x14ac:dyDescent="0.25">
      <c r="A4338">
        <v>1</v>
      </c>
      <c r="B4338">
        <v>0.43030056357383728</v>
      </c>
      <c r="C4338">
        <f t="shared" si="67"/>
        <v>430</v>
      </c>
    </row>
    <row r="4339" spans="1:3" x14ac:dyDescent="0.25">
      <c r="A4339">
        <v>0</v>
      </c>
      <c r="B4339">
        <v>0.25952374935150152</v>
      </c>
      <c r="C4339">
        <f t="shared" si="67"/>
        <v>260</v>
      </c>
    </row>
    <row r="4340" spans="1:3" x14ac:dyDescent="0.25">
      <c r="A4340">
        <v>1</v>
      </c>
      <c r="B4340">
        <v>0.53972971439361572</v>
      </c>
      <c r="C4340">
        <f t="shared" si="67"/>
        <v>540</v>
      </c>
    </row>
    <row r="4341" spans="1:3" x14ac:dyDescent="0.25">
      <c r="A4341">
        <v>0</v>
      </c>
      <c r="B4341">
        <v>0.48507758975028992</v>
      </c>
      <c r="C4341">
        <f t="shared" si="67"/>
        <v>485</v>
      </c>
    </row>
    <row r="4342" spans="1:3" x14ac:dyDescent="0.25">
      <c r="A4342">
        <v>1</v>
      </c>
      <c r="B4342">
        <v>0.62042850255966187</v>
      </c>
      <c r="C4342">
        <f t="shared" si="67"/>
        <v>620</v>
      </c>
    </row>
    <row r="4343" spans="1:3" x14ac:dyDescent="0.25">
      <c r="A4343">
        <v>0</v>
      </c>
      <c r="B4343">
        <v>0.40195170044898992</v>
      </c>
      <c r="C4343">
        <f t="shared" si="67"/>
        <v>402</v>
      </c>
    </row>
    <row r="4344" spans="1:3" x14ac:dyDescent="0.25">
      <c r="A4344">
        <v>0</v>
      </c>
      <c r="B4344">
        <v>0.13721282780170441</v>
      </c>
      <c r="C4344">
        <f t="shared" si="67"/>
        <v>137</v>
      </c>
    </row>
    <row r="4345" spans="1:3" x14ac:dyDescent="0.25">
      <c r="A4345">
        <v>0</v>
      </c>
      <c r="B4345">
        <v>0.23076491057872769</v>
      </c>
      <c r="C4345">
        <f t="shared" si="67"/>
        <v>231</v>
      </c>
    </row>
    <row r="4346" spans="1:3" x14ac:dyDescent="0.25">
      <c r="A4346">
        <v>0</v>
      </c>
      <c r="B4346">
        <v>0.42941239476203918</v>
      </c>
      <c r="C4346">
        <f t="shared" si="67"/>
        <v>429</v>
      </c>
    </row>
    <row r="4347" spans="1:3" x14ac:dyDescent="0.25">
      <c r="A4347">
        <v>0</v>
      </c>
      <c r="B4347">
        <v>0.26335504651069641</v>
      </c>
      <c r="C4347">
        <f t="shared" si="67"/>
        <v>263</v>
      </c>
    </row>
    <row r="4348" spans="1:3" x14ac:dyDescent="0.25">
      <c r="A4348">
        <v>0</v>
      </c>
      <c r="B4348">
        <v>0.21992033720016479</v>
      </c>
      <c r="C4348">
        <f t="shared" si="67"/>
        <v>220</v>
      </c>
    </row>
    <row r="4349" spans="1:3" x14ac:dyDescent="0.25">
      <c r="A4349">
        <v>0</v>
      </c>
      <c r="B4349">
        <v>0.1087943017482758</v>
      </c>
      <c r="C4349">
        <f t="shared" si="67"/>
        <v>109</v>
      </c>
    </row>
    <row r="4350" spans="1:3" x14ac:dyDescent="0.25">
      <c r="A4350">
        <v>0</v>
      </c>
      <c r="B4350">
        <v>0.28936651349067688</v>
      </c>
      <c r="C4350">
        <f t="shared" si="67"/>
        <v>289</v>
      </c>
    </row>
    <row r="4351" spans="1:3" x14ac:dyDescent="0.25">
      <c r="A4351">
        <v>0</v>
      </c>
      <c r="B4351">
        <v>0.22805030643939969</v>
      </c>
      <c r="C4351">
        <f t="shared" si="67"/>
        <v>228</v>
      </c>
    </row>
    <row r="4352" spans="1:3" x14ac:dyDescent="0.25">
      <c r="A4352">
        <v>0</v>
      </c>
      <c r="B4352">
        <v>0.1862025260925293</v>
      </c>
      <c r="C4352">
        <f t="shared" si="67"/>
        <v>186</v>
      </c>
    </row>
    <row r="4353" spans="1:3" x14ac:dyDescent="0.25">
      <c r="A4353">
        <v>0</v>
      </c>
      <c r="B4353">
        <v>8.4771230816841125E-2</v>
      </c>
      <c r="C4353">
        <f t="shared" si="67"/>
        <v>85</v>
      </c>
    </row>
    <row r="4354" spans="1:3" x14ac:dyDescent="0.25">
      <c r="A4354">
        <v>0</v>
      </c>
      <c r="B4354">
        <v>0.167305663228035</v>
      </c>
      <c r="C4354">
        <f t="shared" si="67"/>
        <v>167</v>
      </c>
    </row>
    <row r="4355" spans="1:3" x14ac:dyDescent="0.25">
      <c r="A4355">
        <v>0</v>
      </c>
      <c r="B4355">
        <v>0.41646325588226318</v>
      </c>
      <c r="C4355">
        <f t="shared" ref="C4355:C4418" si="68">ROUND(1000*B4355,0)</f>
        <v>416</v>
      </c>
    </row>
    <row r="4356" spans="1:3" x14ac:dyDescent="0.25">
      <c r="A4356">
        <v>0</v>
      </c>
      <c r="B4356">
        <v>8.2778513431549072E-2</v>
      </c>
      <c r="C4356">
        <f t="shared" si="68"/>
        <v>83</v>
      </c>
    </row>
    <row r="4357" spans="1:3" x14ac:dyDescent="0.25">
      <c r="A4357">
        <v>0</v>
      </c>
      <c r="B4357">
        <v>0.34310916066169739</v>
      </c>
      <c r="C4357">
        <f t="shared" si="68"/>
        <v>343</v>
      </c>
    </row>
    <row r="4358" spans="1:3" x14ac:dyDescent="0.25">
      <c r="A4358">
        <v>0</v>
      </c>
      <c r="B4358">
        <v>0.41760167479515081</v>
      </c>
      <c r="C4358">
        <f t="shared" si="68"/>
        <v>418</v>
      </c>
    </row>
    <row r="4359" spans="1:3" x14ac:dyDescent="0.25">
      <c r="A4359">
        <v>0</v>
      </c>
      <c r="B4359">
        <v>0.66728693246841431</v>
      </c>
      <c r="C4359">
        <f t="shared" si="68"/>
        <v>667</v>
      </c>
    </row>
    <row r="4360" spans="1:3" x14ac:dyDescent="0.25">
      <c r="A4360">
        <v>0</v>
      </c>
      <c r="B4360">
        <v>0.29687756299972529</v>
      </c>
      <c r="C4360">
        <f t="shared" si="68"/>
        <v>297</v>
      </c>
    </row>
    <row r="4361" spans="1:3" x14ac:dyDescent="0.25">
      <c r="A4361">
        <v>0</v>
      </c>
      <c r="B4361">
        <v>9.7682945430278778E-2</v>
      </c>
      <c r="C4361">
        <f t="shared" si="68"/>
        <v>98</v>
      </c>
    </row>
    <row r="4362" spans="1:3" x14ac:dyDescent="0.25">
      <c r="A4362">
        <v>0</v>
      </c>
      <c r="B4362">
        <v>0.41104459762573242</v>
      </c>
      <c r="C4362">
        <f t="shared" si="68"/>
        <v>411</v>
      </c>
    </row>
    <row r="4363" spans="1:3" x14ac:dyDescent="0.25">
      <c r="A4363">
        <v>0</v>
      </c>
      <c r="B4363">
        <v>0.57349789142608643</v>
      </c>
      <c r="C4363">
        <f t="shared" si="68"/>
        <v>573</v>
      </c>
    </row>
    <row r="4364" spans="1:3" x14ac:dyDescent="0.25">
      <c r="A4364">
        <v>0</v>
      </c>
      <c r="B4364">
        <v>0.13149261474609381</v>
      </c>
      <c r="C4364">
        <f t="shared" si="68"/>
        <v>131</v>
      </c>
    </row>
    <row r="4365" spans="1:3" x14ac:dyDescent="0.25">
      <c r="A4365">
        <v>0</v>
      </c>
      <c r="B4365">
        <v>0.42102068662643433</v>
      </c>
      <c r="C4365">
        <f t="shared" si="68"/>
        <v>421</v>
      </c>
    </row>
    <row r="4366" spans="1:3" x14ac:dyDescent="0.25">
      <c r="A4366">
        <v>0</v>
      </c>
      <c r="B4366">
        <v>0.52058130502700806</v>
      </c>
      <c r="C4366">
        <f t="shared" si="68"/>
        <v>521</v>
      </c>
    </row>
    <row r="4367" spans="1:3" x14ac:dyDescent="0.25">
      <c r="A4367">
        <v>0</v>
      </c>
      <c r="B4367">
        <v>0.29818582534790039</v>
      </c>
      <c r="C4367">
        <f t="shared" si="68"/>
        <v>298</v>
      </c>
    </row>
    <row r="4368" spans="1:3" x14ac:dyDescent="0.25">
      <c r="A4368">
        <v>0</v>
      </c>
      <c r="B4368">
        <v>0.26031237840652471</v>
      </c>
      <c r="C4368">
        <f t="shared" si="68"/>
        <v>260</v>
      </c>
    </row>
    <row r="4369" spans="1:3" x14ac:dyDescent="0.25">
      <c r="A4369">
        <v>0</v>
      </c>
      <c r="B4369">
        <v>0.235971674323082</v>
      </c>
      <c r="C4369">
        <f t="shared" si="68"/>
        <v>236</v>
      </c>
    </row>
    <row r="4370" spans="1:3" x14ac:dyDescent="0.25">
      <c r="A4370">
        <v>0</v>
      </c>
      <c r="B4370">
        <v>0.42534947395324713</v>
      </c>
      <c r="C4370">
        <f t="shared" si="68"/>
        <v>425</v>
      </c>
    </row>
    <row r="4371" spans="1:3" x14ac:dyDescent="0.25">
      <c r="A4371">
        <v>0</v>
      </c>
      <c r="B4371">
        <v>0.46293917298316961</v>
      </c>
      <c r="C4371">
        <f t="shared" si="68"/>
        <v>463</v>
      </c>
    </row>
    <row r="4372" spans="1:3" x14ac:dyDescent="0.25">
      <c r="A4372">
        <v>0</v>
      </c>
      <c r="B4372">
        <v>0.42236953973770142</v>
      </c>
      <c r="C4372">
        <f t="shared" si="68"/>
        <v>422</v>
      </c>
    </row>
    <row r="4373" spans="1:3" x14ac:dyDescent="0.25">
      <c r="A4373">
        <v>0</v>
      </c>
      <c r="B4373">
        <v>0.38014602661132813</v>
      </c>
      <c r="C4373">
        <f t="shared" si="68"/>
        <v>380</v>
      </c>
    </row>
    <row r="4374" spans="1:3" x14ac:dyDescent="0.25">
      <c r="A4374">
        <v>0</v>
      </c>
      <c r="B4374">
        <v>0.14578960835933691</v>
      </c>
      <c r="C4374">
        <f t="shared" si="68"/>
        <v>146</v>
      </c>
    </row>
    <row r="4375" spans="1:3" x14ac:dyDescent="0.25">
      <c r="A4375">
        <v>1</v>
      </c>
      <c r="B4375">
        <v>0.34814643859863281</v>
      </c>
      <c r="C4375">
        <f t="shared" si="68"/>
        <v>348</v>
      </c>
    </row>
    <row r="4376" spans="1:3" x14ac:dyDescent="0.25">
      <c r="A4376">
        <v>0</v>
      </c>
      <c r="B4376">
        <v>0.17237670719623571</v>
      </c>
      <c r="C4376">
        <f t="shared" si="68"/>
        <v>172</v>
      </c>
    </row>
    <row r="4377" spans="1:3" x14ac:dyDescent="0.25">
      <c r="A4377">
        <v>0</v>
      </c>
      <c r="B4377">
        <v>0.4412398636341095</v>
      </c>
      <c r="C4377">
        <f t="shared" si="68"/>
        <v>441</v>
      </c>
    </row>
    <row r="4378" spans="1:3" x14ac:dyDescent="0.25">
      <c r="A4378">
        <v>0</v>
      </c>
      <c r="B4378">
        <v>0.100428119301796</v>
      </c>
      <c r="C4378">
        <f t="shared" si="68"/>
        <v>100</v>
      </c>
    </row>
    <row r="4379" spans="1:3" x14ac:dyDescent="0.25">
      <c r="A4379">
        <v>1</v>
      </c>
      <c r="B4379">
        <v>0.1403091102838516</v>
      </c>
      <c r="C4379">
        <f t="shared" si="68"/>
        <v>140</v>
      </c>
    </row>
    <row r="4380" spans="1:3" x14ac:dyDescent="0.25">
      <c r="A4380">
        <v>0</v>
      </c>
      <c r="B4380">
        <v>0.47110539674758911</v>
      </c>
      <c r="C4380">
        <f t="shared" si="68"/>
        <v>471</v>
      </c>
    </row>
    <row r="4381" spans="1:3" x14ac:dyDescent="0.25">
      <c r="A4381">
        <v>1</v>
      </c>
      <c r="B4381">
        <v>0.59478276968002319</v>
      </c>
      <c r="C4381">
        <f t="shared" si="68"/>
        <v>595</v>
      </c>
    </row>
    <row r="4382" spans="1:3" x14ac:dyDescent="0.25">
      <c r="A4382">
        <v>0</v>
      </c>
      <c r="B4382">
        <v>0.31699490547180181</v>
      </c>
      <c r="C4382">
        <f t="shared" si="68"/>
        <v>317</v>
      </c>
    </row>
    <row r="4383" spans="1:3" x14ac:dyDescent="0.25">
      <c r="A4383">
        <v>0</v>
      </c>
      <c r="B4383">
        <v>0.31546735763549799</v>
      </c>
      <c r="C4383">
        <f t="shared" si="68"/>
        <v>315</v>
      </c>
    </row>
    <row r="4384" spans="1:3" x14ac:dyDescent="0.25">
      <c r="A4384">
        <v>0</v>
      </c>
      <c r="B4384">
        <v>5.2895065397024148E-2</v>
      </c>
      <c r="C4384">
        <f t="shared" si="68"/>
        <v>53</v>
      </c>
    </row>
    <row r="4385" spans="1:3" x14ac:dyDescent="0.25">
      <c r="A4385">
        <v>1</v>
      </c>
      <c r="B4385">
        <v>0.52007490396499634</v>
      </c>
      <c r="C4385">
        <f t="shared" si="68"/>
        <v>520</v>
      </c>
    </row>
    <row r="4386" spans="1:3" x14ac:dyDescent="0.25">
      <c r="A4386">
        <v>0</v>
      </c>
      <c r="B4386">
        <v>0.48362773656845093</v>
      </c>
      <c r="C4386">
        <f t="shared" si="68"/>
        <v>484</v>
      </c>
    </row>
    <row r="4387" spans="1:3" x14ac:dyDescent="0.25">
      <c r="A4387">
        <v>0</v>
      </c>
      <c r="B4387">
        <v>0.49314954876899719</v>
      </c>
      <c r="C4387">
        <f t="shared" si="68"/>
        <v>493</v>
      </c>
    </row>
    <row r="4388" spans="1:3" x14ac:dyDescent="0.25">
      <c r="A4388">
        <v>0</v>
      </c>
      <c r="B4388">
        <v>5.4708279669284821E-2</v>
      </c>
      <c r="C4388">
        <f t="shared" si="68"/>
        <v>55</v>
      </c>
    </row>
    <row r="4389" spans="1:3" x14ac:dyDescent="0.25">
      <c r="A4389">
        <v>0</v>
      </c>
      <c r="B4389">
        <v>0.1852825582027435</v>
      </c>
      <c r="C4389">
        <f t="shared" si="68"/>
        <v>185</v>
      </c>
    </row>
    <row r="4390" spans="1:3" x14ac:dyDescent="0.25">
      <c r="A4390">
        <v>1</v>
      </c>
      <c r="B4390">
        <v>0.53436928987503052</v>
      </c>
      <c r="C4390">
        <f t="shared" si="68"/>
        <v>534</v>
      </c>
    </row>
    <row r="4391" spans="1:3" x14ac:dyDescent="0.25">
      <c r="A4391">
        <v>0</v>
      </c>
      <c r="B4391">
        <v>0.51172006130218506</v>
      </c>
      <c r="C4391">
        <f t="shared" si="68"/>
        <v>512</v>
      </c>
    </row>
    <row r="4392" spans="1:3" x14ac:dyDescent="0.25">
      <c r="A4392">
        <v>0</v>
      </c>
      <c r="B4392">
        <v>0.1394627243280411</v>
      </c>
      <c r="C4392">
        <f t="shared" si="68"/>
        <v>139</v>
      </c>
    </row>
    <row r="4393" spans="1:3" x14ac:dyDescent="0.25">
      <c r="A4393">
        <v>0</v>
      </c>
      <c r="B4393">
        <v>0.27110356092452997</v>
      </c>
      <c r="C4393">
        <f t="shared" si="68"/>
        <v>271</v>
      </c>
    </row>
    <row r="4394" spans="1:3" x14ac:dyDescent="0.25">
      <c r="A4394">
        <v>0</v>
      </c>
      <c r="B4394">
        <v>0.37267112731933588</v>
      </c>
      <c r="C4394">
        <f t="shared" si="68"/>
        <v>373</v>
      </c>
    </row>
    <row r="4395" spans="1:3" x14ac:dyDescent="0.25">
      <c r="A4395">
        <v>0</v>
      </c>
      <c r="B4395">
        <v>0.19046118855476379</v>
      </c>
      <c r="C4395">
        <f t="shared" si="68"/>
        <v>190</v>
      </c>
    </row>
    <row r="4396" spans="1:3" x14ac:dyDescent="0.25">
      <c r="A4396">
        <v>0</v>
      </c>
      <c r="B4396">
        <v>0.1672544330358505</v>
      </c>
      <c r="C4396">
        <f t="shared" si="68"/>
        <v>167</v>
      </c>
    </row>
    <row r="4397" spans="1:3" x14ac:dyDescent="0.25">
      <c r="A4397">
        <v>0</v>
      </c>
      <c r="B4397">
        <v>0.3252100944519043</v>
      </c>
      <c r="C4397">
        <f t="shared" si="68"/>
        <v>325</v>
      </c>
    </row>
    <row r="4398" spans="1:3" x14ac:dyDescent="0.25">
      <c r="A4398">
        <v>0</v>
      </c>
      <c r="B4398">
        <v>0.625244140625</v>
      </c>
      <c r="C4398">
        <f t="shared" si="68"/>
        <v>625</v>
      </c>
    </row>
    <row r="4399" spans="1:3" x14ac:dyDescent="0.25">
      <c r="A4399">
        <v>0</v>
      </c>
      <c r="B4399">
        <v>0.14367188513278961</v>
      </c>
      <c r="C4399">
        <f t="shared" si="68"/>
        <v>144</v>
      </c>
    </row>
    <row r="4400" spans="1:3" x14ac:dyDescent="0.25">
      <c r="A4400">
        <v>0</v>
      </c>
      <c r="B4400">
        <v>0.35402145981788641</v>
      </c>
      <c r="C4400">
        <f t="shared" si="68"/>
        <v>354</v>
      </c>
    </row>
    <row r="4401" spans="1:3" x14ac:dyDescent="0.25">
      <c r="A4401">
        <v>1</v>
      </c>
      <c r="B4401">
        <v>0.77340185642242432</v>
      </c>
      <c r="C4401">
        <f t="shared" si="68"/>
        <v>773</v>
      </c>
    </row>
    <row r="4402" spans="1:3" x14ac:dyDescent="0.25">
      <c r="A4402">
        <v>0</v>
      </c>
      <c r="B4402">
        <v>0.1240957975387573</v>
      </c>
      <c r="C4402">
        <f t="shared" si="68"/>
        <v>124</v>
      </c>
    </row>
    <row r="4403" spans="1:3" x14ac:dyDescent="0.25">
      <c r="A4403">
        <v>0</v>
      </c>
      <c r="B4403">
        <v>0.24743054807186129</v>
      </c>
      <c r="C4403">
        <f t="shared" si="68"/>
        <v>247</v>
      </c>
    </row>
    <row r="4404" spans="1:3" x14ac:dyDescent="0.25">
      <c r="A4404">
        <v>0</v>
      </c>
      <c r="B4404">
        <v>0.42199888825416559</v>
      </c>
      <c r="C4404">
        <f t="shared" si="68"/>
        <v>422</v>
      </c>
    </row>
    <row r="4405" spans="1:3" x14ac:dyDescent="0.25">
      <c r="A4405">
        <v>0</v>
      </c>
      <c r="B4405">
        <v>0.44784224033355707</v>
      </c>
      <c r="C4405">
        <f t="shared" si="68"/>
        <v>448</v>
      </c>
    </row>
    <row r="4406" spans="1:3" x14ac:dyDescent="0.25">
      <c r="A4406">
        <v>1</v>
      </c>
      <c r="B4406">
        <v>0.5670502781867981</v>
      </c>
      <c r="C4406">
        <f t="shared" si="68"/>
        <v>567</v>
      </c>
    </row>
    <row r="4407" spans="1:3" x14ac:dyDescent="0.25">
      <c r="A4407">
        <v>0</v>
      </c>
      <c r="B4407">
        <v>0.28755533695220947</v>
      </c>
      <c r="C4407">
        <f t="shared" si="68"/>
        <v>288</v>
      </c>
    </row>
    <row r="4408" spans="1:3" x14ac:dyDescent="0.25">
      <c r="A4408">
        <v>0</v>
      </c>
      <c r="B4408">
        <v>9.7060278058052063E-2</v>
      </c>
      <c r="C4408">
        <f t="shared" si="68"/>
        <v>97</v>
      </c>
    </row>
    <row r="4409" spans="1:3" x14ac:dyDescent="0.25">
      <c r="A4409">
        <v>0</v>
      </c>
      <c r="B4409">
        <v>7.0781007409095764E-2</v>
      </c>
      <c r="C4409">
        <f t="shared" si="68"/>
        <v>71</v>
      </c>
    </row>
    <row r="4410" spans="1:3" x14ac:dyDescent="0.25">
      <c r="A4410">
        <v>0</v>
      </c>
      <c r="B4410">
        <v>0.68931424617767334</v>
      </c>
      <c r="C4410">
        <f t="shared" si="68"/>
        <v>689</v>
      </c>
    </row>
    <row r="4411" spans="1:3" x14ac:dyDescent="0.25">
      <c r="A4411">
        <v>0</v>
      </c>
      <c r="B4411">
        <v>0.44688960909843439</v>
      </c>
      <c r="C4411">
        <f t="shared" si="68"/>
        <v>447</v>
      </c>
    </row>
    <row r="4412" spans="1:3" x14ac:dyDescent="0.25">
      <c r="A4412">
        <v>0</v>
      </c>
      <c r="B4412">
        <v>0.16838753223419189</v>
      </c>
      <c r="C4412">
        <f t="shared" si="68"/>
        <v>168</v>
      </c>
    </row>
    <row r="4413" spans="1:3" x14ac:dyDescent="0.25">
      <c r="A4413">
        <v>1</v>
      </c>
      <c r="B4413">
        <v>0.43461200594902039</v>
      </c>
      <c r="C4413">
        <f t="shared" si="68"/>
        <v>435</v>
      </c>
    </row>
    <row r="4414" spans="1:3" x14ac:dyDescent="0.25">
      <c r="A4414">
        <v>0</v>
      </c>
      <c r="B4414">
        <v>0.49863201379776001</v>
      </c>
      <c r="C4414">
        <f t="shared" si="68"/>
        <v>499</v>
      </c>
    </row>
    <row r="4415" spans="1:3" x14ac:dyDescent="0.25">
      <c r="A4415">
        <v>0</v>
      </c>
      <c r="B4415">
        <v>0.32276466488838201</v>
      </c>
      <c r="C4415">
        <f t="shared" si="68"/>
        <v>323</v>
      </c>
    </row>
    <row r="4416" spans="1:3" x14ac:dyDescent="0.25">
      <c r="A4416">
        <v>1</v>
      </c>
      <c r="B4416">
        <v>0.47645619511604309</v>
      </c>
      <c r="C4416">
        <f t="shared" si="68"/>
        <v>476</v>
      </c>
    </row>
    <row r="4417" spans="1:3" x14ac:dyDescent="0.25">
      <c r="A4417">
        <v>0</v>
      </c>
      <c r="B4417">
        <v>0.29141336679458618</v>
      </c>
      <c r="C4417">
        <f t="shared" si="68"/>
        <v>291</v>
      </c>
    </row>
    <row r="4418" spans="1:3" x14ac:dyDescent="0.25">
      <c r="A4418">
        <v>1</v>
      </c>
      <c r="B4418">
        <v>0.57033151388168335</v>
      </c>
      <c r="C4418">
        <f t="shared" si="68"/>
        <v>570</v>
      </c>
    </row>
    <row r="4419" spans="1:3" x14ac:dyDescent="0.25">
      <c r="A4419">
        <v>0</v>
      </c>
      <c r="B4419">
        <v>0.36813873052597051</v>
      </c>
      <c r="C4419">
        <f t="shared" ref="C4419:C4482" si="69">ROUND(1000*B4419,0)</f>
        <v>368</v>
      </c>
    </row>
    <row r="4420" spans="1:3" x14ac:dyDescent="0.25">
      <c r="A4420">
        <v>0</v>
      </c>
      <c r="B4420">
        <v>0.28300255537033081</v>
      </c>
      <c r="C4420">
        <f t="shared" si="69"/>
        <v>283</v>
      </c>
    </row>
    <row r="4421" spans="1:3" x14ac:dyDescent="0.25">
      <c r="A4421">
        <v>0</v>
      </c>
      <c r="B4421">
        <v>0.52409356832504272</v>
      </c>
      <c r="C4421">
        <f t="shared" si="69"/>
        <v>524</v>
      </c>
    </row>
    <row r="4422" spans="1:3" x14ac:dyDescent="0.25">
      <c r="A4422">
        <v>0</v>
      </c>
      <c r="B4422">
        <v>0.45594096183776861</v>
      </c>
      <c r="C4422">
        <f t="shared" si="69"/>
        <v>456</v>
      </c>
    </row>
    <row r="4423" spans="1:3" x14ac:dyDescent="0.25">
      <c r="A4423">
        <v>0</v>
      </c>
      <c r="B4423">
        <v>0.48589646816253662</v>
      </c>
      <c r="C4423">
        <f t="shared" si="69"/>
        <v>486</v>
      </c>
    </row>
    <row r="4424" spans="1:3" x14ac:dyDescent="0.25">
      <c r="A4424">
        <v>0</v>
      </c>
      <c r="B4424">
        <v>0.1783344894647598</v>
      </c>
      <c r="C4424">
        <f t="shared" si="69"/>
        <v>178</v>
      </c>
    </row>
    <row r="4425" spans="1:3" x14ac:dyDescent="0.25">
      <c r="A4425">
        <v>0</v>
      </c>
      <c r="B4425">
        <v>0.3450915515422821</v>
      </c>
      <c r="C4425">
        <f t="shared" si="69"/>
        <v>345</v>
      </c>
    </row>
    <row r="4426" spans="1:3" x14ac:dyDescent="0.25">
      <c r="A4426">
        <v>0</v>
      </c>
      <c r="B4426">
        <v>0.32960635423660278</v>
      </c>
      <c r="C4426">
        <f t="shared" si="69"/>
        <v>330</v>
      </c>
    </row>
    <row r="4427" spans="1:3" x14ac:dyDescent="0.25">
      <c r="A4427">
        <v>1</v>
      </c>
      <c r="B4427">
        <v>0.54557627439498901</v>
      </c>
      <c r="C4427">
        <f t="shared" si="69"/>
        <v>546</v>
      </c>
    </row>
    <row r="4428" spans="1:3" x14ac:dyDescent="0.25">
      <c r="A4428">
        <v>0</v>
      </c>
      <c r="B4428">
        <v>0.27912455797195429</v>
      </c>
      <c r="C4428">
        <f t="shared" si="69"/>
        <v>279</v>
      </c>
    </row>
    <row r="4429" spans="1:3" x14ac:dyDescent="0.25">
      <c r="A4429">
        <v>0</v>
      </c>
      <c r="B4429">
        <v>0.57208913564682007</v>
      </c>
      <c r="C4429">
        <f t="shared" si="69"/>
        <v>572</v>
      </c>
    </row>
    <row r="4430" spans="1:3" x14ac:dyDescent="0.25">
      <c r="A4430">
        <v>0</v>
      </c>
      <c r="B4430">
        <v>0.30131533741950989</v>
      </c>
      <c r="C4430">
        <f t="shared" si="69"/>
        <v>301</v>
      </c>
    </row>
    <row r="4431" spans="1:3" x14ac:dyDescent="0.25">
      <c r="A4431">
        <v>0</v>
      </c>
      <c r="B4431">
        <v>0.36918109655380249</v>
      </c>
      <c r="C4431">
        <f t="shared" si="69"/>
        <v>369</v>
      </c>
    </row>
    <row r="4432" spans="1:3" x14ac:dyDescent="0.25">
      <c r="A4432">
        <v>0</v>
      </c>
      <c r="B4432">
        <v>0.2805638313293457</v>
      </c>
      <c r="C4432">
        <f t="shared" si="69"/>
        <v>281</v>
      </c>
    </row>
    <row r="4433" spans="1:3" x14ac:dyDescent="0.25">
      <c r="A4433">
        <v>0</v>
      </c>
      <c r="B4433">
        <v>0.55946648120880127</v>
      </c>
      <c r="C4433">
        <f t="shared" si="69"/>
        <v>559</v>
      </c>
    </row>
    <row r="4434" spans="1:3" x14ac:dyDescent="0.25">
      <c r="A4434">
        <v>0</v>
      </c>
      <c r="B4434">
        <v>0.32967609167098999</v>
      </c>
      <c r="C4434">
        <f t="shared" si="69"/>
        <v>330</v>
      </c>
    </row>
    <row r="4435" spans="1:3" x14ac:dyDescent="0.25">
      <c r="A4435">
        <v>0</v>
      </c>
      <c r="B4435">
        <v>7.4277967214584351E-2</v>
      </c>
      <c r="C4435">
        <f t="shared" si="69"/>
        <v>74</v>
      </c>
    </row>
    <row r="4436" spans="1:3" x14ac:dyDescent="0.25">
      <c r="A4436">
        <v>0</v>
      </c>
      <c r="B4436">
        <v>0.64391392469406128</v>
      </c>
      <c r="C4436">
        <f t="shared" si="69"/>
        <v>644</v>
      </c>
    </row>
    <row r="4437" spans="1:3" x14ac:dyDescent="0.25">
      <c r="A4437">
        <v>0</v>
      </c>
      <c r="B4437">
        <v>0.27653023600578308</v>
      </c>
      <c r="C4437">
        <f t="shared" si="69"/>
        <v>277</v>
      </c>
    </row>
    <row r="4438" spans="1:3" x14ac:dyDescent="0.25">
      <c r="A4438">
        <v>0</v>
      </c>
      <c r="B4438">
        <v>0.69619119167327881</v>
      </c>
      <c r="C4438">
        <f t="shared" si="69"/>
        <v>696</v>
      </c>
    </row>
    <row r="4439" spans="1:3" x14ac:dyDescent="0.25">
      <c r="A4439">
        <v>0</v>
      </c>
      <c r="B4439">
        <v>0.3942272961139679</v>
      </c>
      <c r="C4439">
        <f t="shared" si="69"/>
        <v>394</v>
      </c>
    </row>
    <row r="4440" spans="1:3" x14ac:dyDescent="0.25">
      <c r="A4440">
        <v>0</v>
      </c>
      <c r="B4440">
        <v>0.11433052271604539</v>
      </c>
      <c r="C4440">
        <f t="shared" si="69"/>
        <v>114</v>
      </c>
    </row>
    <row r="4441" spans="1:3" x14ac:dyDescent="0.25">
      <c r="A4441">
        <v>0</v>
      </c>
      <c r="B4441">
        <v>0.19739262759685519</v>
      </c>
      <c r="C4441">
        <f t="shared" si="69"/>
        <v>197</v>
      </c>
    </row>
    <row r="4442" spans="1:3" x14ac:dyDescent="0.25">
      <c r="A4442">
        <v>0</v>
      </c>
      <c r="B4442">
        <v>0.25279730558395391</v>
      </c>
      <c r="C4442">
        <f t="shared" si="69"/>
        <v>253</v>
      </c>
    </row>
    <row r="4443" spans="1:3" x14ac:dyDescent="0.25">
      <c r="A4443">
        <v>0</v>
      </c>
      <c r="B4443">
        <v>0.1546247452497482</v>
      </c>
      <c r="C4443">
        <f t="shared" si="69"/>
        <v>155</v>
      </c>
    </row>
    <row r="4444" spans="1:3" x14ac:dyDescent="0.25">
      <c r="A4444">
        <v>0</v>
      </c>
      <c r="B4444">
        <v>0.29844221472740168</v>
      </c>
      <c r="C4444">
        <f t="shared" si="69"/>
        <v>298</v>
      </c>
    </row>
    <row r="4445" spans="1:3" x14ac:dyDescent="0.25">
      <c r="A4445">
        <v>0</v>
      </c>
      <c r="B4445">
        <v>0.59615856409072876</v>
      </c>
      <c r="C4445">
        <f t="shared" si="69"/>
        <v>596</v>
      </c>
    </row>
    <row r="4446" spans="1:3" x14ac:dyDescent="0.25">
      <c r="A4446">
        <v>0</v>
      </c>
      <c r="B4446">
        <v>0.62090522050857544</v>
      </c>
      <c r="C4446">
        <f t="shared" si="69"/>
        <v>621</v>
      </c>
    </row>
    <row r="4447" spans="1:3" x14ac:dyDescent="0.25">
      <c r="A4447">
        <v>0</v>
      </c>
      <c r="B4447">
        <v>0.32851475477218628</v>
      </c>
      <c r="C4447">
        <f t="shared" si="69"/>
        <v>329</v>
      </c>
    </row>
    <row r="4448" spans="1:3" x14ac:dyDescent="0.25">
      <c r="A4448">
        <v>0</v>
      </c>
      <c r="B4448">
        <v>9.4786807894706726E-2</v>
      </c>
      <c r="C4448">
        <f t="shared" si="69"/>
        <v>95</v>
      </c>
    </row>
    <row r="4449" spans="1:3" x14ac:dyDescent="0.25">
      <c r="A4449">
        <v>0</v>
      </c>
      <c r="B4449">
        <v>0.4129507839679718</v>
      </c>
      <c r="C4449">
        <f t="shared" si="69"/>
        <v>413</v>
      </c>
    </row>
    <row r="4450" spans="1:3" x14ac:dyDescent="0.25">
      <c r="A4450">
        <v>0</v>
      </c>
      <c r="B4450">
        <v>0.3761061429977417</v>
      </c>
      <c r="C4450">
        <f t="shared" si="69"/>
        <v>376</v>
      </c>
    </row>
    <row r="4451" spans="1:3" x14ac:dyDescent="0.25">
      <c r="A4451">
        <v>0</v>
      </c>
      <c r="B4451">
        <v>0.54850459098815918</v>
      </c>
      <c r="C4451">
        <f t="shared" si="69"/>
        <v>549</v>
      </c>
    </row>
    <row r="4452" spans="1:3" x14ac:dyDescent="0.25">
      <c r="A4452">
        <v>0</v>
      </c>
      <c r="B4452">
        <v>0.1043352037668228</v>
      </c>
      <c r="C4452">
        <f t="shared" si="69"/>
        <v>104</v>
      </c>
    </row>
    <row r="4453" spans="1:3" x14ac:dyDescent="0.25">
      <c r="A4453">
        <v>0</v>
      </c>
      <c r="B4453">
        <v>0.58297359943389893</v>
      </c>
      <c r="C4453">
        <f t="shared" si="69"/>
        <v>583</v>
      </c>
    </row>
    <row r="4454" spans="1:3" x14ac:dyDescent="0.25">
      <c r="A4454">
        <v>0</v>
      </c>
      <c r="B4454">
        <v>0.53445249795913696</v>
      </c>
      <c r="C4454">
        <f t="shared" si="69"/>
        <v>534</v>
      </c>
    </row>
    <row r="4455" spans="1:3" x14ac:dyDescent="0.25">
      <c r="A4455">
        <v>0</v>
      </c>
      <c r="B4455">
        <v>0.53998148441314697</v>
      </c>
      <c r="C4455">
        <f t="shared" si="69"/>
        <v>540</v>
      </c>
    </row>
    <row r="4456" spans="1:3" x14ac:dyDescent="0.25">
      <c r="A4456">
        <v>0</v>
      </c>
      <c r="B4456">
        <v>0.40282344818115229</v>
      </c>
      <c r="C4456">
        <f t="shared" si="69"/>
        <v>403</v>
      </c>
    </row>
    <row r="4457" spans="1:3" x14ac:dyDescent="0.25">
      <c r="A4457">
        <v>0</v>
      </c>
      <c r="B4457">
        <v>0.42659428715705872</v>
      </c>
      <c r="C4457">
        <f t="shared" si="69"/>
        <v>427</v>
      </c>
    </row>
    <row r="4458" spans="1:3" x14ac:dyDescent="0.25">
      <c r="A4458">
        <v>0</v>
      </c>
      <c r="B4458">
        <v>0.52054762840270996</v>
      </c>
      <c r="C4458">
        <f t="shared" si="69"/>
        <v>521</v>
      </c>
    </row>
    <row r="4459" spans="1:3" x14ac:dyDescent="0.25">
      <c r="A4459">
        <v>0</v>
      </c>
      <c r="B4459">
        <v>0.3952750563621521</v>
      </c>
      <c r="C4459">
        <f t="shared" si="69"/>
        <v>395</v>
      </c>
    </row>
    <row r="4460" spans="1:3" x14ac:dyDescent="0.25">
      <c r="A4460">
        <v>0</v>
      </c>
      <c r="B4460">
        <v>0.37689670920372009</v>
      </c>
      <c r="C4460">
        <f t="shared" si="69"/>
        <v>377</v>
      </c>
    </row>
    <row r="4461" spans="1:3" x14ac:dyDescent="0.25">
      <c r="A4461">
        <v>0</v>
      </c>
      <c r="B4461">
        <v>0.51788073778152466</v>
      </c>
      <c r="C4461">
        <f t="shared" si="69"/>
        <v>518</v>
      </c>
    </row>
    <row r="4462" spans="1:3" x14ac:dyDescent="0.25">
      <c r="A4462">
        <v>0</v>
      </c>
      <c r="B4462">
        <v>0.18431614339351651</v>
      </c>
      <c r="C4462">
        <f t="shared" si="69"/>
        <v>184</v>
      </c>
    </row>
    <row r="4463" spans="1:3" x14ac:dyDescent="0.25">
      <c r="A4463">
        <v>0</v>
      </c>
      <c r="B4463">
        <v>8.0460689961910248E-2</v>
      </c>
      <c r="C4463">
        <f t="shared" si="69"/>
        <v>80</v>
      </c>
    </row>
    <row r="4464" spans="1:3" x14ac:dyDescent="0.25">
      <c r="A4464">
        <v>0</v>
      </c>
      <c r="B4464">
        <v>0.15453292429447171</v>
      </c>
      <c r="C4464">
        <f t="shared" si="69"/>
        <v>155</v>
      </c>
    </row>
    <row r="4465" spans="1:3" x14ac:dyDescent="0.25">
      <c r="A4465">
        <v>0</v>
      </c>
      <c r="B4465">
        <v>0.33854913711547852</v>
      </c>
      <c r="C4465">
        <f t="shared" si="69"/>
        <v>339</v>
      </c>
    </row>
    <row r="4466" spans="1:3" x14ac:dyDescent="0.25">
      <c r="A4466">
        <v>1</v>
      </c>
      <c r="B4466">
        <v>0.41608548164367681</v>
      </c>
      <c r="C4466">
        <f t="shared" si="69"/>
        <v>416</v>
      </c>
    </row>
    <row r="4467" spans="1:3" x14ac:dyDescent="0.25">
      <c r="A4467">
        <v>1</v>
      </c>
      <c r="B4467">
        <v>0.4004477858543396</v>
      </c>
      <c r="C4467">
        <f t="shared" si="69"/>
        <v>400</v>
      </c>
    </row>
    <row r="4468" spans="1:3" x14ac:dyDescent="0.25">
      <c r="A4468">
        <v>0</v>
      </c>
      <c r="B4468">
        <v>0.28315079212188721</v>
      </c>
      <c r="C4468">
        <f t="shared" si="69"/>
        <v>283</v>
      </c>
    </row>
    <row r="4469" spans="1:3" x14ac:dyDescent="0.25">
      <c r="A4469">
        <v>0</v>
      </c>
      <c r="B4469">
        <v>0.3047015368938446</v>
      </c>
      <c r="C4469">
        <f t="shared" si="69"/>
        <v>305</v>
      </c>
    </row>
    <row r="4470" spans="1:3" x14ac:dyDescent="0.25">
      <c r="A4470">
        <v>0</v>
      </c>
      <c r="B4470">
        <v>0.37314966320991522</v>
      </c>
      <c r="C4470">
        <f t="shared" si="69"/>
        <v>373</v>
      </c>
    </row>
    <row r="4471" spans="1:3" x14ac:dyDescent="0.25">
      <c r="A4471">
        <v>0</v>
      </c>
      <c r="B4471">
        <v>0.51679646968841553</v>
      </c>
      <c r="C4471">
        <f t="shared" si="69"/>
        <v>517</v>
      </c>
    </row>
    <row r="4472" spans="1:3" x14ac:dyDescent="0.25">
      <c r="A4472">
        <v>0</v>
      </c>
      <c r="B4472">
        <v>0.55285525321960449</v>
      </c>
      <c r="C4472">
        <f t="shared" si="69"/>
        <v>553</v>
      </c>
    </row>
    <row r="4473" spans="1:3" x14ac:dyDescent="0.25">
      <c r="A4473">
        <v>0</v>
      </c>
      <c r="B4473">
        <v>9.6502028405666351E-2</v>
      </c>
      <c r="C4473">
        <f t="shared" si="69"/>
        <v>97</v>
      </c>
    </row>
    <row r="4474" spans="1:3" x14ac:dyDescent="0.25">
      <c r="A4474">
        <v>0</v>
      </c>
      <c r="B4474">
        <v>0.16019889712333679</v>
      </c>
      <c r="C4474">
        <f t="shared" si="69"/>
        <v>160</v>
      </c>
    </row>
    <row r="4475" spans="1:3" x14ac:dyDescent="0.25">
      <c r="A4475">
        <v>0</v>
      </c>
      <c r="B4475">
        <v>0.29864993691444403</v>
      </c>
      <c r="C4475">
        <f t="shared" si="69"/>
        <v>299</v>
      </c>
    </row>
    <row r="4476" spans="1:3" x14ac:dyDescent="0.25">
      <c r="A4476">
        <v>1</v>
      </c>
      <c r="B4476">
        <v>0.59473341703414917</v>
      </c>
      <c r="C4476">
        <f t="shared" si="69"/>
        <v>595</v>
      </c>
    </row>
    <row r="4477" spans="1:3" x14ac:dyDescent="0.25">
      <c r="A4477">
        <v>0</v>
      </c>
      <c r="B4477">
        <v>0.29829120635986328</v>
      </c>
      <c r="C4477">
        <f t="shared" si="69"/>
        <v>298</v>
      </c>
    </row>
    <row r="4478" spans="1:3" x14ac:dyDescent="0.25">
      <c r="A4478">
        <v>1</v>
      </c>
      <c r="B4478">
        <v>0.60945916175842285</v>
      </c>
      <c r="C4478">
        <f t="shared" si="69"/>
        <v>609</v>
      </c>
    </row>
    <row r="4479" spans="1:3" x14ac:dyDescent="0.25">
      <c r="A4479">
        <v>0</v>
      </c>
      <c r="B4479">
        <v>0.2461887001991272</v>
      </c>
      <c r="C4479">
        <f t="shared" si="69"/>
        <v>246</v>
      </c>
    </row>
    <row r="4480" spans="1:3" x14ac:dyDescent="0.25">
      <c r="A4480">
        <v>0</v>
      </c>
      <c r="B4480">
        <v>0.67357754707336426</v>
      </c>
      <c r="C4480">
        <f t="shared" si="69"/>
        <v>674</v>
      </c>
    </row>
    <row r="4481" spans="1:3" x14ac:dyDescent="0.25">
      <c r="A4481">
        <v>0</v>
      </c>
      <c r="B4481">
        <v>9.2327043414115906E-2</v>
      </c>
      <c r="C4481">
        <f t="shared" si="69"/>
        <v>92</v>
      </c>
    </row>
    <row r="4482" spans="1:3" x14ac:dyDescent="0.25">
      <c r="A4482">
        <v>0</v>
      </c>
      <c r="B4482">
        <v>0.28480330109596252</v>
      </c>
      <c r="C4482">
        <f t="shared" si="69"/>
        <v>285</v>
      </c>
    </row>
    <row r="4483" spans="1:3" x14ac:dyDescent="0.25">
      <c r="A4483">
        <v>0</v>
      </c>
      <c r="B4483">
        <v>0.2074703723192215</v>
      </c>
      <c r="C4483">
        <f t="shared" ref="C4483:C4546" si="70">ROUND(1000*B4483,0)</f>
        <v>207</v>
      </c>
    </row>
    <row r="4484" spans="1:3" x14ac:dyDescent="0.25">
      <c r="A4484">
        <v>0</v>
      </c>
      <c r="B4484">
        <v>0.54565876722335815</v>
      </c>
      <c r="C4484">
        <f t="shared" si="70"/>
        <v>546</v>
      </c>
    </row>
    <row r="4485" spans="1:3" x14ac:dyDescent="0.25">
      <c r="A4485">
        <v>1</v>
      </c>
      <c r="B4485">
        <v>0.57391452789306641</v>
      </c>
      <c r="C4485">
        <f t="shared" si="70"/>
        <v>574</v>
      </c>
    </row>
    <row r="4486" spans="1:3" x14ac:dyDescent="0.25">
      <c r="A4486">
        <v>1</v>
      </c>
      <c r="B4486">
        <v>0.1259039640426636</v>
      </c>
      <c r="C4486">
        <f t="shared" si="70"/>
        <v>126</v>
      </c>
    </row>
    <row r="4487" spans="1:3" x14ac:dyDescent="0.25">
      <c r="A4487">
        <v>0</v>
      </c>
      <c r="B4487">
        <v>0.55134671926498413</v>
      </c>
      <c r="C4487">
        <f t="shared" si="70"/>
        <v>551</v>
      </c>
    </row>
    <row r="4488" spans="1:3" x14ac:dyDescent="0.25">
      <c r="A4488">
        <v>0</v>
      </c>
      <c r="B4488">
        <v>0.1866205632686615</v>
      </c>
      <c r="C4488">
        <f t="shared" si="70"/>
        <v>187</v>
      </c>
    </row>
    <row r="4489" spans="1:3" x14ac:dyDescent="0.25">
      <c r="A4489">
        <v>0</v>
      </c>
      <c r="B4489">
        <v>0.61234641075134277</v>
      </c>
      <c r="C4489">
        <f t="shared" si="70"/>
        <v>612</v>
      </c>
    </row>
    <row r="4490" spans="1:3" x14ac:dyDescent="0.25">
      <c r="A4490">
        <v>0</v>
      </c>
      <c r="B4490">
        <v>0.52343571186065674</v>
      </c>
      <c r="C4490">
        <f t="shared" si="70"/>
        <v>523</v>
      </c>
    </row>
    <row r="4491" spans="1:3" x14ac:dyDescent="0.25">
      <c r="A4491">
        <v>0</v>
      </c>
      <c r="B4491">
        <v>0.1262947469949722</v>
      </c>
      <c r="C4491">
        <f t="shared" si="70"/>
        <v>126</v>
      </c>
    </row>
    <row r="4492" spans="1:3" x14ac:dyDescent="0.25">
      <c r="A4492">
        <v>0</v>
      </c>
      <c r="B4492">
        <v>0.1001521199941635</v>
      </c>
      <c r="C4492">
        <f t="shared" si="70"/>
        <v>100</v>
      </c>
    </row>
    <row r="4493" spans="1:3" x14ac:dyDescent="0.25">
      <c r="A4493">
        <v>1</v>
      </c>
      <c r="B4493">
        <v>0.28526011109352112</v>
      </c>
      <c r="C4493">
        <f t="shared" si="70"/>
        <v>285</v>
      </c>
    </row>
    <row r="4494" spans="1:3" x14ac:dyDescent="0.25">
      <c r="A4494">
        <v>0</v>
      </c>
      <c r="B4494">
        <v>0.43316590785980219</v>
      </c>
      <c r="C4494">
        <f t="shared" si="70"/>
        <v>433</v>
      </c>
    </row>
    <row r="4495" spans="1:3" x14ac:dyDescent="0.25">
      <c r="A4495">
        <v>0</v>
      </c>
      <c r="B4495">
        <v>0.28448104858398438</v>
      </c>
      <c r="C4495">
        <f t="shared" si="70"/>
        <v>284</v>
      </c>
    </row>
    <row r="4496" spans="1:3" x14ac:dyDescent="0.25">
      <c r="A4496">
        <v>0</v>
      </c>
      <c r="B4496">
        <v>0.13440774381160739</v>
      </c>
      <c r="C4496">
        <f t="shared" si="70"/>
        <v>134</v>
      </c>
    </row>
    <row r="4497" spans="1:3" x14ac:dyDescent="0.25">
      <c r="A4497">
        <v>0</v>
      </c>
      <c r="B4497">
        <v>0.51154977083206177</v>
      </c>
      <c r="C4497">
        <f t="shared" si="70"/>
        <v>512</v>
      </c>
    </row>
    <row r="4498" spans="1:3" x14ac:dyDescent="0.25">
      <c r="A4498">
        <v>0</v>
      </c>
      <c r="B4498">
        <v>0.33003595471382141</v>
      </c>
      <c r="C4498">
        <f t="shared" si="70"/>
        <v>330</v>
      </c>
    </row>
    <row r="4499" spans="1:3" x14ac:dyDescent="0.25">
      <c r="A4499">
        <v>0</v>
      </c>
      <c r="B4499">
        <v>0.64058667421340942</v>
      </c>
      <c r="C4499">
        <f t="shared" si="70"/>
        <v>641</v>
      </c>
    </row>
    <row r="4500" spans="1:3" x14ac:dyDescent="0.25">
      <c r="A4500">
        <v>0</v>
      </c>
      <c r="B4500">
        <v>0.17446340620517731</v>
      </c>
      <c r="C4500">
        <f t="shared" si="70"/>
        <v>174</v>
      </c>
    </row>
    <row r="4501" spans="1:3" x14ac:dyDescent="0.25">
      <c r="A4501">
        <v>0</v>
      </c>
      <c r="B4501">
        <v>0.43856236338615417</v>
      </c>
      <c r="C4501">
        <f t="shared" si="70"/>
        <v>439</v>
      </c>
    </row>
    <row r="4502" spans="1:3" x14ac:dyDescent="0.25">
      <c r="A4502">
        <v>0</v>
      </c>
      <c r="B4502">
        <v>0.43199488520622248</v>
      </c>
      <c r="C4502">
        <f t="shared" si="70"/>
        <v>432</v>
      </c>
    </row>
    <row r="4503" spans="1:3" x14ac:dyDescent="0.25">
      <c r="A4503">
        <v>0</v>
      </c>
      <c r="B4503">
        <v>0.18266166746616361</v>
      </c>
      <c r="C4503">
        <f t="shared" si="70"/>
        <v>183</v>
      </c>
    </row>
    <row r="4504" spans="1:3" x14ac:dyDescent="0.25">
      <c r="A4504">
        <v>0</v>
      </c>
      <c r="B4504">
        <v>0.1684703528881073</v>
      </c>
      <c r="C4504">
        <f t="shared" si="70"/>
        <v>168</v>
      </c>
    </row>
    <row r="4505" spans="1:3" x14ac:dyDescent="0.25">
      <c r="A4505">
        <v>0</v>
      </c>
      <c r="B4505">
        <v>0.13859999179840091</v>
      </c>
      <c r="C4505">
        <f t="shared" si="70"/>
        <v>139</v>
      </c>
    </row>
    <row r="4506" spans="1:3" x14ac:dyDescent="0.25">
      <c r="A4506">
        <v>0</v>
      </c>
      <c r="B4506">
        <v>0.5448727011680603</v>
      </c>
      <c r="C4506">
        <f t="shared" si="70"/>
        <v>545</v>
      </c>
    </row>
    <row r="4507" spans="1:3" x14ac:dyDescent="0.25">
      <c r="A4507">
        <v>0</v>
      </c>
      <c r="B4507">
        <v>0.3093741238117218</v>
      </c>
      <c r="C4507">
        <f t="shared" si="70"/>
        <v>309</v>
      </c>
    </row>
    <row r="4508" spans="1:3" x14ac:dyDescent="0.25">
      <c r="A4508">
        <v>0</v>
      </c>
      <c r="B4508">
        <v>0.17616631090641019</v>
      </c>
      <c r="C4508">
        <f t="shared" si="70"/>
        <v>176</v>
      </c>
    </row>
    <row r="4509" spans="1:3" x14ac:dyDescent="0.25">
      <c r="A4509">
        <v>0</v>
      </c>
      <c r="B4509">
        <v>0.21685084700584409</v>
      </c>
      <c r="C4509">
        <f t="shared" si="70"/>
        <v>217</v>
      </c>
    </row>
    <row r="4510" spans="1:3" x14ac:dyDescent="0.25">
      <c r="A4510">
        <v>1</v>
      </c>
      <c r="B4510">
        <v>0.77214616537094116</v>
      </c>
      <c r="C4510">
        <f t="shared" si="70"/>
        <v>772</v>
      </c>
    </row>
    <row r="4511" spans="1:3" x14ac:dyDescent="0.25">
      <c r="A4511">
        <v>0</v>
      </c>
      <c r="B4511">
        <v>0.40870225429534912</v>
      </c>
      <c r="C4511">
        <f t="shared" si="70"/>
        <v>409</v>
      </c>
    </row>
    <row r="4512" spans="1:3" x14ac:dyDescent="0.25">
      <c r="A4512">
        <v>0</v>
      </c>
      <c r="B4512">
        <v>0.18911841511726379</v>
      </c>
      <c r="C4512">
        <f t="shared" si="70"/>
        <v>189</v>
      </c>
    </row>
    <row r="4513" spans="1:3" x14ac:dyDescent="0.25">
      <c r="A4513">
        <v>0</v>
      </c>
      <c r="B4513">
        <v>0.56151151657104492</v>
      </c>
      <c r="C4513">
        <f t="shared" si="70"/>
        <v>562</v>
      </c>
    </row>
    <row r="4514" spans="1:3" x14ac:dyDescent="0.25">
      <c r="A4514">
        <v>0</v>
      </c>
      <c r="B4514">
        <v>0.26797223091125488</v>
      </c>
      <c r="C4514">
        <f t="shared" si="70"/>
        <v>268</v>
      </c>
    </row>
    <row r="4515" spans="1:3" x14ac:dyDescent="0.25">
      <c r="A4515">
        <v>0</v>
      </c>
      <c r="B4515">
        <v>0.4959639310836792</v>
      </c>
      <c r="C4515">
        <f t="shared" si="70"/>
        <v>496</v>
      </c>
    </row>
    <row r="4516" spans="1:3" x14ac:dyDescent="0.25">
      <c r="A4516">
        <v>0</v>
      </c>
      <c r="B4516">
        <v>0.40151751041412348</v>
      </c>
      <c r="C4516">
        <f t="shared" si="70"/>
        <v>402</v>
      </c>
    </row>
    <row r="4517" spans="1:3" x14ac:dyDescent="0.25">
      <c r="A4517">
        <v>1</v>
      </c>
      <c r="B4517">
        <v>0.86740338802337646</v>
      </c>
      <c r="C4517">
        <f t="shared" si="70"/>
        <v>867</v>
      </c>
    </row>
    <row r="4518" spans="1:3" x14ac:dyDescent="0.25">
      <c r="A4518">
        <v>0</v>
      </c>
      <c r="B4518">
        <v>0.39833369851112371</v>
      </c>
      <c r="C4518">
        <f t="shared" si="70"/>
        <v>398</v>
      </c>
    </row>
    <row r="4519" spans="1:3" x14ac:dyDescent="0.25">
      <c r="A4519">
        <v>0</v>
      </c>
      <c r="B4519">
        <v>0.59264492988586426</v>
      </c>
      <c r="C4519">
        <f t="shared" si="70"/>
        <v>593</v>
      </c>
    </row>
    <row r="4520" spans="1:3" x14ac:dyDescent="0.25">
      <c r="A4520">
        <v>0</v>
      </c>
      <c r="B4520">
        <v>8.5319437086582184E-2</v>
      </c>
      <c r="C4520">
        <f t="shared" si="70"/>
        <v>85</v>
      </c>
    </row>
    <row r="4521" spans="1:3" x14ac:dyDescent="0.25">
      <c r="A4521">
        <v>0</v>
      </c>
      <c r="B4521">
        <v>0.2633492648601532</v>
      </c>
      <c r="C4521">
        <f t="shared" si="70"/>
        <v>263</v>
      </c>
    </row>
    <row r="4522" spans="1:3" x14ac:dyDescent="0.25">
      <c r="A4522">
        <v>1</v>
      </c>
      <c r="B4522">
        <v>0.56820446252822876</v>
      </c>
      <c r="C4522">
        <f t="shared" si="70"/>
        <v>568</v>
      </c>
    </row>
    <row r="4523" spans="1:3" x14ac:dyDescent="0.25">
      <c r="A4523">
        <v>0</v>
      </c>
      <c r="B4523">
        <v>0.15318277478218079</v>
      </c>
      <c r="C4523">
        <f t="shared" si="70"/>
        <v>153</v>
      </c>
    </row>
    <row r="4524" spans="1:3" x14ac:dyDescent="0.25">
      <c r="A4524">
        <v>0</v>
      </c>
      <c r="B4524">
        <v>0.44893264770507813</v>
      </c>
      <c r="C4524">
        <f t="shared" si="70"/>
        <v>449</v>
      </c>
    </row>
    <row r="4525" spans="1:3" x14ac:dyDescent="0.25">
      <c r="A4525">
        <v>0</v>
      </c>
      <c r="B4525">
        <v>0.64698052406311035</v>
      </c>
      <c r="C4525">
        <f t="shared" si="70"/>
        <v>647</v>
      </c>
    </row>
    <row r="4526" spans="1:3" x14ac:dyDescent="0.25">
      <c r="A4526">
        <v>0</v>
      </c>
      <c r="B4526">
        <v>8.2681030035018921E-2</v>
      </c>
      <c r="C4526">
        <f t="shared" si="70"/>
        <v>83</v>
      </c>
    </row>
    <row r="4527" spans="1:3" x14ac:dyDescent="0.25">
      <c r="A4527">
        <v>0</v>
      </c>
      <c r="B4527">
        <v>0.42491176724433899</v>
      </c>
      <c r="C4527">
        <f t="shared" si="70"/>
        <v>425</v>
      </c>
    </row>
    <row r="4528" spans="1:3" x14ac:dyDescent="0.25">
      <c r="A4528">
        <v>0</v>
      </c>
      <c r="B4528">
        <v>0.44666984677314758</v>
      </c>
      <c r="C4528">
        <f t="shared" si="70"/>
        <v>447</v>
      </c>
    </row>
    <row r="4529" spans="1:3" x14ac:dyDescent="0.25">
      <c r="A4529">
        <v>0</v>
      </c>
      <c r="B4529">
        <v>0.40103507041931152</v>
      </c>
      <c r="C4529">
        <f t="shared" si="70"/>
        <v>401</v>
      </c>
    </row>
    <row r="4530" spans="1:3" x14ac:dyDescent="0.25">
      <c r="A4530">
        <v>0</v>
      </c>
      <c r="B4530">
        <v>0.51420390605926514</v>
      </c>
      <c r="C4530">
        <f t="shared" si="70"/>
        <v>514</v>
      </c>
    </row>
    <row r="4531" spans="1:3" x14ac:dyDescent="0.25">
      <c r="A4531">
        <v>0</v>
      </c>
      <c r="B4531">
        <v>0.56460386514663696</v>
      </c>
      <c r="C4531">
        <f t="shared" si="70"/>
        <v>565</v>
      </c>
    </row>
    <row r="4532" spans="1:3" x14ac:dyDescent="0.25">
      <c r="A4532">
        <v>0</v>
      </c>
      <c r="B4532">
        <v>0.16521710157394409</v>
      </c>
      <c r="C4532">
        <f t="shared" si="70"/>
        <v>165</v>
      </c>
    </row>
    <row r="4533" spans="1:3" x14ac:dyDescent="0.25">
      <c r="A4533">
        <v>0</v>
      </c>
      <c r="B4533">
        <v>0.58881598711013794</v>
      </c>
      <c r="C4533">
        <f t="shared" si="70"/>
        <v>589</v>
      </c>
    </row>
    <row r="4534" spans="1:3" x14ac:dyDescent="0.25">
      <c r="A4534">
        <v>0</v>
      </c>
      <c r="B4534">
        <v>0.1481657475233078</v>
      </c>
      <c r="C4534">
        <f t="shared" si="70"/>
        <v>148</v>
      </c>
    </row>
    <row r="4535" spans="1:3" x14ac:dyDescent="0.25">
      <c r="A4535">
        <v>0</v>
      </c>
      <c r="B4535">
        <v>0.15819151699542999</v>
      </c>
      <c r="C4535">
        <f t="shared" si="70"/>
        <v>158</v>
      </c>
    </row>
    <row r="4536" spans="1:3" x14ac:dyDescent="0.25">
      <c r="A4536">
        <v>0</v>
      </c>
      <c r="B4536">
        <v>0.41708672046661383</v>
      </c>
      <c r="C4536">
        <f t="shared" si="70"/>
        <v>417</v>
      </c>
    </row>
    <row r="4537" spans="1:3" x14ac:dyDescent="0.25">
      <c r="A4537">
        <v>0</v>
      </c>
      <c r="B4537">
        <v>0.66263562440872192</v>
      </c>
      <c r="C4537">
        <f t="shared" si="70"/>
        <v>663</v>
      </c>
    </row>
    <row r="4538" spans="1:3" x14ac:dyDescent="0.25">
      <c r="A4538">
        <v>0</v>
      </c>
      <c r="B4538">
        <v>0.1910040080547333</v>
      </c>
      <c r="C4538">
        <f t="shared" si="70"/>
        <v>191</v>
      </c>
    </row>
    <row r="4539" spans="1:3" x14ac:dyDescent="0.25">
      <c r="A4539">
        <v>1</v>
      </c>
      <c r="B4539">
        <v>0.78779906034469604</v>
      </c>
      <c r="C4539">
        <f t="shared" si="70"/>
        <v>788</v>
      </c>
    </row>
    <row r="4540" spans="1:3" x14ac:dyDescent="0.25">
      <c r="A4540">
        <v>0</v>
      </c>
      <c r="B4540">
        <v>0.1981457322835922</v>
      </c>
      <c r="C4540">
        <f t="shared" si="70"/>
        <v>198</v>
      </c>
    </row>
    <row r="4541" spans="1:3" x14ac:dyDescent="0.25">
      <c r="A4541">
        <v>0</v>
      </c>
      <c r="B4541">
        <v>0.69456392526626587</v>
      </c>
      <c r="C4541">
        <f t="shared" si="70"/>
        <v>695</v>
      </c>
    </row>
    <row r="4542" spans="1:3" x14ac:dyDescent="0.25">
      <c r="A4542">
        <v>0</v>
      </c>
      <c r="B4542">
        <v>6.8548664450645447E-2</v>
      </c>
      <c r="C4542">
        <f t="shared" si="70"/>
        <v>69</v>
      </c>
    </row>
    <row r="4543" spans="1:3" x14ac:dyDescent="0.25">
      <c r="A4543">
        <v>0</v>
      </c>
      <c r="B4543">
        <v>0.63032054901123047</v>
      </c>
      <c r="C4543">
        <f t="shared" si="70"/>
        <v>630</v>
      </c>
    </row>
    <row r="4544" spans="1:3" x14ac:dyDescent="0.25">
      <c r="A4544">
        <v>1</v>
      </c>
      <c r="B4544">
        <v>0.84659111499786377</v>
      </c>
      <c r="C4544">
        <f t="shared" si="70"/>
        <v>847</v>
      </c>
    </row>
    <row r="4545" spans="1:3" x14ac:dyDescent="0.25">
      <c r="A4545">
        <v>0</v>
      </c>
      <c r="B4545">
        <v>0.46902397274971008</v>
      </c>
      <c r="C4545">
        <f t="shared" si="70"/>
        <v>469</v>
      </c>
    </row>
    <row r="4546" spans="1:3" x14ac:dyDescent="0.25">
      <c r="A4546">
        <v>0</v>
      </c>
      <c r="B4546">
        <v>7.0449881255626678E-2</v>
      </c>
      <c r="C4546">
        <f t="shared" si="70"/>
        <v>70</v>
      </c>
    </row>
    <row r="4547" spans="1:3" x14ac:dyDescent="0.25">
      <c r="A4547">
        <v>0</v>
      </c>
      <c r="B4547">
        <v>7.7711246907711029E-2</v>
      </c>
      <c r="C4547">
        <f t="shared" ref="C4547:C4610" si="71">ROUND(1000*B4547,0)</f>
        <v>78</v>
      </c>
    </row>
    <row r="4548" spans="1:3" x14ac:dyDescent="0.25">
      <c r="A4548">
        <v>0</v>
      </c>
      <c r="B4548">
        <v>0.50274068117141724</v>
      </c>
      <c r="C4548">
        <f t="shared" si="71"/>
        <v>503</v>
      </c>
    </row>
    <row r="4549" spans="1:3" x14ac:dyDescent="0.25">
      <c r="A4549">
        <v>1</v>
      </c>
      <c r="B4549">
        <v>0.63940721750259399</v>
      </c>
      <c r="C4549">
        <f t="shared" si="71"/>
        <v>639</v>
      </c>
    </row>
    <row r="4550" spans="1:3" x14ac:dyDescent="0.25">
      <c r="A4550">
        <v>0</v>
      </c>
      <c r="B4550">
        <v>0.36633560061454767</v>
      </c>
      <c r="C4550">
        <f t="shared" si="71"/>
        <v>366</v>
      </c>
    </row>
    <row r="4551" spans="1:3" x14ac:dyDescent="0.25">
      <c r="A4551">
        <v>0</v>
      </c>
      <c r="B4551">
        <v>7.3650270700454712E-2</v>
      </c>
      <c r="C4551">
        <f t="shared" si="71"/>
        <v>74</v>
      </c>
    </row>
    <row r="4552" spans="1:3" x14ac:dyDescent="0.25">
      <c r="A4552">
        <v>0</v>
      </c>
      <c r="B4552">
        <v>0.39325535297393799</v>
      </c>
      <c r="C4552">
        <f t="shared" si="71"/>
        <v>393</v>
      </c>
    </row>
    <row r="4553" spans="1:3" x14ac:dyDescent="0.25">
      <c r="A4553">
        <v>0</v>
      </c>
      <c r="B4553">
        <v>6.5714389085769653E-2</v>
      </c>
      <c r="C4553">
        <f t="shared" si="71"/>
        <v>66</v>
      </c>
    </row>
    <row r="4554" spans="1:3" x14ac:dyDescent="0.25">
      <c r="A4554">
        <v>0</v>
      </c>
      <c r="B4554">
        <v>0.5743442177772522</v>
      </c>
      <c r="C4554">
        <f t="shared" si="71"/>
        <v>574</v>
      </c>
    </row>
    <row r="4555" spans="1:3" x14ac:dyDescent="0.25">
      <c r="A4555">
        <v>0</v>
      </c>
      <c r="B4555">
        <v>0.77214616537094116</v>
      </c>
      <c r="C4555">
        <f t="shared" si="71"/>
        <v>772</v>
      </c>
    </row>
    <row r="4556" spans="1:3" x14ac:dyDescent="0.25">
      <c r="A4556">
        <v>0</v>
      </c>
      <c r="B4556">
        <v>0.66334503889083862</v>
      </c>
      <c r="C4556">
        <f t="shared" si="71"/>
        <v>663</v>
      </c>
    </row>
    <row r="4557" spans="1:3" x14ac:dyDescent="0.25">
      <c r="A4557">
        <v>0</v>
      </c>
      <c r="B4557">
        <v>0.69136345386505127</v>
      </c>
      <c r="C4557">
        <f t="shared" si="71"/>
        <v>691</v>
      </c>
    </row>
    <row r="4558" spans="1:3" x14ac:dyDescent="0.25">
      <c r="A4558">
        <v>0</v>
      </c>
      <c r="B4558">
        <v>0.27215507626533508</v>
      </c>
      <c r="C4558">
        <f t="shared" si="71"/>
        <v>272</v>
      </c>
    </row>
    <row r="4559" spans="1:3" x14ac:dyDescent="0.25">
      <c r="A4559">
        <v>0</v>
      </c>
      <c r="B4559">
        <v>0.38827884197235107</v>
      </c>
      <c r="C4559">
        <f t="shared" si="71"/>
        <v>388</v>
      </c>
    </row>
    <row r="4560" spans="1:3" x14ac:dyDescent="0.25">
      <c r="A4560">
        <v>1</v>
      </c>
      <c r="B4560">
        <v>0.2156388461589813</v>
      </c>
      <c r="C4560">
        <f t="shared" si="71"/>
        <v>216</v>
      </c>
    </row>
    <row r="4561" spans="1:3" x14ac:dyDescent="0.25">
      <c r="A4561">
        <v>0</v>
      </c>
      <c r="B4561">
        <v>0.62271404266357422</v>
      </c>
      <c r="C4561">
        <f t="shared" si="71"/>
        <v>623</v>
      </c>
    </row>
    <row r="4562" spans="1:3" x14ac:dyDescent="0.25">
      <c r="A4562">
        <v>0</v>
      </c>
      <c r="B4562">
        <v>0.58071255683898926</v>
      </c>
      <c r="C4562">
        <f t="shared" si="71"/>
        <v>581</v>
      </c>
    </row>
    <row r="4563" spans="1:3" x14ac:dyDescent="0.25">
      <c r="A4563">
        <v>0</v>
      </c>
      <c r="B4563">
        <v>0.34368482232093811</v>
      </c>
      <c r="C4563">
        <f t="shared" si="71"/>
        <v>344</v>
      </c>
    </row>
    <row r="4564" spans="1:3" x14ac:dyDescent="0.25">
      <c r="A4564">
        <v>0</v>
      </c>
      <c r="B4564">
        <v>0.197998121380806</v>
      </c>
      <c r="C4564">
        <f t="shared" si="71"/>
        <v>198</v>
      </c>
    </row>
    <row r="4565" spans="1:3" x14ac:dyDescent="0.25">
      <c r="A4565">
        <v>0</v>
      </c>
      <c r="B4565">
        <v>0.31476780772209167</v>
      </c>
      <c r="C4565">
        <f t="shared" si="71"/>
        <v>315</v>
      </c>
    </row>
    <row r="4566" spans="1:3" x14ac:dyDescent="0.25">
      <c r="A4566">
        <v>0</v>
      </c>
      <c r="B4566">
        <v>0.31048735976219177</v>
      </c>
      <c r="C4566">
        <f t="shared" si="71"/>
        <v>310</v>
      </c>
    </row>
    <row r="4567" spans="1:3" x14ac:dyDescent="0.25">
      <c r="A4567">
        <v>0</v>
      </c>
      <c r="B4567">
        <v>0.26317921280860901</v>
      </c>
      <c r="C4567">
        <f t="shared" si="71"/>
        <v>263</v>
      </c>
    </row>
    <row r="4568" spans="1:3" x14ac:dyDescent="0.25">
      <c r="A4568">
        <v>0</v>
      </c>
      <c r="B4568">
        <v>0.23152616620063779</v>
      </c>
      <c r="C4568">
        <f t="shared" si="71"/>
        <v>232</v>
      </c>
    </row>
    <row r="4569" spans="1:3" x14ac:dyDescent="0.25">
      <c r="A4569">
        <v>0</v>
      </c>
      <c r="B4569">
        <v>0.26165875792503362</v>
      </c>
      <c r="C4569">
        <f t="shared" si="71"/>
        <v>262</v>
      </c>
    </row>
    <row r="4570" spans="1:3" x14ac:dyDescent="0.25">
      <c r="A4570">
        <v>0</v>
      </c>
      <c r="B4570">
        <v>0.63096070289611816</v>
      </c>
      <c r="C4570">
        <f t="shared" si="71"/>
        <v>631</v>
      </c>
    </row>
    <row r="4571" spans="1:3" x14ac:dyDescent="0.25">
      <c r="A4571">
        <v>1</v>
      </c>
      <c r="B4571">
        <v>0.23552285134792331</v>
      </c>
      <c r="C4571">
        <f t="shared" si="71"/>
        <v>236</v>
      </c>
    </row>
    <row r="4572" spans="1:3" x14ac:dyDescent="0.25">
      <c r="A4572">
        <v>0</v>
      </c>
      <c r="B4572">
        <v>0.49092257022857672</v>
      </c>
      <c r="C4572">
        <f t="shared" si="71"/>
        <v>491</v>
      </c>
    </row>
    <row r="4573" spans="1:3" x14ac:dyDescent="0.25">
      <c r="A4573">
        <v>0</v>
      </c>
      <c r="B4573">
        <v>0.28723838925361628</v>
      </c>
      <c r="C4573">
        <f t="shared" si="71"/>
        <v>287</v>
      </c>
    </row>
    <row r="4574" spans="1:3" x14ac:dyDescent="0.25">
      <c r="A4574">
        <v>0</v>
      </c>
      <c r="B4574">
        <v>0.46942207217216492</v>
      </c>
      <c r="C4574">
        <f t="shared" si="71"/>
        <v>469</v>
      </c>
    </row>
    <row r="4575" spans="1:3" x14ac:dyDescent="0.25">
      <c r="A4575">
        <v>1</v>
      </c>
      <c r="B4575">
        <v>0.33799856901168818</v>
      </c>
      <c r="C4575">
        <f t="shared" si="71"/>
        <v>338</v>
      </c>
    </row>
    <row r="4576" spans="1:3" x14ac:dyDescent="0.25">
      <c r="A4576">
        <v>0</v>
      </c>
      <c r="B4576">
        <v>0.51528120040893555</v>
      </c>
      <c r="C4576">
        <f t="shared" si="71"/>
        <v>515</v>
      </c>
    </row>
    <row r="4577" spans="1:3" x14ac:dyDescent="0.25">
      <c r="A4577">
        <v>0</v>
      </c>
      <c r="B4577">
        <v>0.4599195122718811</v>
      </c>
      <c r="C4577">
        <f t="shared" si="71"/>
        <v>460</v>
      </c>
    </row>
    <row r="4578" spans="1:3" x14ac:dyDescent="0.25">
      <c r="A4578">
        <v>0</v>
      </c>
      <c r="B4578">
        <v>0.35762950778007507</v>
      </c>
      <c r="C4578">
        <f t="shared" si="71"/>
        <v>358</v>
      </c>
    </row>
    <row r="4579" spans="1:3" x14ac:dyDescent="0.25">
      <c r="A4579">
        <v>0</v>
      </c>
      <c r="B4579">
        <v>0.4572468101978302</v>
      </c>
      <c r="C4579">
        <f t="shared" si="71"/>
        <v>457</v>
      </c>
    </row>
    <row r="4580" spans="1:3" x14ac:dyDescent="0.25">
      <c r="A4580">
        <v>0</v>
      </c>
      <c r="B4580">
        <v>0.61997431516647339</v>
      </c>
      <c r="C4580">
        <f t="shared" si="71"/>
        <v>620</v>
      </c>
    </row>
    <row r="4581" spans="1:3" x14ac:dyDescent="0.25">
      <c r="A4581">
        <v>1</v>
      </c>
      <c r="B4581">
        <v>0.36671188473701483</v>
      </c>
      <c r="C4581">
        <f t="shared" si="71"/>
        <v>367</v>
      </c>
    </row>
    <row r="4582" spans="1:3" x14ac:dyDescent="0.25">
      <c r="A4582">
        <v>1</v>
      </c>
      <c r="B4582">
        <v>0.20581164956092829</v>
      </c>
      <c r="C4582">
        <f t="shared" si="71"/>
        <v>206</v>
      </c>
    </row>
    <row r="4583" spans="1:3" x14ac:dyDescent="0.25">
      <c r="A4583">
        <v>0</v>
      </c>
      <c r="B4583">
        <v>0.11285872012376789</v>
      </c>
      <c r="C4583">
        <f t="shared" si="71"/>
        <v>113</v>
      </c>
    </row>
    <row r="4584" spans="1:3" x14ac:dyDescent="0.25">
      <c r="A4584">
        <v>0</v>
      </c>
      <c r="B4584">
        <v>0.51587623357772827</v>
      </c>
      <c r="C4584">
        <f t="shared" si="71"/>
        <v>516</v>
      </c>
    </row>
    <row r="4585" spans="1:3" x14ac:dyDescent="0.25">
      <c r="A4585">
        <v>0</v>
      </c>
      <c r="B4585">
        <v>0.106198750436306</v>
      </c>
      <c r="C4585">
        <f t="shared" si="71"/>
        <v>106</v>
      </c>
    </row>
    <row r="4586" spans="1:3" x14ac:dyDescent="0.25">
      <c r="A4586">
        <v>0</v>
      </c>
      <c r="B4586">
        <v>0.69208550453186035</v>
      </c>
      <c r="C4586">
        <f t="shared" si="71"/>
        <v>692</v>
      </c>
    </row>
    <row r="4587" spans="1:3" x14ac:dyDescent="0.25">
      <c r="A4587">
        <v>0</v>
      </c>
      <c r="B4587">
        <v>0.38581550121307367</v>
      </c>
      <c r="C4587">
        <f t="shared" si="71"/>
        <v>386</v>
      </c>
    </row>
    <row r="4588" spans="1:3" x14ac:dyDescent="0.25">
      <c r="A4588">
        <v>0</v>
      </c>
      <c r="B4588">
        <v>8.8032349944114685E-2</v>
      </c>
      <c r="C4588">
        <f t="shared" si="71"/>
        <v>88</v>
      </c>
    </row>
    <row r="4589" spans="1:3" x14ac:dyDescent="0.25">
      <c r="A4589">
        <v>0</v>
      </c>
      <c r="B4589">
        <v>0.4884893000125885</v>
      </c>
      <c r="C4589">
        <f t="shared" si="71"/>
        <v>488</v>
      </c>
    </row>
    <row r="4590" spans="1:3" x14ac:dyDescent="0.25">
      <c r="A4590">
        <v>0</v>
      </c>
      <c r="B4590">
        <v>7.0997223258018494E-2</v>
      </c>
      <c r="C4590">
        <f t="shared" si="71"/>
        <v>71</v>
      </c>
    </row>
    <row r="4591" spans="1:3" x14ac:dyDescent="0.25">
      <c r="A4591">
        <v>0</v>
      </c>
      <c r="B4591">
        <v>0.59761470556259155</v>
      </c>
      <c r="C4591">
        <f t="shared" si="71"/>
        <v>598</v>
      </c>
    </row>
    <row r="4592" spans="1:3" x14ac:dyDescent="0.25">
      <c r="A4592">
        <v>0</v>
      </c>
      <c r="B4592">
        <v>0.1524362117052078</v>
      </c>
      <c r="C4592">
        <f t="shared" si="71"/>
        <v>152</v>
      </c>
    </row>
    <row r="4593" spans="1:3" x14ac:dyDescent="0.25">
      <c r="A4593">
        <v>0</v>
      </c>
      <c r="B4593">
        <v>0.60497242212295532</v>
      </c>
      <c r="C4593">
        <f t="shared" si="71"/>
        <v>605</v>
      </c>
    </row>
    <row r="4594" spans="1:3" x14ac:dyDescent="0.25">
      <c r="A4594">
        <v>0</v>
      </c>
      <c r="B4594">
        <v>0.55254125595092773</v>
      </c>
      <c r="C4594">
        <f t="shared" si="71"/>
        <v>553</v>
      </c>
    </row>
    <row r="4595" spans="1:3" x14ac:dyDescent="0.25">
      <c r="A4595">
        <v>0</v>
      </c>
      <c r="B4595">
        <v>0.77623182535171509</v>
      </c>
      <c r="C4595">
        <f t="shared" si="71"/>
        <v>776</v>
      </c>
    </row>
    <row r="4596" spans="1:3" x14ac:dyDescent="0.25">
      <c r="A4596">
        <v>0</v>
      </c>
      <c r="B4596">
        <v>0.56736308336257935</v>
      </c>
      <c r="C4596">
        <f t="shared" si="71"/>
        <v>567</v>
      </c>
    </row>
    <row r="4597" spans="1:3" x14ac:dyDescent="0.25">
      <c r="A4597">
        <v>0</v>
      </c>
      <c r="B4597">
        <v>0.46181333065032959</v>
      </c>
      <c r="C4597">
        <f t="shared" si="71"/>
        <v>462</v>
      </c>
    </row>
    <row r="4598" spans="1:3" x14ac:dyDescent="0.25">
      <c r="A4598">
        <v>0</v>
      </c>
      <c r="B4598">
        <v>0.1868536174297333</v>
      </c>
      <c r="C4598">
        <f t="shared" si="71"/>
        <v>187</v>
      </c>
    </row>
    <row r="4599" spans="1:3" x14ac:dyDescent="0.25">
      <c r="A4599">
        <v>0</v>
      </c>
      <c r="B4599">
        <v>0.15873363614082339</v>
      </c>
      <c r="C4599">
        <f t="shared" si="71"/>
        <v>159</v>
      </c>
    </row>
    <row r="4600" spans="1:3" x14ac:dyDescent="0.25">
      <c r="A4600">
        <v>0</v>
      </c>
      <c r="B4600">
        <v>0.42525261640548712</v>
      </c>
      <c r="C4600">
        <f t="shared" si="71"/>
        <v>425</v>
      </c>
    </row>
    <row r="4601" spans="1:3" x14ac:dyDescent="0.25">
      <c r="A4601">
        <v>0</v>
      </c>
      <c r="B4601">
        <v>0.69439828395843506</v>
      </c>
      <c r="C4601">
        <f t="shared" si="71"/>
        <v>694</v>
      </c>
    </row>
    <row r="4602" spans="1:3" x14ac:dyDescent="0.25">
      <c r="A4602">
        <v>0</v>
      </c>
      <c r="B4602">
        <v>0.55612713098526001</v>
      </c>
      <c r="C4602">
        <f t="shared" si="71"/>
        <v>556</v>
      </c>
    </row>
    <row r="4603" spans="1:3" x14ac:dyDescent="0.25">
      <c r="A4603">
        <v>1</v>
      </c>
      <c r="B4603">
        <v>0.77230453491210938</v>
      </c>
      <c r="C4603">
        <f t="shared" si="71"/>
        <v>772</v>
      </c>
    </row>
    <row r="4604" spans="1:3" x14ac:dyDescent="0.25">
      <c r="A4604">
        <v>1</v>
      </c>
      <c r="B4604">
        <v>0.42410865426063538</v>
      </c>
      <c r="C4604">
        <f t="shared" si="71"/>
        <v>424</v>
      </c>
    </row>
    <row r="4605" spans="1:3" x14ac:dyDescent="0.25">
      <c r="A4605">
        <v>0</v>
      </c>
      <c r="B4605">
        <v>0.34022209048271179</v>
      </c>
      <c r="C4605">
        <f t="shared" si="71"/>
        <v>340</v>
      </c>
    </row>
    <row r="4606" spans="1:3" x14ac:dyDescent="0.25">
      <c r="A4606">
        <v>0</v>
      </c>
      <c r="B4606">
        <v>0.3612627387046814</v>
      </c>
      <c r="C4606">
        <f t="shared" si="71"/>
        <v>361</v>
      </c>
    </row>
    <row r="4607" spans="1:3" x14ac:dyDescent="0.25">
      <c r="A4607">
        <v>1</v>
      </c>
      <c r="B4607">
        <v>0.56402331590652466</v>
      </c>
      <c r="C4607">
        <f t="shared" si="71"/>
        <v>564</v>
      </c>
    </row>
    <row r="4608" spans="1:3" x14ac:dyDescent="0.25">
      <c r="A4608">
        <v>0</v>
      </c>
      <c r="B4608">
        <v>0.40496638417243958</v>
      </c>
      <c r="C4608">
        <f t="shared" si="71"/>
        <v>405</v>
      </c>
    </row>
    <row r="4609" spans="1:3" x14ac:dyDescent="0.25">
      <c r="A4609">
        <v>0</v>
      </c>
      <c r="B4609">
        <v>0.32429787516593928</v>
      </c>
      <c r="C4609">
        <f t="shared" si="71"/>
        <v>324</v>
      </c>
    </row>
    <row r="4610" spans="1:3" x14ac:dyDescent="0.25">
      <c r="A4610">
        <v>0</v>
      </c>
      <c r="B4610">
        <v>0.51378077268600464</v>
      </c>
      <c r="C4610">
        <f t="shared" si="71"/>
        <v>514</v>
      </c>
    </row>
    <row r="4611" spans="1:3" x14ac:dyDescent="0.25">
      <c r="A4611">
        <v>0</v>
      </c>
      <c r="B4611">
        <v>0.4220709502696991</v>
      </c>
      <c r="C4611">
        <f t="shared" ref="C4611:C4674" si="72">ROUND(1000*B4611,0)</f>
        <v>422</v>
      </c>
    </row>
    <row r="4612" spans="1:3" x14ac:dyDescent="0.25">
      <c r="A4612">
        <v>0</v>
      </c>
      <c r="B4612">
        <v>0.26902914047241211</v>
      </c>
      <c r="C4612">
        <f t="shared" si="72"/>
        <v>269</v>
      </c>
    </row>
    <row r="4613" spans="1:3" x14ac:dyDescent="0.25">
      <c r="A4613">
        <v>0</v>
      </c>
      <c r="B4613">
        <v>0.1116583794355392</v>
      </c>
      <c r="C4613">
        <f t="shared" si="72"/>
        <v>112</v>
      </c>
    </row>
    <row r="4614" spans="1:3" x14ac:dyDescent="0.25">
      <c r="A4614">
        <v>0</v>
      </c>
      <c r="B4614">
        <v>0.2267183065414429</v>
      </c>
      <c r="C4614">
        <f t="shared" si="72"/>
        <v>227</v>
      </c>
    </row>
    <row r="4615" spans="1:3" x14ac:dyDescent="0.25">
      <c r="A4615">
        <v>0</v>
      </c>
      <c r="B4615">
        <v>0.41575923562049871</v>
      </c>
      <c r="C4615">
        <f t="shared" si="72"/>
        <v>416</v>
      </c>
    </row>
    <row r="4616" spans="1:3" x14ac:dyDescent="0.25">
      <c r="A4616">
        <v>1</v>
      </c>
      <c r="B4616">
        <v>0.24746230244636541</v>
      </c>
      <c r="C4616">
        <f t="shared" si="72"/>
        <v>247</v>
      </c>
    </row>
    <row r="4617" spans="1:3" x14ac:dyDescent="0.25">
      <c r="A4617">
        <v>0</v>
      </c>
      <c r="B4617">
        <v>0.63438600301742554</v>
      </c>
      <c r="C4617">
        <f t="shared" si="72"/>
        <v>634</v>
      </c>
    </row>
    <row r="4618" spans="1:3" x14ac:dyDescent="0.25">
      <c r="A4618">
        <v>0</v>
      </c>
      <c r="B4618">
        <v>0.38075429201126099</v>
      </c>
      <c r="C4618">
        <f t="shared" si="72"/>
        <v>381</v>
      </c>
    </row>
    <row r="4619" spans="1:3" x14ac:dyDescent="0.25">
      <c r="A4619">
        <v>0</v>
      </c>
      <c r="B4619">
        <v>0.62521988153457642</v>
      </c>
      <c r="C4619">
        <f t="shared" si="72"/>
        <v>625</v>
      </c>
    </row>
    <row r="4620" spans="1:3" x14ac:dyDescent="0.25">
      <c r="A4620">
        <v>0</v>
      </c>
      <c r="B4620">
        <v>0.62037426233291626</v>
      </c>
      <c r="C4620">
        <f t="shared" si="72"/>
        <v>620</v>
      </c>
    </row>
    <row r="4621" spans="1:3" x14ac:dyDescent="0.25">
      <c r="A4621">
        <v>1</v>
      </c>
      <c r="B4621">
        <v>0.66655063629150391</v>
      </c>
      <c r="C4621">
        <f t="shared" si="72"/>
        <v>667</v>
      </c>
    </row>
    <row r="4622" spans="1:3" x14ac:dyDescent="0.25">
      <c r="A4622">
        <v>1</v>
      </c>
      <c r="B4622">
        <v>0.48284661769866938</v>
      </c>
      <c r="C4622">
        <f t="shared" si="72"/>
        <v>483</v>
      </c>
    </row>
    <row r="4623" spans="1:3" x14ac:dyDescent="0.25">
      <c r="A4623">
        <v>0</v>
      </c>
      <c r="B4623">
        <v>0.33139249682426453</v>
      </c>
      <c r="C4623">
        <f t="shared" si="72"/>
        <v>331</v>
      </c>
    </row>
    <row r="4624" spans="1:3" x14ac:dyDescent="0.25">
      <c r="A4624">
        <v>0</v>
      </c>
      <c r="B4624">
        <v>0.27495193481445313</v>
      </c>
      <c r="C4624">
        <f t="shared" si="72"/>
        <v>275</v>
      </c>
    </row>
    <row r="4625" spans="1:3" x14ac:dyDescent="0.25">
      <c r="A4625">
        <v>0</v>
      </c>
      <c r="B4625">
        <v>0.56014353036880493</v>
      </c>
      <c r="C4625">
        <f t="shared" si="72"/>
        <v>560</v>
      </c>
    </row>
    <row r="4626" spans="1:3" x14ac:dyDescent="0.25">
      <c r="A4626">
        <v>0</v>
      </c>
      <c r="B4626">
        <v>0.64274269342422485</v>
      </c>
      <c r="C4626">
        <f t="shared" si="72"/>
        <v>643</v>
      </c>
    </row>
    <row r="4627" spans="1:3" x14ac:dyDescent="0.25">
      <c r="A4627">
        <v>0</v>
      </c>
      <c r="B4627">
        <v>0.26505458354949951</v>
      </c>
      <c r="C4627">
        <f t="shared" si="72"/>
        <v>265</v>
      </c>
    </row>
    <row r="4628" spans="1:3" x14ac:dyDescent="0.25">
      <c r="A4628">
        <v>1</v>
      </c>
      <c r="B4628">
        <v>0.39252206683158869</v>
      </c>
      <c r="C4628">
        <f t="shared" si="72"/>
        <v>393</v>
      </c>
    </row>
    <row r="4629" spans="1:3" x14ac:dyDescent="0.25">
      <c r="A4629">
        <v>0</v>
      </c>
      <c r="B4629">
        <v>0.2326012849807739</v>
      </c>
      <c r="C4629">
        <f t="shared" si="72"/>
        <v>233</v>
      </c>
    </row>
    <row r="4630" spans="1:3" x14ac:dyDescent="0.25">
      <c r="A4630">
        <v>0</v>
      </c>
      <c r="B4630">
        <v>0.67554682493209839</v>
      </c>
      <c r="C4630">
        <f t="shared" si="72"/>
        <v>676</v>
      </c>
    </row>
    <row r="4631" spans="1:3" x14ac:dyDescent="0.25">
      <c r="A4631">
        <v>0</v>
      </c>
      <c r="B4631">
        <v>0.28888678550720209</v>
      </c>
      <c r="C4631">
        <f t="shared" si="72"/>
        <v>289</v>
      </c>
    </row>
    <row r="4632" spans="1:3" x14ac:dyDescent="0.25">
      <c r="A4632">
        <v>1</v>
      </c>
      <c r="B4632">
        <v>0.39149022102355963</v>
      </c>
      <c r="C4632">
        <f t="shared" si="72"/>
        <v>391</v>
      </c>
    </row>
    <row r="4633" spans="1:3" x14ac:dyDescent="0.25">
      <c r="A4633">
        <v>0</v>
      </c>
      <c r="B4633">
        <v>0.41794702410697943</v>
      </c>
      <c r="C4633">
        <f t="shared" si="72"/>
        <v>418</v>
      </c>
    </row>
    <row r="4634" spans="1:3" x14ac:dyDescent="0.25">
      <c r="A4634">
        <v>0</v>
      </c>
      <c r="B4634">
        <v>0.75359529256820679</v>
      </c>
      <c r="C4634">
        <f t="shared" si="72"/>
        <v>754</v>
      </c>
    </row>
    <row r="4635" spans="1:3" x14ac:dyDescent="0.25">
      <c r="A4635">
        <v>0</v>
      </c>
      <c r="B4635">
        <v>0.4297461211681366</v>
      </c>
      <c r="C4635">
        <f t="shared" si="72"/>
        <v>430</v>
      </c>
    </row>
    <row r="4636" spans="1:3" x14ac:dyDescent="0.25">
      <c r="A4636">
        <v>0</v>
      </c>
      <c r="B4636">
        <v>0.4541441798210144</v>
      </c>
      <c r="C4636">
        <f t="shared" si="72"/>
        <v>454</v>
      </c>
    </row>
    <row r="4637" spans="1:3" x14ac:dyDescent="0.25">
      <c r="A4637">
        <v>0</v>
      </c>
      <c r="B4637">
        <v>0.27779737114906311</v>
      </c>
      <c r="C4637">
        <f t="shared" si="72"/>
        <v>278</v>
      </c>
    </row>
    <row r="4638" spans="1:3" x14ac:dyDescent="0.25">
      <c r="A4638">
        <v>0</v>
      </c>
      <c r="B4638">
        <v>0.64891946315765381</v>
      </c>
      <c r="C4638">
        <f t="shared" si="72"/>
        <v>649</v>
      </c>
    </row>
    <row r="4639" spans="1:3" x14ac:dyDescent="0.25">
      <c r="A4639">
        <v>0</v>
      </c>
      <c r="B4639">
        <v>0.27360132336616522</v>
      </c>
      <c r="C4639">
        <f t="shared" si="72"/>
        <v>274</v>
      </c>
    </row>
    <row r="4640" spans="1:3" x14ac:dyDescent="0.25">
      <c r="A4640">
        <v>0</v>
      </c>
      <c r="B4640">
        <v>0.63713312149047852</v>
      </c>
      <c r="C4640">
        <f t="shared" si="72"/>
        <v>637</v>
      </c>
    </row>
    <row r="4641" spans="1:3" x14ac:dyDescent="0.25">
      <c r="A4641">
        <v>0</v>
      </c>
      <c r="B4641">
        <v>0.47027155756950378</v>
      </c>
      <c r="C4641">
        <f t="shared" si="72"/>
        <v>470</v>
      </c>
    </row>
    <row r="4642" spans="1:3" x14ac:dyDescent="0.25">
      <c r="A4642">
        <v>0</v>
      </c>
      <c r="B4642">
        <v>0.1117713302373886</v>
      </c>
      <c r="C4642">
        <f t="shared" si="72"/>
        <v>112</v>
      </c>
    </row>
    <row r="4643" spans="1:3" x14ac:dyDescent="0.25">
      <c r="A4643">
        <v>0</v>
      </c>
      <c r="B4643">
        <v>0.59087437391281128</v>
      </c>
      <c r="C4643">
        <f t="shared" si="72"/>
        <v>591</v>
      </c>
    </row>
    <row r="4644" spans="1:3" x14ac:dyDescent="0.25">
      <c r="A4644">
        <v>1</v>
      </c>
      <c r="B4644">
        <v>0.63938695192337036</v>
      </c>
      <c r="C4644">
        <f t="shared" si="72"/>
        <v>639</v>
      </c>
    </row>
    <row r="4645" spans="1:3" x14ac:dyDescent="0.25">
      <c r="A4645">
        <v>0</v>
      </c>
      <c r="B4645">
        <v>0.34419551491737371</v>
      </c>
      <c r="C4645">
        <f t="shared" si="72"/>
        <v>344</v>
      </c>
    </row>
    <row r="4646" spans="1:3" x14ac:dyDescent="0.25">
      <c r="A4646">
        <v>0</v>
      </c>
      <c r="B4646">
        <v>0.339913010597229</v>
      </c>
      <c r="C4646">
        <f t="shared" si="72"/>
        <v>340</v>
      </c>
    </row>
    <row r="4647" spans="1:3" x14ac:dyDescent="0.25">
      <c r="A4647">
        <v>0</v>
      </c>
      <c r="B4647">
        <v>0.32055780291557312</v>
      </c>
      <c r="C4647">
        <f t="shared" si="72"/>
        <v>321</v>
      </c>
    </row>
    <row r="4648" spans="1:3" x14ac:dyDescent="0.25">
      <c r="A4648">
        <v>0</v>
      </c>
      <c r="B4648">
        <v>0.58736920356750488</v>
      </c>
      <c r="C4648">
        <f t="shared" si="72"/>
        <v>587</v>
      </c>
    </row>
    <row r="4649" spans="1:3" x14ac:dyDescent="0.25">
      <c r="A4649">
        <v>0</v>
      </c>
      <c r="B4649">
        <v>0.16802534461021421</v>
      </c>
      <c r="C4649">
        <f t="shared" si="72"/>
        <v>168</v>
      </c>
    </row>
    <row r="4650" spans="1:3" x14ac:dyDescent="0.25">
      <c r="A4650">
        <v>0</v>
      </c>
      <c r="B4650">
        <v>0.53080034255981445</v>
      </c>
      <c r="C4650">
        <f t="shared" si="72"/>
        <v>531</v>
      </c>
    </row>
    <row r="4651" spans="1:3" x14ac:dyDescent="0.25">
      <c r="A4651">
        <v>0</v>
      </c>
      <c r="B4651">
        <v>0.48569008708000178</v>
      </c>
      <c r="C4651">
        <f t="shared" si="72"/>
        <v>486</v>
      </c>
    </row>
    <row r="4652" spans="1:3" x14ac:dyDescent="0.25">
      <c r="A4652">
        <v>0</v>
      </c>
      <c r="B4652">
        <v>0.80149978399276733</v>
      </c>
      <c r="C4652">
        <f t="shared" si="72"/>
        <v>801</v>
      </c>
    </row>
    <row r="4653" spans="1:3" x14ac:dyDescent="0.25">
      <c r="A4653">
        <v>1</v>
      </c>
      <c r="B4653">
        <v>0.58746850490570068</v>
      </c>
      <c r="C4653">
        <f t="shared" si="72"/>
        <v>587</v>
      </c>
    </row>
    <row r="4654" spans="1:3" x14ac:dyDescent="0.25">
      <c r="A4654">
        <v>0</v>
      </c>
      <c r="B4654">
        <v>0.2380978465080261</v>
      </c>
      <c r="C4654">
        <f t="shared" si="72"/>
        <v>238</v>
      </c>
    </row>
    <row r="4655" spans="1:3" x14ac:dyDescent="0.25">
      <c r="A4655">
        <v>0</v>
      </c>
      <c r="B4655">
        <v>0.12705937027931211</v>
      </c>
      <c r="C4655">
        <f t="shared" si="72"/>
        <v>127</v>
      </c>
    </row>
    <row r="4656" spans="1:3" x14ac:dyDescent="0.25">
      <c r="A4656">
        <v>0</v>
      </c>
      <c r="B4656">
        <v>9.5127217471599579E-2</v>
      </c>
      <c r="C4656">
        <f t="shared" si="72"/>
        <v>95</v>
      </c>
    </row>
    <row r="4657" spans="1:3" x14ac:dyDescent="0.25">
      <c r="A4657">
        <v>0</v>
      </c>
      <c r="B4657">
        <v>0.32630756497383118</v>
      </c>
      <c r="C4657">
        <f t="shared" si="72"/>
        <v>326</v>
      </c>
    </row>
    <row r="4658" spans="1:3" x14ac:dyDescent="0.25">
      <c r="A4658">
        <v>0</v>
      </c>
      <c r="B4658">
        <v>0.24235779047012329</v>
      </c>
      <c r="C4658">
        <f t="shared" si="72"/>
        <v>242</v>
      </c>
    </row>
    <row r="4659" spans="1:3" x14ac:dyDescent="0.25">
      <c r="A4659">
        <v>0</v>
      </c>
      <c r="B4659">
        <v>0.56957966089248657</v>
      </c>
      <c r="C4659">
        <f t="shared" si="72"/>
        <v>570</v>
      </c>
    </row>
    <row r="4660" spans="1:3" x14ac:dyDescent="0.25">
      <c r="A4660">
        <v>0</v>
      </c>
      <c r="B4660">
        <v>0.47732320427894592</v>
      </c>
      <c r="C4660">
        <f t="shared" si="72"/>
        <v>477</v>
      </c>
    </row>
    <row r="4661" spans="1:3" x14ac:dyDescent="0.25">
      <c r="A4661">
        <v>0</v>
      </c>
      <c r="B4661">
        <v>0.52902752161026001</v>
      </c>
      <c r="C4661">
        <f t="shared" si="72"/>
        <v>529</v>
      </c>
    </row>
    <row r="4662" spans="1:3" x14ac:dyDescent="0.25">
      <c r="A4662">
        <v>0</v>
      </c>
      <c r="B4662">
        <v>0.54672044515609741</v>
      </c>
      <c r="C4662">
        <f t="shared" si="72"/>
        <v>547</v>
      </c>
    </row>
    <row r="4663" spans="1:3" x14ac:dyDescent="0.25">
      <c r="A4663">
        <v>0</v>
      </c>
      <c r="B4663">
        <v>0.45773503184318542</v>
      </c>
      <c r="C4663">
        <f t="shared" si="72"/>
        <v>458</v>
      </c>
    </row>
    <row r="4664" spans="1:3" x14ac:dyDescent="0.25">
      <c r="A4664">
        <v>0</v>
      </c>
      <c r="B4664">
        <v>0.478239506483078</v>
      </c>
      <c r="C4664">
        <f t="shared" si="72"/>
        <v>478</v>
      </c>
    </row>
    <row r="4665" spans="1:3" x14ac:dyDescent="0.25">
      <c r="A4665">
        <v>0</v>
      </c>
      <c r="B4665">
        <v>0.59556269645690918</v>
      </c>
      <c r="C4665">
        <f t="shared" si="72"/>
        <v>596</v>
      </c>
    </row>
    <row r="4666" spans="1:3" x14ac:dyDescent="0.25">
      <c r="A4666">
        <v>0</v>
      </c>
      <c r="B4666">
        <v>0.88560199737548828</v>
      </c>
      <c r="C4666">
        <f t="shared" si="72"/>
        <v>886</v>
      </c>
    </row>
    <row r="4667" spans="1:3" x14ac:dyDescent="0.25">
      <c r="A4667">
        <v>0</v>
      </c>
      <c r="B4667">
        <v>0.1207158491015434</v>
      </c>
      <c r="C4667">
        <f t="shared" si="72"/>
        <v>121</v>
      </c>
    </row>
    <row r="4668" spans="1:3" x14ac:dyDescent="0.25">
      <c r="A4668">
        <v>0</v>
      </c>
      <c r="B4668">
        <v>0.30821719765663153</v>
      </c>
      <c r="C4668">
        <f t="shared" si="72"/>
        <v>308</v>
      </c>
    </row>
    <row r="4669" spans="1:3" x14ac:dyDescent="0.25">
      <c r="A4669">
        <v>0</v>
      </c>
      <c r="B4669">
        <v>0.3052172064781189</v>
      </c>
      <c r="C4669">
        <f t="shared" si="72"/>
        <v>305</v>
      </c>
    </row>
    <row r="4670" spans="1:3" x14ac:dyDescent="0.25">
      <c r="A4670">
        <v>0</v>
      </c>
      <c r="B4670">
        <v>0.54484647512435913</v>
      </c>
      <c r="C4670">
        <f t="shared" si="72"/>
        <v>545</v>
      </c>
    </row>
    <row r="4671" spans="1:3" x14ac:dyDescent="0.25">
      <c r="A4671">
        <v>0</v>
      </c>
      <c r="B4671">
        <v>0.4505995512008667</v>
      </c>
      <c r="C4671">
        <f t="shared" si="72"/>
        <v>451</v>
      </c>
    </row>
    <row r="4672" spans="1:3" x14ac:dyDescent="0.25">
      <c r="A4672">
        <v>1</v>
      </c>
      <c r="B4672">
        <v>0.66212105751037598</v>
      </c>
      <c r="C4672">
        <f t="shared" si="72"/>
        <v>662</v>
      </c>
    </row>
    <row r="4673" spans="1:3" x14ac:dyDescent="0.25">
      <c r="A4673">
        <v>0</v>
      </c>
      <c r="B4673">
        <v>0.30644220113754272</v>
      </c>
      <c r="C4673">
        <f t="shared" si="72"/>
        <v>306</v>
      </c>
    </row>
    <row r="4674" spans="1:3" x14ac:dyDescent="0.25">
      <c r="A4674">
        <v>0</v>
      </c>
      <c r="B4674">
        <v>0.46476274728775019</v>
      </c>
      <c r="C4674">
        <f t="shared" si="72"/>
        <v>465</v>
      </c>
    </row>
    <row r="4675" spans="1:3" x14ac:dyDescent="0.25">
      <c r="A4675">
        <v>0</v>
      </c>
      <c r="B4675">
        <v>0.43782687187194819</v>
      </c>
      <c r="C4675">
        <f t="shared" ref="C4675:C4738" si="73">ROUND(1000*B4675,0)</f>
        <v>438</v>
      </c>
    </row>
    <row r="4676" spans="1:3" x14ac:dyDescent="0.25">
      <c r="A4676">
        <v>0</v>
      </c>
      <c r="B4676">
        <v>0.36502093076705933</v>
      </c>
      <c r="C4676">
        <f t="shared" si="73"/>
        <v>365</v>
      </c>
    </row>
    <row r="4677" spans="1:3" x14ac:dyDescent="0.25">
      <c r="A4677">
        <v>0</v>
      </c>
      <c r="B4677">
        <v>0.33215850591659551</v>
      </c>
      <c r="C4677">
        <f t="shared" si="73"/>
        <v>332</v>
      </c>
    </row>
    <row r="4678" spans="1:3" x14ac:dyDescent="0.25">
      <c r="A4678">
        <v>0</v>
      </c>
      <c r="B4678">
        <v>0.38102728128433228</v>
      </c>
      <c r="C4678">
        <f t="shared" si="73"/>
        <v>381</v>
      </c>
    </row>
    <row r="4679" spans="1:3" x14ac:dyDescent="0.25">
      <c r="A4679">
        <v>0</v>
      </c>
      <c r="B4679">
        <v>0.40944364666938782</v>
      </c>
      <c r="C4679">
        <f t="shared" si="73"/>
        <v>409</v>
      </c>
    </row>
    <row r="4680" spans="1:3" x14ac:dyDescent="0.25">
      <c r="A4680">
        <v>1</v>
      </c>
      <c r="B4680">
        <v>0.63169056177139282</v>
      </c>
      <c r="C4680">
        <f t="shared" si="73"/>
        <v>632</v>
      </c>
    </row>
    <row r="4681" spans="1:3" x14ac:dyDescent="0.25">
      <c r="A4681">
        <v>0</v>
      </c>
      <c r="B4681">
        <v>0.5774921178817749</v>
      </c>
      <c r="C4681">
        <f t="shared" si="73"/>
        <v>577</v>
      </c>
    </row>
    <row r="4682" spans="1:3" x14ac:dyDescent="0.25">
      <c r="A4682">
        <v>0</v>
      </c>
      <c r="B4682">
        <v>0.48306336998939509</v>
      </c>
      <c r="C4682">
        <f t="shared" si="73"/>
        <v>483</v>
      </c>
    </row>
    <row r="4683" spans="1:3" x14ac:dyDescent="0.25">
      <c r="A4683">
        <v>0</v>
      </c>
      <c r="B4683">
        <v>0.46593862771987921</v>
      </c>
      <c r="C4683">
        <f t="shared" si="73"/>
        <v>466</v>
      </c>
    </row>
    <row r="4684" spans="1:3" x14ac:dyDescent="0.25">
      <c r="A4684">
        <v>0</v>
      </c>
      <c r="B4684">
        <v>0.36353784799575811</v>
      </c>
      <c r="C4684">
        <f t="shared" si="73"/>
        <v>364</v>
      </c>
    </row>
    <row r="4685" spans="1:3" x14ac:dyDescent="0.25">
      <c r="A4685">
        <v>0</v>
      </c>
      <c r="B4685">
        <v>0.16681735217571261</v>
      </c>
      <c r="C4685">
        <f t="shared" si="73"/>
        <v>167</v>
      </c>
    </row>
    <row r="4686" spans="1:3" x14ac:dyDescent="0.25">
      <c r="A4686">
        <v>0</v>
      </c>
      <c r="B4686">
        <v>0.26242318749427801</v>
      </c>
      <c r="C4686">
        <f t="shared" si="73"/>
        <v>262</v>
      </c>
    </row>
    <row r="4687" spans="1:3" x14ac:dyDescent="0.25">
      <c r="A4687">
        <v>0</v>
      </c>
      <c r="B4687">
        <v>0.31554645299911499</v>
      </c>
      <c r="C4687">
        <f t="shared" si="73"/>
        <v>316</v>
      </c>
    </row>
    <row r="4688" spans="1:3" x14ac:dyDescent="0.25">
      <c r="A4688">
        <v>0</v>
      </c>
      <c r="B4688">
        <v>0.229947954416275</v>
      </c>
      <c r="C4688">
        <f t="shared" si="73"/>
        <v>230</v>
      </c>
    </row>
    <row r="4689" spans="1:3" x14ac:dyDescent="0.25">
      <c r="A4689">
        <v>1</v>
      </c>
      <c r="B4689">
        <v>0.37683629989624018</v>
      </c>
      <c r="C4689">
        <f t="shared" si="73"/>
        <v>377</v>
      </c>
    </row>
    <row r="4690" spans="1:3" x14ac:dyDescent="0.25">
      <c r="A4690">
        <v>0</v>
      </c>
      <c r="B4690">
        <v>0.57878077030181885</v>
      </c>
      <c r="C4690">
        <f t="shared" si="73"/>
        <v>579</v>
      </c>
    </row>
    <row r="4691" spans="1:3" x14ac:dyDescent="0.25">
      <c r="A4691">
        <v>0</v>
      </c>
      <c r="B4691">
        <v>0.29473850131034851</v>
      </c>
      <c r="C4691">
        <f t="shared" si="73"/>
        <v>295</v>
      </c>
    </row>
    <row r="4692" spans="1:3" x14ac:dyDescent="0.25">
      <c r="A4692">
        <v>0</v>
      </c>
      <c r="B4692">
        <v>0.616901695728302</v>
      </c>
      <c r="C4692">
        <f t="shared" si="73"/>
        <v>617</v>
      </c>
    </row>
    <row r="4693" spans="1:3" x14ac:dyDescent="0.25">
      <c r="A4693">
        <v>0</v>
      </c>
      <c r="B4693">
        <v>0.20769801735877991</v>
      </c>
      <c r="C4693">
        <f t="shared" si="73"/>
        <v>208</v>
      </c>
    </row>
    <row r="4694" spans="1:3" x14ac:dyDescent="0.25">
      <c r="A4694">
        <v>0</v>
      </c>
      <c r="B4694">
        <v>0.1191582158207893</v>
      </c>
      <c r="C4694">
        <f t="shared" si="73"/>
        <v>119</v>
      </c>
    </row>
    <row r="4695" spans="1:3" x14ac:dyDescent="0.25">
      <c r="A4695">
        <v>0</v>
      </c>
      <c r="B4695">
        <v>0.13861431181430819</v>
      </c>
      <c r="C4695">
        <f t="shared" si="73"/>
        <v>139</v>
      </c>
    </row>
    <row r="4696" spans="1:3" x14ac:dyDescent="0.25">
      <c r="A4696">
        <v>0</v>
      </c>
      <c r="B4696">
        <v>0.22423775494098661</v>
      </c>
      <c r="C4696">
        <f t="shared" si="73"/>
        <v>224</v>
      </c>
    </row>
    <row r="4697" spans="1:3" x14ac:dyDescent="0.25">
      <c r="A4697">
        <v>0</v>
      </c>
      <c r="B4697">
        <v>0.12669810652732849</v>
      </c>
      <c r="C4697">
        <f t="shared" si="73"/>
        <v>127</v>
      </c>
    </row>
    <row r="4698" spans="1:3" x14ac:dyDescent="0.25">
      <c r="A4698">
        <v>0</v>
      </c>
      <c r="B4698">
        <v>0.41629722714424128</v>
      </c>
      <c r="C4698">
        <f t="shared" si="73"/>
        <v>416</v>
      </c>
    </row>
    <row r="4699" spans="1:3" x14ac:dyDescent="0.25">
      <c r="A4699">
        <v>0</v>
      </c>
      <c r="B4699">
        <v>0.27052906155586243</v>
      </c>
      <c r="C4699">
        <f t="shared" si="73"/>
        <v>271</v>
      </c>
    </row>
    <row r="4700" spans="1:3" x14ac:dyDescent="0.25">
      <c r="A4700">
        <v>0</v>
      </c>
      <c r="B4700">
        <v>7.222544401884079E-2</v>
      </c>
      <c r="C4700">
        <f t="shared" si="73"/>
        <v>72</v>
      </c>
    </row>
    <row r="4701" spans="1:3" x14ac:dyDescent="0.25">
      <c r="A4701">
        <v>0</v>
      </c>
      <c r="B4701">
        <v>0.24333968758583069</v>
      </c>
      <c r="C4701">
        <f t="shared" si="73"/>
        <v>243</v>
      </c>
    </row>
    <row r="4702" spans="1:3" x14ac:dyDescent="0.25">
      <c r="A4702">
        <v>0</v>
      </c>
      <c r="B4702">
        <v>0.57378900051116943</v>
      </c>
      <c r="C4702">
        <f t="shared" si="73"/>
        <v>574</v>
      </c>
    </row>
    <row r="4703" spans="1:3" x14ac:dyDescent="0.25">
      <c r="A4703">
        <v>0</v>
      </c>
      <c r="B4703">
        <v>0.49659493565559393</v>
      </c>
      <c r="C4703">
        <f t="shared" si="73"/>
        <v>497</v>
      </c>
    </row>
    <row r="4704" spans="1:3" x14ac:dyDescent="0.25">
      <c r="A4704">
        <v>0</v>
      </c>
      <c r="B4704">
        <v>0.35313346982002258</v>
      </c>
      <c r="C4704">
        <f t="shared" si="73"/>
        <v>353</v>
      </c>
    </row>
    <row r="4705" spans="1:3" x14ac:dyDescent="0.25">
      <c r="A4705">
        <v>1</v>
      </c>
      <c r="B4705">
        <v>0.20208871364593509</v>
      </c>
      <c r="C4705">
        <f t="shared" si="73"/>
        <v>202</v>
      </c>
    </row>
    <row r="4706" spans="1:3" x14ac:dyDescent="0.25">
      <c r="A4706">
        <v>0</v>
      </c>
      <c r="B4706">
        <v>0.20421634614467621</v>
      </c>
      <c r="C4706">
        <f t="shared" si="73"/>
        <v>204</v>
      </c>
    </row>
    <row r="4707" spans="1:3" x14ac:dyDescent="0.25">
      <c r="A4707">
        <v>0</v>
      </c>
      <c r="B4707">
        <v>0.52632427215576172</v>
      </c>
      <c r="C4707">
        <f t="shared" si="73"/>
        <v>526</v>
      </c>
    </row>
    <row r="4708" spans="1:3" x14ac:dyDescent="0.25">
      <c r="A4708">
        <v>0</v>
      </c>
      <c r="B4708">
        <v>0.70894759893417358</v>
      </c>
      <c r="C4708">
        <f t="shared" si="73"/>
        <v>709</v>
      </c>
    </row>
    <row r="4709" spans="1:3" x14ac:dyDescent="0.25">
      <c r="A4709">
        <v>0</v>
      </c>
      <c r="B4709">
        <v>0.224168986082077</v>
      </c>
      <c r="C4709">
        <f t="shared" si="73"/>
        <v>224</v>
      </c>
    </row>
    <row r="4710" spans="1:3" x14ac:dyDescent="0.25">
      <c r="A4710">
        <v>1</v>
      </c>
      <c r="B4710">
        <v>0.45749548077583307</v>
      </c>
      <c r="C4710">
        <f t="shared" si="73"/>
        <v>457</v>
      </c>
    </row>
    <row r="4711" spans="1:3" x14ac:dyDescent="0.25">
      <c r="A4711">
        <v>1</v>
      </c>
      <c r="B4711">
        <v>0.44536137580871582</v>
      </c>
      <c r="C4711">
        <f t="shared" si="73"/>
        <v>445</v>
      </c>
    </row>
    <row r="4712" spans="1:3" x14ac:dyDescent="0.25">
      <c r="A4712">
        <v>0</v>
      </c>
      <c r="B4712">
        <v>0.1212610676884651</v>
      </c>
      <c r="C4712">
        <f t="shared" si="73"/>
        <v>121</v>
      </c>
    </row>
    <row r="4713" spans="1:3" x14ac:dyDescent="0.25">
      <c r="A4713">
        <v>0</v>
      </c>
      <c r="B4713">
        <v>0.68100416660308838</v>
      </c>
      <c r="C4713">
        <f t="shared" si="73"/>
        <v>681</v>
      </c>
    </row>
    <row r="4714" spans="1:3" x14ac:dyDescent="0.25">
      <c r="A4714">
        <v>0</v>
      </c>
      <c r="B4714">
        <v>0.2138370871543884</v>
      </c>
      <c r="C4714">
        <f t="shared" si="73"/>
        <v>214</v>
      </c>
    </row>
    <row r="4715" spans="1:3" x14ac:dyDescent="0.25">
      <c r="A4715">
        <v>0</v>
      </c>
      <c r="B4715">
        <v>0.26953029632568359</v>
      </c>
      <c r="C4715">
        <f t="shared" si="73"/>
        <v>270</v>
      </c>
    </row>
    <row r="4716" spans="1:3" x14ac:dyDescent="0.25">
      <c r="A4716">
        <v>0</v>
      </c>
      <c r="B4716">
        <v>0.56771314144134521</v>
      </c>
      <c r="C4716">
        <f t="shared" si="73"/>
        <v>568</v>
      </c>
    </row>
    <row r="4717" spans="1:3" x14ac:dyDescent="0.25">
      <c r="A4717">
        <v>0</v>
      </c>
      <c r="B4717">
        <v>0.3816133439540863</v>
      </c>
      <c r="C4717">
        <f t="shared" si="73"/>
        <v>382</v>
      </c>
    </row>
    <row r="4718" spans="1:3" x14ac:dyDescent="0.25">
      <c r="A4718">
        <v>0</v>
      </c>
      <c r="B4718">
        <v>0.55759924650192261</v>
      </c>
      <c r="C4718">
        <f t="shared" si="73"/>
        <v>558</v>
      </c>
    </row>
    <row r="4719" spans="1:3" x14ac:dyDescent="0.25">
      <c r="A4719">
        <v>1</v>
      </c>
      <c r="B4719">
        <v>0.46132940053939819</v>
      </c>
      <c r="C4719">
        <f t="shared" si="73"/>
        <v>461</v>
      </c>
    </row>
    <row r="4720" spans="1:3" x14ac:dyDescent="0.25">
      <c r="A4720">
        <v>0</v>
      </c>
      <c r="B4720">
        <v>6.9178178906440735E-2</v>
      </c>
      <c r="C4720">
        <f t="shared" si="73"/>
        <v>69</v>
      </c>
    </row>
    <row r="4721" spans="1:3" x14ac:dyDescent="0.25">
      <c r="A4721">
        <v>0</v>
      </c>
      <c r="B4721">
        <v>0.45951357483863831</v>
      </c>
      <c r="C4721">
        <f t="shared" si="73"/>
        <v>460</v>
      </c>
    </row>
    <row r="4722" spans="1:3" x14ac:dyDescent="0.25">
      <c r="A4722">
        <v>1</v>
      </c>
      <c r="B4722">
        <v>0.51788389682769775</v>
      </c>
      <c r="C4722">
        <f t="shared" si="73"/>
        <v>518</v>
      </c>
    </row>
    <row r="4723" spans="1:3" x14ac:dyDescent="0.25">
      <c r="A4723">
        <v>1</v>
      </c>
      <c r="B4723">
        <v>0.45536932349205023</v>
      </c>
      <c r="C4723">
        <f t="shared" si="73"/>
        <v>455</v>
      </c>
    </row>
    <row r="4724" spans="1:3" x14ac:dyDescent="0.25">
      <c r="A4724">
        <v>0</v>
      </c>
      <c r="B4724">
        <v>0.43694743514060969</v>
      </c>
      <c r="C4724">
        <f t="shared" si="73"/>
        <v>437</v>
      </c>
    </row>
    <row r="4725" spans="1:3" x14ac:dyDescent="0.25">
      <c r="A4725">
        <v>0</v>
      </c>
      <c r="B4725">
        <v>0.16153979301452639</v>
      </c>
      <c r="C4725">
        <f t="shared" si="73"/>
        <v>162</v>
      </c>
    </row>
    <row r="4726" spans="1:3" x14ac:dyDescent="0.25">
      <c r="A4726">
        <v>0</v>
      </c>
      <c r="B4726">
        <v>0.52990937232971191</v>
      </c>
      <c r="C4726">
        <f t="shared" si="73"/>
        <v>530</v>
      </c>
    </row>
    <row r="4727" spans="1:3" x14ac:dyDescent="0.25">
      <c r="A4727">
        <v>0</v>
      </c>
      <c r="B4727">
        <v>0.50388824939727783</v>
      </c>
      <c r="C4727">
        <f t="shared" si="73"/>
        <v>504</v>
      </c>
    </row>
    <row r="4728" spans="1:3" x14ac:dyDescent="0.25">
      <c r="A4728">
        <v>0</v>
      </c>
      <c r="B4728">
        <v>0.4798882007598877</v>
      </c>
      <c r="C4728">
        <f t="shared" si="73"/>
        <v>480</v>
      </c>
    </row>
    <row r="4729" spans="1:3" x14ac:dyDescent="0.25">
      <c r="A4729">
        <v>1</v>
      </c>
      <c r="B4729">
        <v>0.51118952035903931</v>
      </c>
      <c r="C4729">
        <f t="shared" si="73"/>
        <v>511</v>
      </c>
    </row>
    <row r="4730" spans="1:3" x14ac:dyDescent="0.25">
      <c r="A4730">
        <v>0</v>
      </c>
      <c r="B4730">
        <v>0.23808719217777249</v>
      </c>
      <c r="C4730">
        <f t="shared" si="73"/>
        <v>238</v>
      </c>
    </row>
    <row r="4731" spans="1:3" x14ac:dyDescent="0.25">
      <c r="A4731">
        <v>0</v>
      </c>
      <c r="B4731">
        <v>0.33906617760658259</v>
      </c>
      <c r="C4731">
        <f t="shared" si="73"/>
        <v>339</v>
      </c>
    </row>
    <row r="4732" spans="1:3" x14ac:dyDescent="0.25">
      <c r="A4732">
        <v>0</v>
      </c>
      <c r="B4732">
        <v>9.6385844051837921E-2</v>
      </c>
      <c r="C4732">
        <f t="shared" si="73"/>
        <v>96</v>
      </c>
    </row>
    <row r="4733" spans="1:3" x14ac:dyDescent="0.25">
      <c r="A4733">
        <v>0</v>
      </c>
      <c r="B4733">
        <v>0.46537882089614868</v>
      </c>
      <c r="C4733">
        <f t="shared" si="73"/>
        <v>465</v>
      </c>
    </row>
    <row r="4734" spans="1:3" x14ac:dyDescent="0.25">
      <c r="A4734">
        <v>0</v>
      </c>
      <c r="B4734">
        <v>0.16849243640899661</v>
      </c>
      <c r="C4734">
        <f t="shared" si="73"/>
        <v>168</v>
      </c>
    </row>
    <row r="4735" spans="1:3" x14ac:dyDescent="0.25">
      <c r="A4735">
        <v>0</v>
      </c>
      <c r="B4735">
        <v>0.1234174072742462</v>
      </c>
      <c r="C4735">
        <f t="shared" si="73"/>
        <v>123</v>
      </c>
    </row>
    <row r="4736" spans="1:3" x14ac:dyDescent="0.25">
      <c r="A4736">
        <v>0</v>
      </c>
      <c r="B4736">
        <v>0.60921007394790649</v>
      </c>
      <c r="C4736">
        <f t="shared" si="73"/>
        <v>609</v>
      </c>
    </row>
    <row r="4737" spans="1:3" x14ac:dyDescent="0.25">
      <c r="A4737">
        <v>0</v>
      </c>
      <c r="B4737">
        <v>0.58987200260162354</v>
      </c>
      <c r="C4737">
        <f t="shared" si="73"/>
        <v>590</v>
      </c>
    </row>
    <row r="4738" spans="1:3" x14ac:dyDescent="0.25">
      <c r="A4738">
        <v>0</v>
      </c>
      <c r="B4738">
        <v>0.23371809720993039</v>
      </c>
      <c r="C4738">
        <f t="shared" si="73"/>
        <v>234</v>
      </c>
    </row>
    <row r="4739" spans="1:3" x14ac:dyDescent="0.25">
      <c r="A4739">
        <v>0</v>
      </c>
      <c r="B4739">
        <v>8.333955705165863E-2</v>
      </c>
      <c r="C4739">
        <f t="shared" ref="C4739:C4802" si="74">ROUND(1000*B4739,0)</f>
        <v>83</v>
      </c>
    </row>
    <row r="4740" spans="1:3" x14ac:dyDescent="0.25">
      <c r="A4740">
        <v>0</v>
      </c>
      <c r="B4740">
        <v>0.51476037502288818</v>
      </c>
      <c r="C4740">
        <f t="shared" si="74"/>
        <v>515</v>
      </c>
    </row>
    <row r="4741" spans="1:3" x14ac:dyDescent="0.25">
      <c r="A4741">
        <v>0</v>
      </c>
      <c r="B4741">
        <v>0.42441153526306152</v>
      </c>
      <c r="C4741">
        <f t="shared" si="74"/>
        <v>424</v>
      </c>
    </row>
    <row r="4742" spans="1:3" x14ac:dyDescent="0.25">
      <c r="A4742">
        <v>1</v>
      </c>
      <c r="B4742">
        <v>0.73518556356430054</v>
      </c>
      <c r="C4742">
        <f t="shared" si="74"/>
        <v>735</v>
      </c>
    </row>
    <row r="4743" spans="1:3" x14ac:dyDescent="0.25">
      <c r="A4743">
        <v>0</v>
      </c>
      <c r="B4743">
        <v>0.1837712079286575</v>
      </c>
      <c r="C4743">
        <f t="shared" si="74"/>
        <v>184</v>
      </c>
    </row>
    <row r="4744" spans="1:3" x14ac:dyDescent="0.25">
      <c r="A4744">
        <v>0</v>
      </c>
      <c r="B4744">
        <v>0.22803528606891629</v>
      </c>
      <c r="C4744">
        <f t="shared" si="74"/>
        <v>228</v>
      </c>
    </row>
    <row r="4745" spans="1:3" x14ac:dyDescent="0.25">
      <c r="A4745">
        <v>0</v>
      </c>
      <c r="B4745">
        <v>0.56640076637268066</v>
      </c>
      <c r="C4745">
        <f t="shared" si="74"/>
        <v>566</v>
      </c>
    </row>
    <row r="4746" spans="1:3" x14ac:dyDescent="0.25">
      <c r="A4746">
        <v>0</v>
      </c>
      <c r="B4746">
        <v>0.40670564770698547</v>
      </c>
      <c r="C4746">
        <f t="shared" si="74"/>
        <v>407</v>
      </c>
    </row>
    <row r="4747" spans="1:3" x14ac:dyDescent="0.25">
      <c r="A4747">
        <v>1</v>
      </c>
      <c r="B4747">
        <v>0.26667141914367681</v>
      </c>
      <c r="C4747">
        <f t="shared" si="74"/>
        <v>267</v>
      </c>
    </row>
    <row r="4748" spans="1:3" x14ac:dyDescent="0.25">
      <c r="A4748">
        <v>0</v>
      </c>
      <c r="B4748">
        <v>0.42977204918861389</v>
      </c>
      <c r="C4748">
        <f t="shared" si="74"/>
        <v>430</v>
      </c>
    </row>
    <row r="4749" spans="1:3" x14ac:dyDescent="0.25">
      <c r="A4749">
        <v>0</v>
      </c>
      <c r="B4749">
        <v>7.0094682276248932E-2</v>
      </c>
      <c r="C4749">
        <f t="shared" si="74"/>
        <v>70</v>
      </c>
    </row>
    <row r="4750" spans="1:3" x14ac:dyDescent="0.25">
      <c r="A4750">
        <v>0</v>
      </c>
      <c r="B4750">
        <v>0.46150344610214228</v>
      </c>
      <c r="C4750">
        <f t="shared" si="74"/>
        <v>462</v>
      </c>
    </row>
    <row r="4751" spans="1:3" x14ac:dyDescent="0.25">
      <c r="A4751">
        <v>1</v>
      </c>
      <c r="B4751">
        <v>0.71265918016433716</v>
      </c>
      <c r="C4751">
        <f t="shared" si="74"/>
        <v>713</v>
      </c>
    </row>
    <row r="4752" spans="1:3" x14ac:dyDescent="0.25">
      <c r="A4752">
        <v>0</v>
      </c>
      <c r="B4752">
        <v>0.3253311812877655</v>
      </c>
      <c r="C4752">
        <f t="shared" si="74"/>
        <v>325</v>
      </c>
    </row>
    <row r="4753" spans="1:3" x14ac:dyDescent="0.25">
      <c r="A4753">
        <v>0</v>
      </c>
      <c r="B4753">
        <v>0.23290079832077029</v>
      </c>
      <c r="C4753">
        <f t="shared" si="74"/>
        <v>233</v>
      </c>
    </row>
    <row r="4754" spans="1:3" x14ac:dyDescent="0.25">
      <c r="A4754">
        <v>0</v>
      </c>
      <c r="B4754">
        <v>0.62485420703887939</v>
      </c>
      <c r="C4754">
        <f t="shared" si="74"/>
        <v>625</v>
      </c>
    </row>
    <row r="4755" spans="1:3" x14ac:dyDescent="0.25">
      <c r="A4755">
        <v>0</v>
      </c>
      <c r="B4755">
        <v>0.2209831774234772</v>
      </c>
      <c r="C4755">
        <f t="shared" si="74"/>
        <v>221</v>
      </c>
    </row>
    <row r="4756" spans="1:3" x14ac:dyDescent="0.25">
      <c r="A4756">
        <v>1</v>
      </c>
      <c r="B4756">
        <v>0.15746459364891049</v>
      </c>
      <c r="C4756">
        <f t="shared" si="74"/>
        <v>157</v>
      </c>
    </row>
    <row r="4757" spans="1:3" x14ac:dyDescent="0.25">
      <c r="A4757">
        <v>1</v>
      </c>
      <c r="B4757">
        <v>0.23447658121585849</v>
      </c>
      <c r="C4757">
        <f t="shared" si="74"/>
        <v>234</v>
      </c>
    </row>
    <row r="4758" spans="1:3" x14ac:dyDescent="0.25">
      <c r="A4758">
        <v>0</v>
      </c>
      <c r="B4758">
        <v>0.19586920738220209</v>
      </c>
      <c r="C4758">
        <f t="shared" si="74"/>
        <v>196</v>
      </c>
    </row>
    <row r="4759" spans="1:3" x14ac:dyDescent="0.25">
      <c r="A4759">
        <v>0</v>
      </c>
      <c r="B4759">
        <v>0.26382619142532349</v>
      </c>
      <c r="C4759">
        <f t="shared" si="74"/>
        <v>264</v>
      </c>
    </row>
    <row r="4760" spans="1:3" x14ac:dyDescent="0.25">
      <c r="A4760">
        <v>0</v>
      </c>
      <c r="B4760">
        <v>0.29667773842811579</v>
      </c>
      <c r="C4760">
        <f t="shared" si="74"/>
        <v>297</v>
      </c>
    </row>
    <row r="4761" spans="1:3" x14ac:dyDescent="0.25">
      <c r="A4761">
        <v>0</v>
      </c>
      <c r="B4761">
        <v>8.1956088542938232E-2</v>
      </c>
      <c r="C4761">
        <f t="shared" si="74"/>
        <v>82</v>
      </c>
    </row>
    <row r="4762" spans="1:3" x14ac:dyDescent="0.25">
      <c r="A4762">
        <v>0</v>
      </c>
      <c r="B4762">
        <v>0.59111219644546509</v>
      </c>
      <c r="C4762">
        <f t="shared" si="74"/>
        <v>591</v>
      </c>
    </row>
    <row r="4763" spans="1:3" x14ac:dyDescent="0.25">
      <c r="A4763">
        <v>0</v>
      </c>
      <c r="B4763">
        <v>0.44202294945716858</v>
      </c>
      <c r="C4763">
        <f t="shared" si="74"/>
        <v>442</v>
      </c>
    </row>
    <row r="4764" spans="1:3" x14ac:dyDescent="0.25">
      <c r="A4764">
        <v>0</v>
      </c>
      <c r="B4764">
        <v>0.26981574296951288</v>
      </c>
      <c r="C4764">
        <f t="shared" si="74"/>
        <v>270</v>
      </c>
    </row>
    <row r="4765" spans="1:3" x14ac:dyDescent="0.25">
      <c r="A4765">
        <v>0</v>
      </c>
      <c r="B4765">
        <v>0.37561553716659551</v>
      </c>
      <c r="C4765">
        <f t="shared" si="74"/>
        <v>376</v>
      </c>
    </row>
    <row r="4766" spans="1:3" x14ac:dyDescent="0.25">
      <c r="A4766">
        <v>0</v>
      </c>
      <c r="B4766">
        <v>0.37428143620491028</v>
      </c>
      <c r="C4766">
        <f t="shared" si="74"/>
        <v>374</v>
      </c>
    </row>
    <row r="4767" spans="1:3" x14ac:dyDescent="0.25">
      <c r="A4767">
        <v>1</v>
      </c>
      <c r="B4767">
        <v>0.58385002613067627</v>
      </c>
      <c r="C4767">
        <f t="shared" si="74"/>
        <v>584</v>
      </c>
    </row>
    <row r="4768" spans="1:3" x14ac:dyDescent="0.25">
      <c r="A4768">
        <v>0</v>
      </c>
      <c r="B4768">
        <v>0.27910715341567988</v>
      </c>
      <c r="C4768">
        <f t="shared" si="74"/>
        <v>279</v>
      </c>
    </row>
    <row r="4769" spans="1:3" x14ac:dyDescent="0.25">
      <c r="A4769">
        <v>0</v>
      </c>
      <c r="B4769">
        <v>0.29811736941337591</v>
      </c>
      <c r="C4769">
        <f t="shared" si="74"/>
        <v>298</v>
      </c>
    </row>
    <row r="4770" spans="1:3" x14ac:dyDescent="0.25">
      <c r="A4770">
        <v>0</v>
      </c>
      <c r="B4770">
        <v>0.46588423848152161</v>
      </c>
      <c r="C4770">
        <f t="shared" si="74"/>
        <v>466</v>
      </c>
    </row>
    <row r="4771" spans="1:3" x14ac:dyDescent="0.25">
      <c r="A4771">
        <v>0</v>
      </c>
      <c r="B4771">
        <v>0.21079777181148529</v>
      </c>
      <c r="C4771">
        <f t="shared" si="74"/>
        <v>211</v>
      </c>
    </row>
    <row r="4772" spans="1:3" x14ac:dyDescent="0.25">
      <c r="A4772">
        <v>0</v>
      </c>
      <c r="B4772">
        <v>0.54186588525772095</v>
      </c>
      <c r="C4772">
        <f t="shared" si="74"/>
        <v>542</v>
      </c>
    </row>
    <row r="4773" spans="1:3" x14ac:dyDescent="0.25">
      <c r="A4773">
        <v>0</v>
      </c>
      <c r="B4773">
        <v>0.4127943217754364</v>
      </c>
      <c r="C4773">
        <f t="shared" si="74"/>
        <v>413</v>
      </c>
    </row>
    <row r="4774" spans="1:3" x14ac:dyDescent="0.25">
      <c r="A4774">
        <v>1</v>
      </c>
      <c r="B4774">
        <v>0.1611236780881882</v>
      </c>
      <c r="C4774">
        <f t="shared" si="74"/>
        <v>161</v>
      </c>
    </row>
    <row r="4775" spans="1:3" x14ac:dyDescent="0.25">
      <c r="A4775">
        <v>0</v>
      </c>
      <c r="B4775">
        <v>0.32929185032844538</v>
      </c>
      <c r="C4775">
        <f t="shared" si="74"/>
        <v>329</v>
      </c>
    </row>
    <row r="4776" spans="1:3" x14ac:dyDescent="0.25">
      <c r="A4776">
        <v>0</v>
      </c>
      <c r="B4776">
        <v>0.37969174981117249</v>
      </c>
      <c r="C4776">
        <f t="shared" si="74"/>
        <v>380</v>
      </c>
    </row>
    <row r="4777" spans="1:3" x14ac:dyDescent="0.25">
      <c r="A4777">
        <v>0</v>
      </c>
      <c r="B4777">
        <v>0.16431854665279391</v>
      </c>
      <c r="C4777">
        <f t="shared" si="74"/>
        <v>164</v>
      </c>
    </row>
    <row r="4778" spans="1:3" x14ac:dyDescent="0.25">
      <c r="A4778">
        <v>0</v>
      </c>
      <c r="B4778">
        <v>0.6585695743560791</v>
      </c>
      <c r="C4778">
        <f t="shared" si="74"/>
        <v>659</v>
      </c>
    </row>
    <row r="4779" spans="1:3" x14ac:dyDescent="0.25">
      <c r="A4779">
        <v>0</v>
      </c>
      <c r="B4779">
        <v>0.25569131970405579</v>
      </c>
      <c r="C4779">
        <f t="shared" si="74"/>
        <v>256</v>
      </c>
    </row>
    <row r="4780" spans="1:3" x14ac:dyDescent="0.25">
      <c r="A4780">
        <v>0</v>
      </c>
      <c r="B4780">
        <v>0.53885185718536377</v>
      </c>
      <c r="C4780">
        <f t="shared" si="74"/>
        <v>539</v>
      </c>
    </row>
    <row r="4781" spans="1:3" x14ac:dyDescent="0.25">
      <c r="A4781">
        <v>0</v>
      </c>
      <c r="B4781">
        <v>0.3478369414806366</v>
      </c>
      <c r="C4781">
        <f t="shared" si="74"/>
        <v>348</v>
      </c>
    </row>
    <row r="4782" spans="1:3" x14ac:dyDescent="0.25">
      <c r="A4782">
        <v>0</v>
      </c>
      <c r="B4782">
        <v>0.17573969066143039</v>
      </c>
      <c r="C4782">
        <f t="shared" si="74"/>
        <v>176</v>
      </c>
    </row>
    <row r="4783" spans="1:3" x14ac:dyDescent="0.25">
      <c r="A4783">
        <v>0</v>
      </c>
      <c r="B4783">
        <v>0.34960055351257319</v>
      </c>
      <c r="C4783">
        <f t="shared" si="74"/>
        <v>350</v>
      </c>
    </row>
    <row r="4784" spans="1:3" x14ac:dyDescent="0.25">
      <c r="A4784">
        <v>0</v>
      </c>
      <c r="B4784">
        <v>0.2164023816585541</v>
      </c>
      <c r="C4784">
        <f t="shared" si="74"/>
        <v>216</v>
      </c>
    </row>
    <row r="4785" spans="1:3" x14ac:dyDescent="0.25">
      <c r="A4785">
        <v>0</v>
      </c>
      <c r="B4785">
        <v>0.44060462713241583</v>
      </c>
      <c r="C4785">
        <f t="shared" si="74"/>
        <v>441</v>
      </c>
    </row>
    <row r="4786" spans="1:3" x14ac:dyDescent="0.25">
      <c r="A4786">
        <v>0</v>
      </c>
      <c r="B4786">
        <v>9.1695621609687805E-2</v>
      </c>
      <c r="C4786">
        <f t="shared" si="74"/>
        <v>92</v>
      </c>
    </row>
    <row r="4787" spans="1:3" x14ac:dyDescent="0.25">
      <c r="A4787">
        <v>1</v>
      </c>
      <c r="B4787">
        <v>0.43374601006507868</v>
      </c>
      <c r="C4787">
        <f t="shared" si="74"/>
        <v>434</v>
      </c>
    </row>
    <row r="4788" spans="1:3" x14ac:dyDescent="0.25">
      <c r="A4788">
        <v>1</v>
      </c>
      <c r="B4788">
        <v>0.23727910220623019</v>
      </c>
      <c r="C4788">
        <f t="shared" si="74"/>
        <v>237</v>
      </c>
    </row>
    <row r="4789" spans="1:3" x14ac:dyDescent="0.25">
      <c r="A4789">
        <v>0</v>
      </c>
      <c r="B4789">
        <v>0.55925750732421875</v>
      </c>
      <c r="C4789">
        <f t="shared" si="74"/>
        <v>559</v>
      </c>
    </row>
    <row r="4790" spans="1:3" x14ac:dyDescent="0.25">
      <c r="A4790">
        <v>0</v>
      </c>
      <c r="B4790">
        <v>0.66132098436355591</v>
      </c>
      <c r="C4790">
        <f t="shared" si="74"/>
        <v>661</v>
      </c>
    </row>
    <row r="4791" spans="1:3" x14ac:dyDescent="0.25">
      <c r="A4791">
        <v>1</v>
      </c>
      <c r="B4791">
        <v>0.5399126410484314</v>
      </c>
      <c r="C4791">
        <f t="shared" si="74"/>
        <v>540</v>
      </c>
    </row>
    <row r="4792" spans="1:3" x14ac:dyDescent="0.25">
      <c r="A4792">
        <v>0</v>
      </c>
      <c r="B4792">
        <v>0.1168764755129814</v>
      </c>
      <c r="C4792">
        <f t="shared" si="74"/>
        <v>117</v>
      </c>
    </row>
    <row r="4793" spans="1:3" x14ac:dyDescent="0.25">
      <c r="A4793">
        <v>0</v>
      </c>
      <c r="B4793">
        <v>0.36983129382133478</v>
      </c>
      <c r="C4793">
        <f t="shared" si="74"/>
        <v>370</v>
      </c>
    </row>
    <row r="4794" spans="1:3" x14ac:dyDescent="0.25">
      <c r="A4794">
        <v>0</v>
      </c>
      <c r="B4794">
        <v>0.20114096999168399</v>
      </c>
      <c r="C4794">
        <f t="shared" si="74"/>
        <v>201</v>
      </c>
    </row>
    <row r="4795" spans="1:3" x14ac:dyDescent="0.25">
      <c r="A4795">
        <v>0</v>
      </c>
      <c r="B4795">
        <v>0.1021488681435585</v>
      </c>
      <c r="C4795">
        <f t="shared" si="74"/>
        <v>102</v>
      </c>
    </row>
    <row r="4796" spans="1:3" x14ac:dyDescent="0.25">
      <c r="A4796">
        <v>0</v>
      </c>
      <c r="B4796">
        <v>0.47287523746490479</v>
      </c>
      <c r="C4796">
        <f t="shared" si="74"/>
        <v>473</v>
      </c>
    </row>
    <row r="4797" spans="1:3" x14ac:dyDescent="0.25">
      <c r="A4797">
        <v>0</v>
      </c>
      <c r="B4797">
        <v>0.45166030526161188</v>
      </c>
      <c r="C4797">
        <f t="shared" si="74"/>
        <v>452</v>
      </c>
    </row>
    <row r="4798" spans="1:3" x14ac:dyDescent="0.25">
      <c r="A4798">
        <v>0</v>
      </c>
      <c r="B4798">
        <v>0.52818435430526733</v>
      </c>
      <c r="C4798">
        <f t="shared" si="74"/>
        <v>528</v>
      </c>
    </row>
    <row r="4799" spans="1:3" x14ac:dyDescent="0.25">
      <c r="A4799">
        <v>0</v>
      </c>
      <c r="B4799">
        <v>0.39603585004806519</v>
      </c>
      <c r="C4799">
        <f t="shared" si="74"/>
        <v>396</v>
      </c>
    </row>
    <row r="4800" spans="1:3" x14ac:dyDescent="0.25">
      <c r="A4800">
        <v>0</v>
      </c>
      <c r="B4800">
        <v>0.3120577335357666</v>
      </c>
      <c r="C4800">
        <f t="shared" si="74"/>
        <v>312</v>
      </c>
    </row>
    <row r="4801" spans="1:3" x14ac:dyDescent="0.25">
      <c r="A4801">
        <v>0</v>
      </c>
      <c r="B4801">
        <v>0.19825895130634311</v>
      </c>
      <c r="C4801">
        <f t="shared" si="74"/>
        <v>198</v>
      </c>
    </row>
    <row r="4802" spans="1:3" x14ac:dyDescent="0.25">
      <c r="A4802">
        <v>1</v>
      </c>
      <c r="B4802">
        <v>0.48084917664527888</v>
      </c>
      <c r="C4802">
        <f t="shared" si="74"/>
        <v>481</v>
      </c>
    </row>
    <row r="4803" spans="1:3" x14ac:dyDescent="0.25">
      <c r="A4803">
        <v>0</v>
      </c>
      <c r="B4803">
        <v>0.1861761808395386</v>
      </c>
      <c r="C4803">
        <f t="shared" ref="C4803:C4866" si="75">ROUND(1000*B4803,0)</f>
        <v>186</v>
      </c>
    </row>
    <row r="4804" spans="1:3" x14ac:dyDescent="0.25">
      <c r="A4804">
        <v>0</v>
      </c>
      <c r="B4804">
        <v>0.25404158234596252</v>
      </c>
      <c r="C4804">
        <f t="shared" si="75"/>
        <v>254</v>
      </c>
    </row>
    <row r="4805" spans="1:3" x14ac:dyDescent="0.25">
      <c r="A4805">
        <v>0</v>
      </c>
      <c r="B4805">
        <v>0.23790173232555389</v>
      </c>
      <c r="C4805">
        <f t="shared" si="75"/>
        <v>238</v>
      </c>
    </row>
    <row r="4806" spans="1:3" x14ac:dyDescent="0.25">
      <c r="A4806">
        <v>0</v>
      </c>
      <c r="B4806">
        <v>0.12640722095966339</v>
      </c>
      <c r="C4806">
        <f t="shared" si="75"/>
        <v>126</v>
      </c>
    </row>
    <row r="4807" spans="1:3" x14ac:dyDescent="0.25">
      <c r="A4807">
        <v>0</v>
      </c>
      <c r="B4807">
        <v>0.42685034871101379</v>
      </c>
      <c r="C4807">
        <f t="shared" si="75"/>
        <v>427</v>
      </c>
    </row>
    <row r="4808" spans="1:3" x14ac:dyDescent="0.25">
      <c r="A4808">
        <v>0</v>
      </c>
      <c r="B4808">
        <v>0.43881219625473022</v>
      </c>
      <c r="C4808">
        <f t="shared" si="75"/>
        <v>439</v>
      </c>
    </row>
    <row r="4809" spans="1:3" x14ac:dyDescent="0.25">
      <c r="A4809">
        <v>0</v>
      </c>
      <c r="B4809">
        <v>9.6999309957027435E-2</v>
      </c>
      <c r="C4809">
        <f t="shared" si="75"/>
        <v>97</v>
      </c>
    </row>
    <row r="4810" spans="1:3" x14ac:dyDescent="0.25">
      <c r="A4810">
        <v>0</v>
      </c>
      <c r="B4810">
        <v>0.45104989409446722</v>
      </c>
      <c r="C4810">
        <f t="shared" si="75"/>
        <v>451</v>
      </c>
    </row>
    <row r="4811" spans="1:3" x14ac:dyDescent="0.25">
      <c r="A4811">
        <v>0</v>
      </c>
      <c r="B4811">
        <v>0.26006788015365601</v>
      </c>
      <c r="C4811">
        <f t="shared" si="75"/>
        <v>260</v>
      </c>
    </row>
    <row r="4812" spans="1:3" x14ac:dyDescent="0.25">
      <c r="A4812">
        <v>0</v>
      </c>
      <c r="B4812">
        <v>0.3238411545753479</v>
      </c>
      <c r="C4812">
        <f t="shared" si="75"/>
        <v>324</v>
      </c>
    </row>
    <row r="4813" spans="1:3" x14ac:dyDescent="0.25">
      <c r="A4813">
        <v>0</v>
      </c>
      <c r="B4813">
        <v>0.69276696443557739</v>
      </c>
      <c r="C4813">
        <f t="shared" si="75"/>
        <v>693</v>
      </c>
    </row>
    <row r="4814" spans="1:3" x14ac:dyDescent="0.25">
      <c r="A4814">
        <v>0</v>
      </c>
      <c r="B4814">
        <v>0.42307758331298828</v>
      </c>
      <c r="C4814">
        <f t="shared" si="75"/>
        <v>423</v>
      </c>
    </row>
    <row r="4815" spans="1:3" x14ac:dyDescent="0.25">
      <c r="A4815">
        <v>0</v>
      </c>
      <c r="B4815">
        <v>0.35181155800819403</v>
      </c>
      <c r="C4815">
        <f t="shared" si="75"/>
        <v>352</v>
      </c>
    </row>
    <row r="4816" spans="1:3" x14ac:dyDescent="0.25">
      <c r="A4816">
        <v>0</v>
      </c>
      <c r="B4816">
        <v>0.30496779084205627</v>
      </c>
      <c r="C4816">
        <f t="shared" si="75"/>
        <v>305</v>
      </c>
    </row>
    <row r="4817" spans="1:3" x14ac:dyDescent="0.25">
      <c r="A4817">
        <v>0</v>
      </c>
      <c r="B4817">
        <v>9.0802505612373352E-2</v>
      </c>
      <c r="C4817">
        <f t="shared" si="75"/>
        <v>91</v>
      </c>
    </row>
    <row r="4818" spans="1:3" x14ac:dyDescent="0.25">
      <c r="A4818">
        <v>0</v>
      </c>
      <c r="B4818">
        <v>0.1229221373796463</v>
      </c>
      <c r="C4818">
        <f t="shared" si="75"/>
        <v>123</v>
      </c>
    </row>
    <row r="4819" spans="1:3" x14ac:dyDescent="0.25">
      <c r="A4819">
        <v>0</v>
      </c>
      <c r="B4819">
        <v>8.4015361964702606E-2</v>
      </c>
      <c r="C4819">
        <f t="shared" si="75"/>
        <v>84</v>
      </c>
    </row>
    <row r="4820" spans="1:3" x14ac:dyDescent="0.25">
      <c r="A4820">
        <v>0</v>
      </c>
      <c r="B4820">
        <v>0.4226377010345459</v>
      </c>
      <c r="C4820">
        <f t="shared" si="75"/>
        <v>423</v>
      </c>
    </row>
    <row r="4821" spans="1:3" x14ac:dyDescent="0.25">
      <c r="A4821">
        <v>0</v>
      </c>
      <c r="B4821">
        <v>0.36776572465896612</v>
      </c>
      <c r="C4821">
        <f t="shared" si="75"/>
        <v>368</v>
      </c>
    </row>
    <row r="4822" spans="1:3" x14ac:dyDescent="0.25">
      <c r="A4822">
        <v>0</v>
      </c>
      <c r="B4822">
        <v>0.57400351762771606</v>
      </c>
      <c r="C4822">
        <f t="shared" si="75"/>
        <v>574</v>
      </c>
    </row>
    <row r="4823" spans="1:3" x14ac:dyDescent="0.25">
      <c r="A4823">
        <v>0</v>
      </c>
      <c r="B4823">
        <v>0.18196901679038999</v>
      </c>
      <c r="C4823">
        <f t="shared" si="75"/>
        <v>182</v>
      </c>
    </row>
    <row r="4824" spans="1:3" x14ac:dyDescent="0.25">
      <c r="A4824">
        <v>0</v>
      </c>
      <c r="B4824">
        <v>0.49591374397277832</v>
      </c>
      <c r="C4824">
        <f t="shared" si="75"/>
        <v>496</v>
      </c>
    </row>
    <row r="4825" spans="1:3" x14ac:dyDescent="0.25">
      <c r="A4825">
        <v>0</v>
      </c>
      <c r="B4825">
        <v>0.41441449522972112</v>
      </c>
      <c r="C4825">
        <f t="shared" si="75"/>
        <v>414</v>
      </c>
    </row>
    <row r="4826" spans="1:3" x14ac:dyDescent="0.25">
      <c r="A4826">
        <v>0</v>
      </c>
      <c r="B4826">
        <v>0.13981357216835019</v>
      </c>
      <c r="C4826">
        <f t="shared" si="75"/>
        <v>140</v>
      </c>
    </row>
    <row r="4827" spans="1:3" x14ac:dyDescent="0.25">
      <c r="A4827">
        <v>0</v>
      </c>
      <c r="B4827">
        <v>0.23390479385852811</v>
      </c>
      <c r="C4827">
        <f t="shared" si="75"/>
        <v>234</v>
      </c>
    </row>
    <row r="4828" spans="1:3" x14ac:dyDescent="0.25">
      <c r="A4828">
        <v>0</v>
      </c>
      <c r="B4828">
        <v>0.31251853704452509</v>
      </c>
      <c r="C4828">
        <f t="shared" si="75"/>
        <v>313</v>
      </c>
    </row>
    <row r="4829" spans="1:3" x14ac:dyDescent="0.25">
      <c r="A4829">
        <v>0</v>
      </c>
      <c r="B4829">
        <v>0.45083785057067871</v>
      </c>
      <c r="C4829">
        <f t="shared" si="75"/>
        <v>451</v>
      </c>
    </row>
    <row r="4830" spans="1:3" x14ac:dyDescent="0.25">
      <c r="A4830">
        <v>0</v>
      </c>
      <c r="B4830">
        <v>0.23102590441703799</v>
      </c>
      <c r="C4830">
        <f t="shared" si="75"/>
        <v>231</v>
      </c>
    </row>
    <row r="4831" spans="1:3" x14ac:dyDescent="0.25">
      <c r="A4831">
        <v>0</v>
      </c>
      <c r="B4831">
        <v>0.16491891443729401</v>
      </c>
      <c r="C4831">
        <f t="shared" si="75"/>
        <v>165</v>
      </c>
    </row>
    <row r="4832" spans="1:3" x14ac:dyDescent="0.25">
      <c r="A4832">
        <v>0</v>
      </c>
      <c r="B4832">
        <v>0.23116229474544531</v>
      </c>
      <c r="C4832">
        <f t="shared" si="75"/>
        <v>231</v>
      </c>
    </row>
    <row r="4833" spans="1:3" x14ac:dyDescent="0.25">
      <c r="A4833">
        <v>1</v>
      </c>
      <c r="B4833">
        <v>0.25481709837913508</v>
      </c>
      <c r="C4833">
        <f t="shared" si="75"/>
        <v>255</v>
      </c>
    </row>
    <row r="4834" spans="1:3" x14ac:dyDescent="0.25">
      <c r="A4834">
        <v>0</v>
      </c>
      <c r="B4834">
        <v>0.19291447103023529</v>
      </c>
      <c r="C4834">
        <f t="shared" si="75"/>
        <v>193</v>
      </c>
    </row>
    <row r="4835" spans="1:3" x14ac:dyDescent="0.25">
      <c r="A4835">
        <v>0</v>
      </c>
      <c r="B4835">
        <v>0.41393214464187622</v>
      </c>
      <c r="C4835">
        <f t="shared" si="75"/>
        <v>414</v>
      </c>
    </row>
    <row r="4836" spans="1:3" x14ac:dyDescent="0.25">
      <c r="A4836">
        <v>0</v>
      </c>
      <c r="B4836">
        <v>0.49386808276176453</v>
      </c>
      <c r="C4836">
        <f t="shared" si="75"/>
        <v>494</v>
      </c>
    </row>
    <row r="4837" spans="1:3" x14ac:dyDescent="0.25">
      <c r="A4837">
        <v>0</v>
      </c>
      <c r="B4837">
        <v>0.56152957677841187</v>
      </c>
      <c r="C4837">
        <f t="shared" si="75"/>
        <v>562</v>
      </c>
    </row>
    <row r="4838" spans="1:3" x14ac:dyDescent="0.25">
      <c r="A4838">
        <v>0</v>
      </c>
      <c r="B4838">
        <v>0.76072484254837036</v>
      </c>
      <c r="C4838">
        <f t="shared" si="75"/>
        <v>761</v>
      </c>
    </row>
    <row r="4839" spans="1:3" x14ac:dyDescent="0.25">
      <c r="A4839">
        <v>0</v>
      </c>
      <c r="B4839">
        <v>0.72502285242080688</v>
      </c>
      <c r="C4839">
        <f t="shared" si="75"/>
        <v>725</v>
      </c>
    </row>
    <row r="4840" spans="1:3" x14ac:dyDescent="0.25">
      <c r="A4840">
        <v>0</v>
      </c>
      <c r="B4840">
        <v>0.33666607737541199</v>
      </c>
      <c r="C4840">
        <f t="shared" si="75"/>
        <v>337</v>
      </c>
    </row>
    <row r="4841" spans="1:3" x14ac:dyDescent="0.25">
      <c r="A4841">
        <v>1</v>
      </c>
      <c r="B4841">
        <v>0.24714402854442599</v>
      </c>
      <c r="C4841">
        <f t="shared" si="75"/>
        <v>247</v>
      </c>
    </row>
    <row r="4842" spans="1:3" x14ac:dyDescent="0.25">
      <c r="A4842">
        <v>0</v>
      </c>
      <c r="B4842">
        <v>0.17396929860115051</v>
      </c>
      <c r="C4842">
        <f t="shared" si="75"/>
        <v>174</v>
      </c>
    </row>
    <row r="4843" spans="1:3" x14ac:dyDescent="0.25">
      <c r="A4843">
        <v>1</v>
      </c>
      <c r="B4843">
        <v>0.21665562689304349</v>
      </c>
      <c r="C4843">
        <f t="shared" si="75"/>
        <v>217</v>
      </c>
    </row>
    <row r="4844" spans="1:3" x14ac:dyDescent="0.25">
      <c r="A4844">
        <v>0</v>
      </c>
      <c r="B4844">
        <v>0.23471300303935999</v>
      </c>
      <c r="C4844">
        <f t="shared" si="75"/>
        <v>235</v>
      </c>
    </row>
    <row r="4845" spans="1:3" x14ac:dyDescent="0.25">
      <c r="A4845">
        <v>0</v>
      </c>
      <c r="B4845">
        <v>0.53250116109848022</v>
      </c>
      <c r="C4845">
        <f t="shared" si="75"/>
        <v>533</v>
      </c>
    </row>
    <row r="4846" spans="1:3" x14ac:dyDescent="0.25">
      <c r="A4846">
        <v>0</v>
      </c>
      <c r="B4846">
        <v>0.26361343264579767</v>
      </c>
      <c r="C4846">
        <f t="shared" si="75"/>
        <v>264</v>
      </c>
    </row>
    <row r="4847" spans="1:3" x14ac:dyDescent="0.25">
      <c r="A4847">
        <v>0</v>
      </c>
      <c r="B4847">
        <v>0.57706958055496216</v>
      </c>
      <c r="C4847">
        <f t="shared" si="75"/>
        <v>577</v>
      </c>
    </row>
    <row r="4848" spans="1:3" x14ac:dyDescent="0.25">
      <c r="A4848">
        <v>0</v>
      </c>
      <c r="B4848">
        <v>0.1829471290111542</v>
      </c>
      <c r="C4848">
        <f t="shared" si="75"/>
        <v>183</v>
      </c>
    </row>
    <row r="4849" spans="1:3" x14ac:dyDescent="0.25">
      <c r="A4849">
        <v>0</v>
      </c>
      <c r="B4849">
        <v>0.1284130662679672</v>
      </c>
      <c r="C4849">
        <f t="shared" si="75"/>
        <v>128</v>
      </c>
    </row>
    <row r="4850" spans="1:3" x14ac:dyDescent="0.25">
      <c r="A4850">
        <v>0</v>
      </c>
      <c r="B4850">
        <v>0.1179022341966629</v>
      </c>
      <c r="C4850">
        <f t="shared" si="75"/>
        <v>118</v>
      </c>
    </row>
    <row r="4851" spans="1:3" x14ac:dyDescent="0.25">
      <c r="A4851">
        <v>0</v>
      </c>
      <c r="B4851">
        <v>0.28324431180953979</v>
      </c>
      <c r="C4851">
        <f t="shared" si="75"/>
        <v>283</v>
      </c>
    </row>
    <row r="4852" spans="1:3" x14ac:dyDescent="0.25">
      <c r="A4852">
        <v>0</v>
      </c>
      <c r="B4852">
        <v>0.2373487651348114</v>
      </c>
      <c r="C4852">
        <f t="shared" si="75"/>
        <v>237</v>
      </c>
    </row>
    <row r="4853" spans="1:3" x14ac:dyDescent="0.25">
      <c r="A4853">
        <v>0</v>
      </c>
      <c r="B4853">
        <v>0.4337846040725708</v>
      </c>
      <c r="C4853">
        <f t="shared" si="75"/>
        <v>434</v>
      </c>
    </row>
    <row r="4854" spans="1:3" x14ac:dyDescent="0.25">
      <c r="A4854">
        <v>0</v>
      </c>
      <c r="B4854">
        <v>0.180103063583374</v>
      </c>
      <c r="C4854">
        <f t="shared" si="75"/>
        <v>180</v>
      </c>
    </row>
    <row r="4855" spans="1:3" x14ac:dyDescent="0.25">
      <c r="A4855">
        <v>0</v>
      </c>
      <c r="B4855">
        <v>0.36235487461090088</v>
      </c>
      <c r="C4855">
        <f t="shared" si="75"/>
        <v>362</v>
      </c>
    </row>
    <row r="4856" spans="1:3" x14ac:dyDescent="0.25">
      <c r="A4856">
        <v>0</v>
      </c>
      <c r="B4856">
        <v>0.47166070342063898</v>
      </c>
      <c r="C4856">
        <f t="shared" si="75"/>
        <v>472</v>
      </c>
    </row>
    <row r="4857" spans="1:3" x14ac:dyDescent="0.25">
      <c r="A4857">
        <v>0</v>
      </c>
      <c r="B4857">
        <v>0.31290397047996521</v>
      </c>
      <c r="C4857">
        <f t="shared" si="75"/>
        <v>313</v>
      </c>
    </row>
    <row r="4858" spans="1:3" x14ac:dyDescent="0.25">
      <c r="A4858">
        <v>0</v>
      </c>
      <c r="B4858">
        <v>0.3478580117225647</v>
      </c>
      <c r="C4858">
        <f t="shared" si="75"/>
        <v>348</v>
      </c>
    </row>
    <row r="4859" spans="1:3" x14ac:dyDescent="0.25">
      <c r="A4859">
        <v>0</v>
      </c>
      <c r="B4859">
        <v>0.62180513143539429</v>
      </c>
      <c r="C4859">
        <f t="shared" si="75"/>
        <v>622</v>
      </c>
    </row>
    <row r="4860" spans="1:3" x14ac:dyDescent="0.25">
      <c r="A4860">
        <v>0</v>
      </c>
      <c r="B4860">
        <v>0.1094792187213898</v>
      </c>
      <c r="C4860">
        <f t="shared" si="75"/>
        <v>109</v>
      </c>
    </row>
    <row r="4861" spans="1:3" x14ac:dyDescent="0.25">
      <c r="A4861">
        <v>0</v>
      </c>
      <c r="B4861">
        <v>0.44242051243782038</v>
      </c>
      <c r="C4861">
        <f t="shared" si="75"/>
        <v>442</v>
      </c>
    </row>
    <row r="4862" spans="1:3" x14ac:dyDescent="0.25">
      <c r="A4862">
        <v>1</v>
      </c>
      <c r="B4862">
        <v>0.67253279685974121</v>
      </c>
      <c r="C4862">
        <f t="shared" si="75"/>
        <v>673</v>
      </c>
    </row>
    <row r="4863" spans="1:3" x14ac:dyDescent="0.25">
      <c r="A4863">
        <v>1</v>
      </c>
      <c r="B4863">
        <v>0.47073996067047119</v>
      </c>
      <c r="C4863">
        <f t="shared" si="75"/>
        <v>471</v>
      </c>
    </row>
    <row r="4864" spans="1:3" x14ac:dyDescent="0.25">
      <c r="A4864">
        <v>0</v>
      </c>
      <c r="B4864">
        <v>0.5736614465713501</v>
      </c>
      <c r="C4864">
        <f t="shared" si="75"/>
        <v>574</v>
      </c>
    </row>
    <row r="4865" spans="1:3" x14ac:dyDescent="0.25">
      <c r="A4865">
        <v>0</v>
      </c>
      <c r="B4865">
        <v>0.26546669006347662</v>
      </c>
      <c r="C4865">
        <f t="shared" si="75"/>
        <v>265</v>
      </c>
    </row>
    <row r="4866" spans="1:3" x14ac:dyDescent="0.25">
      <c r="A4866">
        <v>0</v>
      </c>
      <c r="B4866">
        <v>0.3105509877204895</v>
      </c>
      <c r="C4866">
        <f t="shared" si="75"/>
        <v>311</v>
      </c>
    </row>
    <row r="4867" spans="1:3" x14ac:dyDescent="0.25">
      <c r="A4867">
        <v>0</v>
      </c>
      <c r="B4867">
        <v>0.1872181445360184</v>
      </c>
      <c r="C4867">
        <f t="shared" ref="C4867:C4930" si="76">ROUND(1000*B4867,0)</f>
        <v>187</v>
      </c>
    </row>
    <row r="4868" spans="1:3" x14ac:dyDescent="0.25">
      <c r="A4868">
        <v>0</v>
      </c>
      <c r="B4868">
        <v>0.14232310652732849</v>
      </c>
      <c r="C4868">
        <f t="shared" si="76"/>
        <v>142</v>
      </c>
    </row>
    <row r="4869" spans="1:3" x14ac:dyDescent="0.25">
      <c r="A4869">
        <v>0</v>
      </c>
      <c r="B4869">
        <v>0.50692731142044067</v>
      </c>
      <c r="C4869">
        <f t="shared" si="76"/>
        <v>507</v>
      </c>
    </row>
    <row r="4870" spans="1:3" x14ac:dyDescent="0.25">
      <c r="A4870">
        <v>0</v>
      </c>
      <c r="B4870">
        <v>0.40336102247238159</v>
      </c>
      <c r="C4870">
        <f t="shared" si="76"/>
        <v>403</v>
      </c>
    </row>
    <row r="4871" spans="1:3" x14ac:dyDescent="0.25">
      <c r="A4871">
        <v>0</v>
      </c>
      <c r="B4871">
        <v>0.11250203102827069</v>
      </c>
      <c r="C4871">
        <f t="shared" si="76"/>
        <v>113</v>
      </c>
    </row>
    <row r="4872" spans="1:3" x14ac:dyDescent="0.25">
      <c r="A4872">
        <v>0</v>
      </c>
      <c r="B4872">
        <v>7.3239564895629883E-2</v>
      </c>
      <c r="C4872">
        <f t="shared" si="76"/>
        <v>73</v>
      </c>
    </row>
    <row r="4873" spans="1:3" x14ac:dyDescent="0.25">
      <c r="A4873">
        <v>0</v>
      </c>
      <c r="B4873">
        <v>0.31519556045532232</v>
      </c>
      <c r="C4873">
        <f t="shared" si="76"/>
        <v>315</v>
      </c>
    </row>
    <row r="4874" spans="1:3" x14ac:dyDescent="0.25">
      <c r="A4874">
        <v>0</v>
      </c>
      <c r="B4874">
        <v>0.57742416858673096</v>
      </c>
      <c r="C4874">
        <f t="shared" si="76"/>
        <v>577</v>
      </c>
    </row>
    <row r="4875" spans="1:3" x14ac:dyDescent="0.25">
      <c r="A4875">
        <v>0</v>
      </c>
      <c r="B4875">
        <v>0.59986549615859985</v>
      </c>
      <c r="C4875">
        <f t="shared" si="76"/>
        <v>600</v>
      </c>
    </row>
    <row r="4876" spans="1:3" x14ac:dyDescent="0.25">
      <c r="A4876">
        <v>0</v>
      </c>
      <c r="B4876">
        <v>0.15392062067985529</v>
      </c>
      <c r="C4876">
        <f t="shared" si="76"/>
        <v>154</v>
      </c>
    </row>
    <row r="4877" spans="1:3" x14ac:dyDescent="0.25">
      <c r="A4877">
        <v>0</v>
      </c>
      <c r="B4877">
        <v>0.18666587769985199</v>
      </c>
      <c r="C4877">
        <f t="shared" si="76"/>
        <v>187</v>
      </c>
    </row>
    <row r="4878" spans="1:3" x14ac:dyDescent="0.25">
      <c r="A4878">
        <v>0</v>
      </c>
      <c r="B4878">
        <v>0.53868997097015381</v>
      </c>
      <c r="C4878">
        <f t="shared" si="76"/>
        <v>539</v>
      </c>
    </row>
    <row r="4879" spans="1:3" x14ac:dyDescent="0.25">
      <c r="A4879">
        <v>1</v>
      </c>
      <c r="B4879">
        <v>0.50267654657363892</v>
      </c>
      <c r="C4879">
        <f t="shared" si="76"/>
        <v>503</v>
      </c>
    </row>
    <row r="4880" spans="1:3" x14ac:dyDescent="0.25">
      <c r="A4880">
        <v>0</v>
      </c>
      <c r="B4880">
        <v>0.22324205935001371</v>
      </c>
      <c r="C4880">
        <f t="shared" si="76"/>
        <v>223</v>
      </c>
    </row>
    <row r="4881" spans="1:3" x14ac:dyDescent="0.25">
      <c r="A4881">
        <v>0</v>
      </c>
      <c r="B4881">
        <v>0.59368234872817993</v>
      </c>
      <c r="C4881">
        <f t="shared" si="76"/>
        <v>594</v>
      </c>
    </row>
    <row r="4882" spans="1:3" x14ac:dyDescent="0.25">
      <c r="A4882">
        <v>0</v>
      </c>
      <c r="B4882">
        <v>0.55623543262481689</v>
      </c>
      <c r="C4882">
        <f t="shared" si="76"/>
        <v>556</v>
      </c>
    </row>
    <row r="4883" spans="1:3" x14ac:dyDescent="0.25">
      <c r="A4883">
        <v>1</v>
      </c>
      <c r="B4883">
        <v>0.38867571949958801</v>
      </c>
      <c r="C4883">
        <f t="shared" si="76"/>
        <v>389</v>
      </c>
    </row>
    <row r="4884" spans="1:3" x14ac:dyDescent="0.25">
      <c r="A4884">
        <v>0</v>
      </c>
      <c r="B4884">
        <v>0.49751180410385132</v>
      </c>
      <c r="C4884">
        <f t="shared" si="76"/>
        <v>498</v>
      </c>
    </row>
    <row r="4885" spans="1:3" x14ac:dyDescent="0.25">
      <c r="A4885">
        <v>0</v>
      </c>
      <c r="B4885">
        <v>0.45858293771743769</v>
      </c>
      <c r="C4885">
        <f t="shared" si="76"/>
        <v>459</v>
      </c>
    </row>
    <row r="4886" spans="1:3" x14ac:dyDescent="0.25">
      <c r="A4886">
        <v>0</v>
      </c>
      <c r="B4886">
        <v>0.18457493185997009</v>
      </c>
      <c r="C4886">
        <f t="shared" si="76"/>
        <v>185</v>
      </c>
    </row>
    <row r="4887" spans="1:3" x14ac:dyDescent="0.25">
      <c r="A4887">
        <v>1</v>
      </c>
      <c r="B4887">
        <v>0.46010059118270868</v>
      </c>
      <c r="C4887">
        <f t="shared" si="76"/>
        <v>460</v>
      </c>
    </row>
    <row r="4888" spans="1:3" x14ac:dyDescent="0.25">
      <c r="A4888">
        <v>0</v>
      </c>
      <c r="B4888">
        <v>0.60141116380691528</v>
      </c>
      <c r="C4888">
        <f t="shared" si="76"/>
        <v>601</v>
      </c>
    </row>
    <row r="4889" spans="1:3" x14ac:dyDescent="0.25">
      <c r="A4889">
        <v>0</v>
      </c>
      <c r="B4889">
        <v>0.12773531675338751</v>
      </c>
      <c r="C4889">
        <f t="shared" si="76"/>
        <v>128</v>
      </c>
    </row>
    <row r="4890" spans="1:3" x14ac:dyDescent="0.25">
      <c r="A4890">
        <v>1</v>
      </c>
      <c r="B4890">
        <v>0.25160211324691772</v>
      </c>
      <c r="C4890">
        <f t="shared" si="76"/>
        <v>252</v>
      </c>
    </row>
    <row r="4891" spans="1:3" x14ac:dyDescent="0.25">
      <c r="A4891">
        <v>0</v>
      </c>
      <c r="B4891">
        <v>0.6197625994682312</v>
      </c>
      <c r="C4891">
        <f t="shared" si="76"/>
        <v>620</v>
      </c>
    </row>
    <row r="4892" spans="1:3" x14ac:dyDescent="0.25">
      <c r="A4892">
        <v>1</v>
      </c>
      <c r="B4892">
        <v>0.3486248254776001</v>
      </c>
      <c r="C4892">
        <f t="shared" si="76"/>
        <v>349</v>
      </c>
    </row>
    <row r="4893" spans="1:3" x14ac:dyDescent="0.25">
      <c r="A4893">
        <v>0</v>
      </c>
      <c r="B4893">
        <v>0.12581312656402591</v>
      </c>
      <c r="C4893">
        <f t="shared" si="76"/>
        <v>126</v>
      </c>
    </row>
    <row r="4894" spans="1:3" x14ac:dyDescent="0.25">
      <c r="A4894">
        <v>0</v>
      </c>
      <c r="B4894">
        <v>0.40257915854454041</v>
      </c>
      <c r="C4894">
        <f t="shared" si="76"/>
        <v>403</v>
      </c>
    </row>
    <row r="4895" spans="1:3" x14ac:dyDescent="0.25">
      <c r="A4895">
        <v>0</v>
      </c>
      <c r="B4895">
        <v>0.69478511810302734</v>
      </c>
      <c r="C4895">
        <f t="shared" si="76"/>
        <v>695</v>
      </c>
    </row>
    <row r="4896" spans="1:3" x14ac:dyDescent="0.25">
      <c r="A4896">
        <v>0</v>
      </c>
      <c r="B4896">
        <v>0.3199145495891571</v>
      </c>
      <c r="C4896">
        <f t="shared" si="76"/>
        <v>320</v>
      </c>
    </row>
    <row r="4897" spans="1:3" x14ac:dyDescent="0.25">
      <c r="A4897">
        <v>0</v>
      </c>
      <c r="B4897">
        <v>0.15036837756633761</v>
      </c>
      <c r="C4897">
        <f t="shared" si="76"/>
        <v>150</v>
      </c>
    </row>
    <row r="4898" spans="1:3" x14ac:dyDescent="0.25">
      <c r="A4898">
        <v>0</v>
      </c>
      <c r="B4898">
        <v>0.30619972944259638</v>
      </c>
      <c r="C4898">
        <f t="shared" si="76"/>
        <v>306</v>
      </c>
    </row>
    <row r="4899" spans="1:3" x14ac:dyDescent="0.25">
      <c r="A4899">
        <v>0</v>
      </c>
      <c r="B4899">
        <v>0.16349619626998901</v>
      </c>
      <c r="C4899">
        <f t="shared" si="76"/>
        <v>163</v>
      </c>
    </row>
    <row r="4900" spans="1:3" x14ac:dyDescent="0.25">
      <c r="A4900">
        <v>0</v>
      </c>
      <c r="B4900">
        <v>0.35961261391639709</v>
      </c>
      <c r="C4900">
        <f t="shared" si="76"/>
        <v>360</v>
      </c>
    </row>
    <row r="4901" spans="1:3" x14ac:dyDescent="0.25">
      <c r="A4901">
        <v>0</v>
      </c>
      <c r="B4901">
        <v>0.52575290203094482</v>
      </c>
      <c r="C4901">
        <f t="shared" si="76"/>
        <v>526</v>
      </c>
    </row>
    <row r="4902" spans="1:3" x14ac:dyDescent="0.25">
      <c r="A4902">
        <v>0</v>
      </c>
      <c r="B4902">
        <v>0.37299066781997681</v>
      </c>
      <c r="C4902">
        <f t="shared" si="76"/>
        <v>373</v>
      </c>
    </row>
    <row r="4903" spans="1:3" x14ac:dyDescent="0.25">
      <c r="A4903">
        <v>0</v>
      </c>
      <c r="B4903">
        <v>0.38490539789199829</v>
      </c>
      <c r="C4903">
        <f t="shared" si="76"/>
        <v>385</v>
      </c>
    </row>
    <row r="4904" spans="1:3" x14ac:dyDescent="0.25">
      <c r="A4904">
        <v>0</v>
      </c>
      <c r="B4904">
        <v>0.44171074032783508</v>
      </c>
      <c r="C4904">
        <f t="shared" si="76"/>
        <v>442</v>
      </c>
    </row>
    <row r="4905" spans="1:3" x14ac:dyDescent="0.25">
      <c r="A4905">
        <v>0</v>
      </c>
      <c r="B4905">
        <v>0.57563549280166626</v>
      </c>
      <c r="C4905">
        <f t="shared" si="76"/>
        <v>576</v>
      </c>
    </row>
    <row r="4906" spans="1:3" x14ac:dyDescent="0.25">
      <c r="A4906">
        <v>0</v>
      </c>
      <c r="B4906">
        <v>0.33505472540855408</v>
      </c>
      <c r="C4906">
        <f t="shared" si="76"/>
        <v>335</v>
      </c>
    </row>
    <row r="4907" spans="1:3" x14ac:dyDescent="0.25">
      <c r="A4907">
        <v>0</v>
      </c>
      <c r="B4907">
        <v>0.23153199255466461</v>
      </c>
      <c r="C4907">
        <f t="shared" si="76"/>
        <v>232</v>
      </c>
    </row>
    <row r="4908" spans="1:3" x14ac:dyDescent="0.25">
      <c r="A4908">
        <v>0</v>
      </c>
      <c r="B4908">
        <v>0.47195714712142939</v>
      </c>
      <c r="C4908">
        <f t="shared" si="76"/>
        <v>472</v>
      </c>
    </row>
    <row r="4909" spans="1:3" x14ac:dyDescent="0.25">
      <c r="A4909">
        <v>0</v>
      </c>
      <c r="B4909">
        <v>0.66777986288070679</v>
      </c>
      <c r="C4909">
        <f t="shared" si="76"/>
        <v>668</v>
      </c>
    </row>
    <row r="4910" spans="1:3" x14ac:dyDescent="0.25">
      <c r="A4910">
        <v>0</v>
      </c>
      <c r="B4910">
        <v>0.24165365099906921</v>
      </c>
      <c r="C4910">
        <f t="shared" si="76"/>
        <v>242</v>
      </c>
    </row>
    <row r="4911" spans="1:3" x14ac:dyDescent="0.25">
      <c r="A4911">
        <v>0</v>
      </c>
      <c r="B4911">
        <v>0.23772016167640689</v>
      </c>
      <c r="C4911">
        <f t="shared" si="76"/>
        <v>238</v>
      </c>
    </row>
    <row r="4912" spans="1:3" x14ac:dyDescent="0.25">
      <c r="A4912">
        <v>1</v>
      </c>
      <c r="B4912">
        <v>0.66722840070724487</v>
      </c>
      <c r="C4912">
        <f t="shared" si="76"/>
        <v>667</v>
      </c>
    </row>
    <row r="4913" spans="1:3" x14ac:dyDescent="0.25">
      <c r="A4913">
        <v>0</v>
      </c>
      <c r="B4913">
        <v>0.36766967177391052</v>
      </c>
      <c r="C4913">
        <f t="shared" si="76"/>
        <v>368</v>
      </c>
    </row>
    <row r="4914" spans="1:3" x14ac:dyDescent="0.25">
      <c r="A4914">
        <v>0</v>
      </c>
      <c r="B4914">
        <v>0.68339437246322632</v>
      </c>
      <c r="C4914">
        <f t="shared" si="76"/>
        <v>683</v>
      </c>
    </row>
    <row r="4915" spans="1:3" x14ac:dyDescent="0.25">
      <c r="A4915">
        <v>0</v>
      </c>
      <c r="B4915">
        <v>0.79144078493118286</v>
      </c>
      <c r="C4915">
        <f t="shared" si="76"/>
        <v>791</v>
      </c>
    </row>
    <row r="4916" spans="1:3" x14ac:dyDescent="0.25">
      <c r="A4916">
        <v>0</v>
      </c>
      <c r="B4916">
        <v>0.16134567558765411</v>
      </c>
      <c r="C4916">
        <f t="shared" si="76"/>
        <v>161</v>
      </c>
    </row>
    <row r="4917" spans="1:3" x14ac:dyDescent="0.25">
      <c r="A4917">
        <v>0</v>
      </c>
      <c r="B4917">
        <v>0.36778688430786127</v>
      </c>
      <c r="C4917">
        <f t="shared" si="76"/>
        <v>368</v>
      </c>
    </row>
    <row r="4918" spans="1:3" x14ac:dyDescent="0.25">
      <c r="A4918">
        <v>0</v>
      </c>
      <c r="B4918">
        <v>0.40466254949569702</v>
      </c>
      <c r="C4918">
        <f t="shared" si="76"/>
        <v>405</v>
      </c>
    </row>
    <row r="4919" spans="1:3" x14ac:dyDescent="0.25">
      <c r="A4919">
        <v>0</v>
      </c>
      <c r="B4919">
        <v>0.48070862889289862</v>
      </c>
      <c r="C4919">
        <f t="shared" si="76"/>
        <v>481</v>
      </c>
    </row>
    <row r="4920" spans="1:3" x14ac:dyDescent="0.25">
      <c r="A4920">
        <v>0</v>
      </c>
      <c r="B4920">
        <v>0.10454203188419341</v>
      </c>
      <c r="C4920">
        <f t="shared" si="76"/>
        <v>105</v>
      </c>
    </row>
    <row r="4921" spans="1:3" x14ac:dyDescent="0.25">
      <c r="A4921">
        <v>0</v>
      </c>
      <c r="B4921">
        <v>0.45548167824745178</v>
      </c>
      <c r="C4921">
        <f t="shared" si="76"/>
        <v>455</v>
      </c>
    </row>
    <row r="4922" spans="1:3" x14ac:dyDescent="0.25">
      <c r="A4922">
        <v>0</v>
      </c>
      <c r="B4922">
        <v>0.4412265419960022</v>
      </c>
      <c r="C4922">
        <f t="shared" si="76"/>
        <v>441</v>
      </c>
    </row>
    <row r="4923" spans="1:3" x14ac:dyDescent="0.25">
      <c r="A4923">
        <v>0</v>
      </c>
      <c r="B4923">
        <v>0.2036378085613251</v>
      </c>
      <c r="C4923">
        <f t="shared" si="76"/>
        <v>204</v>
      </c>
    </row>
    <row r="4924" spans="1:3" x14ac:dyDescent="0.25">
      <c r="A4924">
        <v>0</v>
      </c>
      <c r="B4924">
        <v>0.23713840544223791</v>
      </c>
      <c r="C4924">
        <f t="shared" si="76"/>
        <v>237</v>
      </c>
    </row>
    <row r="4925" spans="1:3" x14ac:dyDescent="0.25">
      <c r="A4925">
        <v>1</v>
      </c>
      <c r="B4925">
        <v>0.19965143501758581</v>
      </c>
      <c r="C4925">
        <f t="shared" si="76"/>
        <v>200</v>
      </c>
    </row>
    <row r="4926" spans="1:3" x14ac:dyDescent="0.25">
      <c r="A4926">
        <v>1</v>
      </c>
      <c r="B4926">
        <v>0.5474666953086853</v>
      </c>
      <c r="C4926">
        <f t="shared" si="76"/>
        <v>547</v>
      </c>
    </row>
    <row r="4927" spans="1:3" x14ac:dyDescent="0.25">
      <c r="A4927">
        <v>0</v>
      </c>
      <c r="B4927">
        <v>0.45166602730751038</v>
      </c>
      <c r="C4927">
        <f t="shared" si="76"/>
        <v>452</v>
      </c>
    </row>
    <row r="4928" spans="1:3" x14ac:dyDescent="0.25">
      <c r="A4928">
        <v>0</v>
      </c>
      <c r="B4928">
        <v>0.24999064207077029</v>
      </c>
      <c r="C4928">
        <f t="shared" si="76"/>
        <v>250</v>
      </c>
    </row>
    <row r="4929" spans="1:3" x14ac:dyDescent="0.25">
      <c r="A4929">
        <v>0</v>
      </c>
      <c r="B4929">
        <v>0.19957505166530609</v>
      </c>
      <c r="C4929">
        <f t="shared" si="76"/>
        <v>200</v>
      </c>
    </row>
    <row r="4930" spans="1:3" x14ac:dyDescent="0.25">
      <c r="A4930">
        <v>1</v>
      </c>
      <c r="B4930">
        <v>0.2423258572816849</v>
      </c>
      <c r="C4930">
        <f t="shared" si="76"/>
        <v>242</v>
      </c>
    </row>
    <row r="4931" spans="1:3" x14ac:dyDescent="0.25">
      <c r="A4931">
        <v>0</v>
      </c>
      <c r="B4931">
        <v>0.71562504768371582</v>
      </c>
      <c r="C4931">
        <f t="shared" ref="C4931:C4994" si="77">ROUND(1000*B4931,0)</f>
        <v>716</v>
      </c>
    </row>
    <row r="4932" spans="1:3" x14ac:dyDescent="0.25">
      <c r="A4932">
        <v>0</v>
      </c>
      <c r="B4932">
        <v>0.34680885076522833</v>
      </c>
      <c r="C4932">
        <f t="shared" si="77"/>
        <v>347</v>
      </c>
    </row>
    <row r="4933" spans="1:3" x14ac:dyDescent="0.25">
      <c r="A4933">
        <v>0</v>
      </c>
      <c r="B4933">
        <v>0.61625641584396362</v>
      </c>
      <c r="C4933">
        <f t="shared" si="77"/>
        <v>616</v>
      </c>
    </row>
    <row r="4934" spans="1:3" x14ac:dyDescent="0.25">
      <c r="A4934">
        <v>1</v>
      </c>
      <c r="B4934">
        <v>0.43851611018180853</v>
      </c>
      <c r="C4934">
        <f t="shared" si="77"/>
        <v>439</v>
      </c>
    </row>
    <row r="4935" spans="1:3" x14ac:dyDescent="0.25">
      <c r="A4935">
        <v>0</v>
      </c>
      <c r="B4935">
        <v>0.27716514468193049</v>
      </c>
      <c r="C4935">
        <f t="shared" si="77"/>
        <v>277</v>
      </c>
    </row>
    <row r="4936" spans="1:3" x14ac:dyDescent="0.25">
      <c r="A4936">
        <v>0</v>
      </c>
      <c r="B4936">
        <v>0.58745294809341431</v>
      </c>
      <c r="C4936">
        <f t="shared" si="77"/>
        <v>587</v>
      </c>
    </row>
    <row r="4937" spans="1:3" x14ac:dyDescent="0.25">
      <c r="A4937">
        <v>0</v>
      </c>
      <c r="B4937">
        <v>0.26689338684082031</v>
      </c>
      <c r="C4937">
        <f t="shared" si="77"/>
        <v>267</v>
      </c>
    </row>
    <row r="4938" spans="1:3" x14ac:dyDescent="0.25">
      <c r="A4938">
        <v>0</v>
      </c>
      <c r="B4938">
        <v>0.54949837923049927</v>
      </c>
      <c r="C4938">
        <f t="shared" si="77"/>
        <v>549</v>
      </c>
    </row>
    <row r="4939" spans="1:3" x14ac:dyDescent="0.25">
      <c r="A4939">
        <v>0</v>
      </c>
      <c r="B4939">
        <v>0.2693915069103241</v>
      </c>
      <c r="C4939">
        <f t="shared" si="77"/>
        <v>269</v>
      </c>
    </row>
    <row r="4940" spans="1:3" x14ac:dyDescent="0.25">
      <c r="A4940">
        <v>0</v>
      </c>
      <c r="B4940">
        <v>0.2291989475488663</v>
      </c>
      <c r="C4940">
        <f t="shared" si="77"/>
        <v>229</v>
      </c>
    </row>
    <row r="4941" spans="1:3" x14ac:dyDescent="0.25">
      <c r="A4941">
        <v>0</v>
      </c>
      <c r="B4941">
        <v>0.7209964394569397</v>
      </c>
      <c r="C4941">
        <f t="shared" si="77"/>
        <v>721</v>
      </c>
    </row>
    <row r="4942" spans="1:3" x14ac:dyDescent="0.25">
      <c r="A4942">
        <v>0</v>
      </c>
      <c r="B4942">
        <v>0.112047091126442</v>
      </c>
      <c r="C4942">
        <f t="shared" si="77"/>
        <v>112</v>
      </c>
    </row>
    <row r="4943" spans="1:3" x14ac:dyDescent="0.25">
      <c r="A4943">
        <v>0</v>
      </c>
      <c r="B4943">
        <v>0.1119084730744362</v>
      </c>
      <c r="C4943">
        <f t="shared" si="77"/>
        <v>112</v>
      </c>
    </row>
    <row r="4944" spans="1:3" x14ac:dyDescent="0.25">
      <c r="A4944">
        <v>0</v>
      </c>
      <c r="B4944">
        <v>0.14220233261585241</v>
      </c>
      <c r="C4944">
        <f t="shared" si="77"/>
        <v>142</v>
      </c>
    </row>
    <row r="4945" spans="1:3" x14ac:dyDescent="0.25">
      <c r="A4945">
        <v>0</v>
      </c>
      <c r="B4945">
        <v>0.2070029824972153</v>
      </c>
      <c r="C4945">
        <f t="shared" si="77"/>
        <v>207</v>
      </c>
    </row>
    <row r="4946" spans="1:3" x14ac:dyDescent="0.25">
      <c r="A4946">
        <v>0</v>
      </c>
      <c r="B4946">
        <v>0.2343770116567612</v>
      </c>
      <c r="C4946">
        <f t="shared" si="77"/>
        <v>234</v>
      </c>
    </row>
    <row r="4947" spans="1:3" x14ac:dyDescent="0.25">
      <c r="A4947">
        <v>0</v>
      </c>
      <c r="B4947">
        <v>0.2134682238101959</v>
      </c>
      <c r="C4947">
        <f t="shared" si="77"/>
        <v>213</v>
      </c>
    </row>
    <row r="4948" spans="1:3" x14ac:dyDescent="0.25">
      <c r="A4948">
        <v>1</v>
      </c>
      <c r="B4948">
        <v>0.36003726720809942</v>
      </c>
      <c r="C4948">
        <f t="shared" si="77"/>
        <v>360</v>
      </c>
    </row>
    <row r="4949" spans="1:3" x14ac:dyDescent="0.25">
      <c r="A4949">
        <v>0</v>
      </c>
      <c r="B4949">
        <v>0.31624266505241388</v>
      </c>
      <c r="C4949">
        <f t="shared" si="77"/>
        <v>316</v>
      </c>
    </row>
    <row r="4950" spans="1:3" x14ac:dyDescent="0.25">
      <c r="A4950">
        <v>0</v>
      </c>
      <c r="B4950">
        <v>0.1811771094799042</v>
      </c>
      <c r="C4950">
        <f t="shared" si="77"/>
        <v>181</v>
      </c>
    </row>
    <row r="4951" spans="1:3" x14ac:dyDescent="0.25">
      <c r="A4951">
        <v>0</v>
      </c>
      <c r="B4951">
        <v>0.1442480534315109</v>
      </c>
      <c r="C4951">
        <f t="shared" si="77"/>
        <v>144</v>
      </c>
    </row>
    <row r="4952" spans="1:3" x14ac:dyDescent="0.25">
      <c r="A4952">
        <v>0</v>
      </c>
      <c r="B4952">
        <v>0.63312220573425293</v>
      </c>
      <c r="C4952">
        <f t="shared" si="77"/>
        <v>633</v>
      </c>
    </row>
    <row r="4953" spans="1:3" x14ac:dyDescent="0.25">
      <c r="A4953">
        <v>0</v>
      </c>
      <c r="B4953">
        <v>0.1607048362493515</v>
      </c>
      <c r="C4953">
        <f t="shared" si="77"/>
        <v>161</v>
      </c>
    </row>
    <row r="4954" spans="1:3" x14ac:dyDescent="0.25">
      <c r="A4954">
        <v>0</v>
      </c>
      <c r="B4954">
        <v>0.13770422339439389</v>
      </c>
      <c r="C4954">
        <f t="shared" si="77"/>
        <v>138</v>
      </c>
    </row>
    <row r="4955" spans="1:3" x14ac:dyDescent="0.25">
      <c r="A4955">
        <v>0</v>
      </c>
      <c r="B4955">
        <v>0.48088082671165472</v>
      </c>
      <c r="C4955">
        <f t="shared" si="77"/>
        <v>481</v>
      </c>
    </row>
    <row r="4956" spans="1:3" x14ac:dyDescent="0.25">
      <c r="A4956">
        <v>0</v>
      </c>
      <c r="B4956">
        <v>0.302796870470047</v>
      </c>
      <c r="C4956">
        <f t="shared" si="77"/>
        <v>303</v>
      </c>
    </row>
    <row r="4957" spans="1:3" x14ac:dyDescent="0.25">
      <c r="A4957">
        <v>0</v>
      </c>
      <c r="B4957">
        <v>0.26109665632247919</v>
      </c>
      <c r="C4957">
        <f t="shared" si="77"/>
        <v>261</v>
      </c>
    </row>
    <row r="4958" spans="1:3" x14ac:dyDescent="0.25">
      <c r="A4958">
        <v>0</v>
      </c>
      <c r="B4958">
        <v>0.44811734557151789</v>
      </c>
      <c r="C4958">
        <f t="shared" si="77"/>
        <v>448</v>
      </c>
    </row>
    <row r="4959" spans="1:3" x14ac:dyDescent="0.25">
      <c r="A4959">
        <v>1</v>
      </c>
      <c r="B4959">
        <v>0.2354605495929718</v>
      </c>
      <c r="C4959">
        <f t="shared" si="77"/>
        <v>235</v>
      </c>
    </row>
    <row r="4960" spans="1:3" x14ac:dyDescent="0.25">
      <c r="A4960">
        <v>0</v>
      </c>
      <c r="B4960">
        <v>0.32228565216064448</v>
      </c>
      <c r="C4960">
        <f t="shared" si="77"/>
        <v>322</v>
      </c>
    </row>
    <row r="4961" spans="1:3" x14ac:dyDescent="0.25">
      <c r="A4961">
        <v>0</v>
      </c>
      <c r="B4961">
        <v>0.51940858364105225</v>
      </c>
      <c r="C4961">
        <f t="shared" si="77"/>
        <v>519</v>
      </c>
    </row>
    <row r="4962" spans="1:3" x14ac:dyDescent="0.25">
      <c r="A4962">
        <v>0</v>
      </c>
      <c r="B4962">
        <v>0.5861240029335022</v>
      </c>
      <c r="C4962">
        <f t="shared" si="77"/>
        <v>586</v>
      </c>
    </row>
    <row r="4963" spans="1:3" x14ac:dyDescent="0.25">
      <c r="A4963">
        <v>0</v>
      </c>
      <c r="B4963">
        <v>0.14048318564891821</v>
      </c>
      <c r="C4963">
        <f t="shared" si="77"/>
        <v>140</v>
      </c>
    </row>
    <row r="4964" spans="1:3" x14ac:dyDescent="0.25">
      <c r="A4964">
        <v>0</v>
      </c>
      <c r="B4964">
        <v>0.1188692674040794</v>
      </c>
      <c r="C4964">
        <f t="shared" si="77"/>
        <v>119</v>
      </c>
    </row>
    <row r="4965" spans="1:3" x14ac:dyDescent="0.25">
      <c r="A4965">
        <v>0</v>
      </c>
      <c r="B4965">
        <v>0.48718574643135071</v>
      </c>
      <c r="C4965">
        <f t="shared" si="77"/>
        <v>487</v>
      </c>
    </row>
    <row r="4966" spans="1:3" x14ac:dyDescent="0.25">
      <c r="A4966">
        <v>0</v>
      </c>
      <c r="B4966">
        <v>0.34443333745002752</v>
      </c>
      <c r="C4966">
        <f t="shared" si="77"/>
        <v>344</v>
      </c>
    </row>
    <row r="4967" spans="1:3" x14ac:dyDescent="0.25">
      <c r="A4967">
        <v>0</v>
      </c>
      <c r="B4967">
        <v>0.47956553101539612</v>
      </c>
      <c r="C4967">
        <f t="shared" si="77"/>
        <v>480</v>
      </c>
    </row>
    <row r="4968" spans="1:3" x14ac:dyDescent="0.25">
      <c r="A4968">
        <v>0</v>
      </c>
      <c r="B4968">
        <v>0.2216225862503052</v>
      </c>
      <c r="C4968">
        <f t="shared" si="77"/>
        <v>222</v>
      </c>
    </row>
    <row r="4969" spans="1:3" x14ac:dyDescent="0.25">
      <c r="A4969">
        <v>1</v>
      </c>
      <c r="B4969">
        <v>0.17131458222866061</v>
      </c>
      <c r="C4969">
        <f t="shared" si="77"/>
        <v>171</v>
      </c>
    </row>
    <row r="4970" spans="1:3" x14ac:dyDescent="0.25">
      <c r="A4970">
        <v>0</v>
      </c>
      <c r="B4970">
        <v>0.32826927304267878</v>
      </c>
      <c r="C4970">
        <f t="shared" si="77"/>
        <v>328</v>
      </c>
    </row>
    <row r="4971" spans="1:3" x14ac:dyDescent="0.25">
      <c r="A4971">
        <v>0</v>
      </c>
      <c r="B4971">
        <v>0.54065966606140137</v>
      </c>
      <c r="C4971">
        <f t="shared" si="77"/>
        <v>541</v>
      </c>
    </row>
    <row r="4972" spans="1:3" x14ac:dyDescent="0.25">
      <c r="A4972">
        <v>0</v>
      </c>
      <c r="B4972">
        <v>0.63085716962814331</v>
      </c>
      <c r="C4972">
        <f t="shared" si="77"/>
        <v>631</v>
      </c>
    </row>
    <row r="4973" spans="1:3" x14ac:dyDescent="0.25">
      <c r="A4973">
        <v>0</v>
      </c>
      <c r="B4973">
        <v>0.33091789484024048</v>
      </c>
      <c r="C4973">
        <f t="shared" si="77"/>
        <v>331</v>
      </c>
    </row>
    <row r="4974" spans="1:3" x14ac:dyDescent="0.25">
      <c r="A4974">
        <v>1</v>
      </c>
      <c r="B4974">
        <v>0.53321141004562378</v>
      </c>
      <c r="C4974">
        <f t="shared" si="77"/>
        <v>533</v>
      </c>
    </row>
    <row r="4975" spans="1:3" x14ac:dyDescent="0.25">
      <c r="A4975">
        <v>0</v>
      </c>
      <c r="B4975">
        <v>0.35961601138114929</v>
      </c>
      <c r="C4975">
        <f t="shared" si="77"/>
        <v>360</v>
      </c>
    </row>
    <row r="4976" spans="1:3" x14ac:dyDescent="0.25">
      <c r="A4976">
        <v>0</v>
      </c>
      <c r="B4976">
        <v>0.44017958641052252</v>
      </c>
      <c r="C4976">
        <f t="shared" si="77"/>
        <v>440</v>
      </c>
    </row>
    <row r="4977" spans="1:3" x14ac:dyDescent="0.25">
      <c r="A4977">
        <v>0</v>
      </c>
      <c r="B4977">
        <v>0.5222238302230835</v>
      </c>
      <c r="C4977">
        <f t="shared" si="77"/>
        <v>522</v>
      </c>
    </row>
    <row r="4978" spans="1:3" x14ac:dyDescent="0.25">
      <c r="A4978">
        <v>0</v>
      </c>
      <c r="B4978">
        <v>0.38487619161605829</v>
      </c>
      <c r="C4978">
        <f t="shared" si="77"/>
        <v>385</v>
      </c>
    </row>
    <row r="4979" spans="1:3" x14ac:dyDescent="0.25">
      <c r="A4979">
        <v>0</v>
      </c>
      <c r="B4979">
        <v>0.28487074375152588</v>
      </c>
      <c r="C4979">
        <f t="shared" si="77"/>
        <v>285</v>
      </c>
    </row>
    <row r="4980" spans="1:3" x14ac:dyDescent="0.25">
      <c r="A4980">
        <v>0</v>
      </c>
      <c r="B4980">
        <v>0.28358545899391169</v>
      </c>
      <c r="C4980">
        <f t="shared" si="77"/>
        <v>284</v>
      </c>
    </row>
    <row r="4981" spans="1:3" x14ac:dyDescent="0.25">
      <c r="A4981">
        <v>0</v>
      </c>
      <c r="B4981">
        <v>0.31166496872901922</v>
      </c>
      <c r="C4981">
        <f t="shared" si="77"/>
        <v>312</v>
      </c>
    </row>
    <row r="4982" spans="1:3" x14ac:dyDescent="0.25">
      <c r="A4982">
        <v>0</v>
      </c>
      <c r="B4982">
        <v>0.46778392791748052</v>
      </c>
      <c r="C4982">
        <f t="shared" si="77"/>
        <v>468</v>
      </c>
    </row>
    <row r="4983" spans="1:3" x14ac:dyDescent="0.25">
      <c r="A4983">
        <v>0</v>
      </c>
      <c r="B4983">
        <v>0.4007415771484375</v>
      </c>
      <c r="C4983">
        <f t="shared" si="77"/>
        <v>401</v>
      </c>
    </row>
    <row r="4984" spans="1:3" x14ac:dyDescent="0.25">
      <c r="A4984">
        <v>0</v>
      </c>
      <c r="B4984">
        <v>0.29959559440612787</v>
      </c>
      <c r="C4984">
        <f t="shared" si="77"/>
        <v>300</v>
      </c>
    </row>
    <row r="4985" spans="1:3" x14ac:dyDescent="0.25">
      <c r="A4985">
        <v>0</v>
      </c>
      <c r="B4985">
        <v>0.28412887454032898</v>
      </c>
      <c r="C4985">
        <f t="shared" si="77"/>
        <v>284</v>
      </c>
    </row>
    <row r="4986" spans="1:3" x14ac:dyDescent="0.25">
      <c r="A4986">
        <v>0</v>
      </c>
      <c r="B4986">
        <v>0.27565202116966248</v>
      </c>
      <c r="C4986">
        <f t="shared" si="77"/>
        <v>276</v>
      </c>
    </row>
    <row r="4987" spans="1:3" x14ac:dyDescent="0.25">
      <c r="A4987">
        <v>0</v>
      </c>
      <c r="B4987">
        <v>0.39158415794372559</v>
      </c>
      <c r="C4987">
        <f t="shared" si="77"/>
        <v>392</v>
      </c>
    </row>
    <row r="4988" spans="1:3" x14ac:dyDescent="0.25">
      <c r="A4988">
        <v>0</v>
      </c>
      <c r="B4988">
        <v>0.1279542148113251</v>
      </c>
      <c r="C4988">
        <f t="shared" si="77"/>
        <v>128</v>
      </c>
    </row>
    <row r="4989" spans="1:3" x14ac:dyDescent="0.25">
      <c r="A4989">
        <v>0</v>
      </c>
      <c r="B4989">
        <v>0.44771343469619751</v>
      </c>
      <c r="C4989">
        <f t="shared" si="77"/>
        <v>448</v>
      </c>
    </row>
    <row r="4990" spans="1:3" x14ac:dyDescent="0.25">
      <c r="A4990">
        <v>0</v>
      </c>
      <c r="B4990">
        <v>0.46205955743789667</v>
      </c>
      <c r="C4990">
        <f t="shared" si="77"/>
        <v>462</v>
      </c>
    </row>
    <row r="4991" spans="1:3" x14ac:dyDescent="0.25">
      <c r="A4991">
        <v>0</v>
      </c>
      <c r="B4991">
        <v>0.21061842143535611</v>
      </c>
      <c r="C4991">
        <f t="shared" si="77"/>
        <v>211</v>
      </c>
    </row>
    <row r="4992" spans="1:3" x14ac:dyDescent="0.25">
      <c r="A4992">
        <v>0</v>
      </c>
      <c r="B4992">
        <v>0.61259305477142334</v>
      </c>
      <c r="C4992">
        <f t="shared" si="77"/>
        <v>613</v>
      </c>
    </row>
    <row r="4993" spans="1:3" x14ac:dyDescent="0.25">
      <c r="A4993">
        <v>0</v>
      </c>
      <c r="B4993">
        <v>0.46936649084091192</v>
      </c>
      <c r="C4993">
        <f t="shared" si="77"/>
        <v>469</v>
      </c>
    </row>
    <row r="4994" spans="1:3" x14ac:dyDescent="0.25">
      <c r="A4994">
        <v>1</v>
      </c>
      <c r="B4994">
        <v>0.13997443020343781</v>
      </c>
      <c r="C4994">
        <f t="shared" si="77"/>
        <v>140</v>
      </c>
    </row>
    <row r="4995" spans="1:3" x14ac:dyDescent="0.25">
      <c r="A4995">
        <v>0</v>
      </c>
      <c r="B4995">
        <v>0.12618345022201541</v>
      </c>
      <c r="C4995">
        <f t="shared" ref="C4995:C5058" si="78">ROUND(1000*B4995,0)</f>
        <v>126</v>
      </c>
    </row>
    <row r="4996" spans="1:3" x14ac:dyDescent="0.25">
      <c r="A4996">
        <v>0</v>
      </c>
      <c r="B4996">
        <v>0.30824136734008789</v>
      </c>
      <c r="C4996">
        <f t="shared" si="78"/>
        <v>308</v>
      </c>
    </row>
    <row r="4997" spans="1:3" x14ac:dyDescent="0.25">
      <c r="A4997">
        <v>0</v>
      </c>
      <c r="B4997">
        <v>0.44250589609146118</v>
      </c>
      <c r="C4997">
        <f t="shared" si="78"/>
        <v>443</v>
      </c>
    </row>
    <row r="4998" spans="1:3" x14ac:dyDescent="0.25">
      <c r="A4998">
        <v>0</v>
      </c>
      <c r="B4998">
        <v>0.1968409717082977</v>
      </c>
      <c r="C4998">
        <f t="shared" si="78"/>
        <v>197</v>
      </c>
    </row>
    <row r="4999" spans="1:3" x14ac:dyDescent="0.25">
      <c r="A4999">
        <v>0</v>
      </c>
      <c r="B4999">
        <v>0.74539446830749512</v>
      </c>
      <c r="C4999">
        <f t="shared" si="78"/>
        <v>745</v>
      </c>
    </row>
    <row r="5000" spans="1:3" x14ac:dyDescent="0.25">
      <c r="A5000">
        <v>0</v>
      </c>
      <c r="B5000">
        <v>0.19929373264312741</v>
      </c>
      <c r="C5000">
        <f t="shared" si="78"/>
        <v>199</v>
      </c>
    </row>
    <row r="5001" spans="1:3" x14ac:dyDescent="0.25">
      <c r="A5001">
        <v>0</v>
      </c>
      <c r="B5001">
        <v>0.72734558582305908</v>
      </c>
      <c r="C5001">
        <f t="shared" si="78"/>
        <v>727</v>
      </c>
    </row>
    <row r="5002" spans="1:3" x14ac:dyDescent="0.25">
      <c r="A5002">
        <v>0</v>
      </c>
      <c r="B5002">
        <v>0.2962266206741333</v>
      </c>
      <c r="C5002">
        <f t="shared" si="78"/>
        <v>296</v>
      </c>
    </row>
    <row r="5003" spans="1:3" x14ac:dyDescent="0.25">
      <c r="A5003">
        <v>0</v>
      </c>
      <c r="B5003">
        <v>0.25041240453720093</v>
      </c>
      <c r="C5003">
        <f t="shared" si="78"/>
        <v>250</v>
      </c>
    </row>
    <row r="5004" spans="1:3" x14ac:dyDescent="0.25">
      <c r="A5004">
        <v>0</v>
      </c>
      <c r="B5004">
        <v>0.5786740779876709</v>
      </c>
      <c r="C5004">
        <f t="shared" si="78"/>
        <v>579</v>
      </c>
    </row>
    <row r="5005" spans="1:3" x14ac:dyDescent="0.25">
      <c r="A5005">
        <v>0</v>
      </c>
      <c r="B5005">
        <v>0.27597442269325262</v>
      </c>
      <c r="C5005">
        <f t="shared" si="78"/>
        <v>276</v>
      </c>
    </row>
    <row r="5006" spans="1:3" x14ac:dyDescent="0.25">
      <c r="A5006">
        <v>0</v>
      </c>
      <c r="B5006">
        <v>0.14601293206214899</v>
      </c>
      <c r="C5006">
        <f t="shared" si="78"/>
        <v>146</v>
      </c>
    </row>
    <row r="5007" spans="1:3" x14ac:dyDescent="0.25">
      <c r="A5007">
        <v>1</v>
      </c>
      <c r="B5007">
        <v>0.45033055543899542</v>
      </c>
      <c r="C5007">
        <f t="shared" si="78"/>
        <v>450</v>
      </c>
    </row>
    <row r="5008" spans="1:3" x14ac:dyDescent="0.25">
      <c r="A5008">
        <v>0</v>
      </c>
      <c r="B5008">
        <v>0.48956304788589478</v>
      </c>
      <c r="C5008">
        <f t="shared" si="78"/>
        <v>490</v>
      </c>
    </row>
    <row r="5009" spans="1:3" x14ac:dyDescent="0.25">
      <c r="A5009">
        <v>0</v>
      </c>
      <c r="B5009">
        <v>0.24665212631225589</v>
      </c>
      <c r="C5009">
        <f t="shared" si="78"/>
        <v>247</v>
      </c>
    </row>
    <row r="5010" spans="1:3" x14ac:dyDescent="0.25">
      <c r="A5010">
        <v>0</v>
      </c>
      <c r="B5010">
        <v>0.44874617457389832</v>
      </c>
      <c r="C5010">
        <f t="shared" si="78"/>
        <v>449</v>
      </c>
    </row>
    <row r="5011" spans="1:3" x14ac:dyDescent="0.25">
      <c r="A5011">
        <v>0</v>
      </c>
      <c r="B5011">
        <v>0.41734084486961359</v>
      </c>
      <c r="C5011">
        <f t="shared" si="78"/>
        <v>417</v>
      </c>
    </row>
    <row r="5012" spans="1:3" x14ac:dyDescent="0.25">
      <c r="A5012">
        <v>0</v>
      </c>
      <c r="B5012">
        <v>0.237267941236496</v>
      </c>
      <c r="C5012">
        <f t="shared" si="78"/>
        <v>237</v>
      </c>
    </row>
    <row r="5013" spans="1:3" x14ac:dyDescent="0.25">
      <c r="A5013">
        <v>1</v>
      </c>
      <c r="B5013">
        <v>0.71756571531295776</v>
      </c>
      <c r="C5013">
        <f t="shared" si="78"/>
        <v>718</v>
      </c>
    </row>
    <row r="5014" spans="1:3" x14ac:dyDescent="0.25">
      <c r="A5014">
        <v>0</v>
      </c>
      <c r="B5014">
        <v>0.21837817132472989</v>
      </c>
      <c r="C5014">
        <f t="shared" si="78"/>
        <v>218</v>
      </c>
    </row>
    <row r="5015" spans="1:3" x14ac:dyDescent="0.25">
      <c r="A5015">
        <v>0</v>
      </c>
      <c r="B5015">
        <v>0.44429397583007813</v>
      </c>
      <c r="C5015">
        <f t="shared" si="78"/>
        <v>444</v>
      </c>
    </row>
    <row r="5016" spans="1:3" x14ac:dyDescent="0.25">
      <c r="A5016">
        <v>0</v>
      </c>
      <c r="B5016">
        <v>0.23958757519721979</v>
      </c>
      <c r="C5016">
        <f t="shared" si="78"/>
        <v>240</v>
      </c>
    </row>
    <row r="5017" spans="1:3" x14ac:dyDescent="0.25">
      <c r="A5017">
        <v>0</v>
      </c>
      <c r="B5017">
        <v>0.42292630672454828</v>
      </c>
      <c r="C5017">
        <f t="shared" si="78"/>
        <v>423</v>
      </c>
    </row>
    <row r="5018" spans="1:3" x14ac:dyDescent="0.25">
      <c r="A5018">
        <v>0</v>
      </c>
      <c r="B5018">
        <v>0.43322649598121638</v>
      </c>
      <c r="C5018">
        <f t="shared" si="78"/>
        <v>433</v>
      </c>
    </row>
    <row r="5019" spans="1:3" x14ac:dyDescent="0.25">
      <c r="A5019">
        <v>0</v>
      </c>
      <c r="B5019">
        <v>0.47419178485870361</v>
      </c>
      <c r="C5019">
        <f t="shared" si="78"/>
        <v>474</v>
      </c>
    </row>
    <row r="5020" spans="1:3" x14ac:dyDescent="0.25">
      <c r="A5020">
        <v>0</v>
      </c>
      <c r="B5020">
        <v>0.38537904620170588</v>
      </c>
      <c r="C5020">
        <f t="shared" si="78"/>
        <v>385</v>
      </c>
    </row>
    <row r="5021" spans="1:3" x14ac:dyDescent="0.25">
      <c r="A5021">
        <v>0</v>
      </c>
      <c r="B5021">
        <v>0.119005486369133</v>
      </c>
      <c r="C5021">
        <f t="shared" si="78"/>
        <v>119</v>
      </c>
    </row>
    <row r="5022" spans="1:3" x14ac:dyDescent="0.25">
      <c r="A5022">
        <v>0</v>
      </c>
      <c r="B5022">
        <v>0.31874653697013849</v>
      </c>
      <c r="C5022">
        <f t="shared" si="78"/>
        <v>319</v>
      </c>
    </row>
    <row r="5023" spans="1:3" x14ac:dyDescent="0.25">
      <c r="A5023">
        <v>0</v>
      </c>
      <c r="B5023">
        <v>0.21751390397548681</v>
      </c>
      <c r="C5023">
        <f t="shared" si="78"/>
        <v>218</v>
      </c>
    </row>
    <row r="5024" spans="1:3" x14ac:dyDescent="0.25">
      <c r="A5024">
        <v>0</v>
      </c>
      <c r="B5024">
        <v>0.43553540110588068</v>
      </c>
      <c r="C5024">
        <f t="shared" si="78"/>
        <v>436</v>
      </c>
    </row>
    <row r="5025" spans="1:3" x14ac:dyDescent="0.25">
      <c r="A5025">
        <v>1</v>
      </c>
      <c r="B5025">
        <v>0.64601302146911621</v>
      </c>
      <c r="C5025">
        <f t="shared" si="78"/>
        <v>646</v>
      </c>
    </row>
    <row r="5026" spans="1:3" x14ac:dyDescent="0.25">
      <c r="A5026">
        <v>0</v>
      </c>
      <c r="B5026">
        <v>0.1856862008571625</v>
      </c>
      <c r="C5026">
        <f t="shared" si="78"/>
        <v>186</v>
      </c>
    </row>
    <row r="5027" spans="1:3" x14ac:dyDescent="0.25">
      <c r="A5027">
        <v>0</v>
      </c>
      <c r="B5027">
        <v>0.4756397008895874</v>
      </c>
      <c r="C5027">
        <f t="shared" si="78"/>
        <v>476</v>
      </c>
    </row>
    <row r="5028" spans="1:3" x14ac:dyDescent="0.25">
      <c r="A5028">
        <v>0</v>
      </c>
      <c r="B5028">
        <v>0.1077290773391724</v>
      </c>
      <c r="C5028">
        <f t="shared" si="78"/>
        <v>108</v>
      </c>
    </row>
    <row r="5029" spans="1:3" x14ac:dyDescent="0.25">
      <c r="A5029">
        <v>0</v>
      </c>
      <c r="B5029">
        <v>9.1377384960651398E-2</v>
      </c>
      <c r="C5029">
        <f t="shared" si="78"/>
        <v>91</v>
      </c>
    </row>
    <row r="5030" spans="1:3" x14ac:dyDescent="0.25">
      <c r="A5030">
        <v>0</v>
      </c>
      <c r="B5030">
        <v>0.30099007487297058</v>
      </c>
      <c r="C5030">
        <f t="shared" si="78"/>
        <v>301</v>
      </c>
    </row>
    <row r="5031" spans="1:3" x14ac:dyDescent="0.25">
      <c r="A5031">
        <v>0</v>
      </c>
      <c r="B5031">
        <v>0.22539614140987399</v>
      </c>
      <c r="C5031">
        <f t="shared" si="78"/>
        <v>225</v>
      </c>
    </row>
    <row r="5032" spans="1:3" x14ac:dyDescent="0.25">
      <c r="A5032">
        <v>0</v>
      </c>
      <c r="B5032">
        <v>0.29681777954101563</v>
      </c>
      <c r="C5032">
        <f t="shared" si="78"/>
        <v>297</v>
      </c>
    </row>
    <row r="5033" spans="1:3" x14ac:dyDescent="0.25">
      <c r="A5033">
        <v>0</v>
      </c>
      <c r="B5033">
        <v>0.3980272114276886</v>
      </c>
      <c r="C5033">
        <f t="shared" si="78"/>
        <v>398</v>
      </c>
    </row>
    <row r="5034" spans="1:3" x14ac:dyDescent="0.25">
      <c r="A5034">
        <v>0</v>
      </c>
      <c r="B5034">
        <v>0.2270294725894928</v>
      </c>
      <c r="C5034">
        <f t="shared" si="78"/>
        <v>227</v>
      </c>
    </row>
    <row r="5035" spans="1:3" x14ac:dyDescent="0.25">
      <c r="A5035">
        <v>0</v>
      </c>
      <c r="B5035">
        <v>0.74160182476043701</v>
      </c>
      <c r="C5035">
        <f t="shared" si="78"/>
        <v>742</v>
      </c>
    </row>
    <row r="5036" spans="1:3" x14ac:dyDescent="0.25">
      <c r="A5036">
        <v>0</v>
      </c>
      <c r="B5036">
        <v>0.49283376336097717</v>
      </c>
      <c r="C5036">
        <f t="shared" si="78"/>
        <v>493</v>
      </c>
    </row>
    <row r="5037" spans="1:3" x14ac:dyDescent="0.25">
      <c r="A5037">
        <v>0</v>
      </c>
      <c r="B5037">
        <v>9.771430492401123E-2</v>
      </c>
      <c r="C5037">
        <f t="shared" si="78"/>
        <v>98</v>
      </c>
    </row>
    <row r="5038" spans="1:3" x14ac:dyDescent="0.25">
      <c r="A5038">
        <v>0</v>
      </c>
      <c r="B5038">
        <v>8.091261237859726E-2</v>
      </c>
      <c r="C5038">
        <f t="shared" si="78"/>
        <v>81</v>
      </c>
    </row>
    <row r="5039" spans="1:3" x14ac:dyDescent="0.25">
      <c r="A5039">
        <v>1</v>
      </c>
      <c r="B5039">
        <v>0.48710405826568598</v>
      </c>
      <c r="C5039">
        <f t="shared" si="78"/>
        <v>487</v>
      </c>
    </row>
    <row r="5040" spans="1:3" x14ac:dyDescent="0.25">
      <c r="A5040">
        <v>1</v>
      </c>
      <c r="B5040">
        <v>0.38912805914878851</v>
      </c>
      <c r="C5040">
        <f t="shared" si="78"/>
        <v>389</v>
      </c>
    </row>
    <row r="5041" spans="1:3" x14ac:dyDescent="0.25">
      <c r="A5041">
        <v>0</v>
      </c>
      <c r="B5041">
        <v>0.1917440593242645</v>
      </c>
      <c r="C5041">
        <f t="shared" si="78"/>
        <v>192</v>
      </c>
    </row>
    <row r="5042" spans="1:3" x14ac:dyDescent="0.25">
      <c r="A5042">
        <v>0</v>
      </c>
      <c r="B5042">
        <v>0.64471888542175293</v>
      </c>
      <c r="C5042">
        <f t="shared" si="78"/>
        <v>645</v>
      </c>
    </row>
    <row r="5043" spans="1:3" x14ac:dyDescent="0.25">
      <c r="A5043">
        <v>0</v>
      </c>
      <c r="B5043">
        <v>0.3908831775188446</v>
      </c>
      <c r="C5043">
        <f t="shared" si="78"/>
        <v>391</v>
      </c>
    </row>
    <row r="5044" spans="1:3" x14ac:dyDescent="0.25">
      <c r="A5044">
        <v>0</v>
      </c>
      <c r="B5044">
        <v>0.41625103354454041</v>
      </c>
      <c r="C5044">
        <f t="shared" si="78"/>
        <v>416</v>
      </c>
    </row>
    <row r="5045" spans="1:3" x14ac:dyDescent="0.25">
      <c r="A5045">
        <v>1</v>
      </c>
      <c r="B5045">
        <v>0.49659052491188049</v>
      </c>
      <c r="C5045">
        <f t="shared" si="78"/>
        <v>497</v>
      </c>
    </row>
    <row r="5046" spans="1:3" x14ac:dyDescent="0.25">
      <c r="A5046">
        <v>0</v>
      </c>
      <c r="B5046">
        <v>0.2381935715675354</v>
      </c>
      <c r="C5046">
        <f t="shared" si="78"/>
        <v>238</v>
      </c>
    </row>
    <row r="5047" spans="1:3" x14ac:dyDescent="0.25">
      <c r="A5047">
        <v>0</v>
      </c>
      <c r="B5047">
        <v>0.44242724776268011</v>
      </c>
      <c r="C5047">
        <f t="shared" si="78"/>
        <v>442</v>
      </c>
    </row>
    <row r="5048" spans="1:3" x14ac:dyDescent="0.25">
      <c r="A5048">
        <v>0</v>
      </c>
      <c r="B5048">
        <v>0.21160250902175901</v>
      </c>
      <c r="C5048">
        <f t="shared" si="78"/>
        <v>212</v>
      </c>
    </row>
    <row r="5049" spans="1:3" x14ac:dyDescent="0.25">
      <c r="A5049">
        <v>0</v>
      </c>
      <c r="B5049">
        <v>0.58545899391174316</v>
      </c>
      <c r="C5049">
        <f t="shared" si="78"/>
        <v>585</v>
      </c>
    </row>
    <row r="5050" spans="1:3" x14ac:dyDescent="0.25">
      <c r="A5050">
        <v>1</v>
      </c>
      <c r="B5050">
        <v>0.44296634197235107</v>
      </c>
      <c r="C5050">
        <f t="shared" si="78"/>
        <v>443</v>
      </c>
    </row>
    <row r="5051" spans="1:3" x14ac:dyDescent="0.25">
      <c r="A5051">
        <v>1</v>
      </c>
      <c r="B5051">
        <v>0.32682231068611151</v>
      </c>
      <c r="C5051">
        <f t="shared" si="78"/>
        <v>327</v>
      </c>
    </row>
    <row r="5052" spans="1:3" x14ac:dyDescent="0.25">
      <c r="A5052">
        <v>1</v>
      </c>
      <c r="B5052">
        <v>0.49139073491096502</v>
      </c>
      <c r="C5052">
        <f t="shared" si="78"/>
        <v>491</v>
      </c>
    </row>
    <row r="5053" spans="1:3" x14ac:dyDescent="0.25">
      <c r="A5053">
        <v>0</v>
      </c>
      <c r="B5053">
        <v>0.37692871689796448</v>
      </c>
      <c r="C5053">
        <f t="shared" si="78"/>
        <v>377</v>
      </c>
    </row>
    <row r="5054" spans="1:3" x14ac:dyDescent="0.25">
      <c r="A5054">
        <v>0</v>
      </c>
      <c r="B5054">
        <v>0.1729671657085419</v>
      </c>
      <c r="C5054">
        <f t="shared" si="78"/>
        <v>173</v>
      </c>
    </row>
    <row r="5055" spans="1:3" x14ac:dyDescent="0.25">
      <c r="A5055">
        <v>0</v>
      </c>
      <c r="B5055">
        <v>0.61839646100997925</v>
      </c>
      <c r="C5055">
        <f t="shared" si="78"/>
        <v>618</v>
      </c>
    </row>
    <row r="5056" spans="1:3" x14ac:dyDescent="0.25">
      <c r="A5056">
        <v>0</v>
      </c>
      <c r="B5056">
        <v>0.38321441411972051</v>
      </c>
      <c r="C5056">
        <f t="shared" si="78"/>
        <v>383</v>
      </c>
    </row>
    <row r="5057" spans="1:3" x14ac:dyDescent="0.25">
      <c r="A5057">
        <v>0</v>
      </c>
      <c r="B5057">
        <v>0.26505815982818598</v>
      </c>
      <c r="C5057">
        <f t="shared" si="78"/>
        <v>265</v>
      </c>
    </row>
    <row r="5058" spans="1:3" x14ac:dyDescent="0.25">
      <c r="A5058">
        <v>0</v>
      </c>
      <c r="B5058">
        <v>0.20991095900535581</v>
      </c>
      <c r="C5058">
        <f t="shared" si="78"/>
        <v>210</v>
      </c>
    </row>
    <row r="5059" spans="1:3" x14ac:dyDescent="0.25">
      <c r="A5059">
        <v>0</v>
      </c>
      <c r="B5059">
        <v>0.2256454527378082</v>
      </c>
      <c r="C5059">
        <f t="shared" ref="C5059:C5122" si="79">ROUND(1000*B5059,0)</f>
        <v>226</v>
      </c>
    </row>
    <row r="5060" spans="1:3" x14ac:dyDescent="0.25">
      <c r="A5060">
        <v>1</v>
      </c>
      <c r="B5060">
        <v>0.51376408338546753</v>
      </c>
      <c r="C5060">
        <f t="shared" si="79"/>
        <v>514</v>
      </c>
    </row>
    <row r="5061" spans="1:3" x14ac:dyDescent="0.25">
      <c r="A5061">
        <v>1</v>
      </c>
      <c r="B5061">
        <v>0.18007934093475339</v>
      </c>
      <c r="C5061">
        <f t="shared" si="79"/>
        <v>180</v>
      </c>
    </row>
    <row r="5062" spans="1:3" x14ac:dyDescent="0.25">
      <c r="A5062">
        <v>0</v>
      </c>
      <c r="B5062">
        <v>0.30110213160514832</v>
      </c>
      <c r="C5062">
        <f t="shared" si="79"/>
        <v>301</v>
      </c>
    </row>
    <row r="5063" spans="1:3" x14ac:dyDescent="0.25">
      <c r="A5063">
        <v>0</v>
      </c>
      <c r="B5063">
        <v>0.43283450603485107</v>
      </c>
      <c r="C5063">
        <f t="shared" si="79"/>
        <v>433</v>
      </c>
    </row>
    <row r="5064" spans="1:3" x14ac:dyDescent="0.25">
      <c r="A5064">
        <v>0</v>
      </c>
      <c r="B5064">
        <v>0.14109607040882111</v>
      </c>
      <c r="C5064">
        <f t="shared" si="79"/>
        <v>141</v>
      </c>
    </row>
    <row r="5065" spans="1:3" x14ac:dyDescent="0.25">
      <c r="A5065">
        <v>1</v>
      </c>
      <c r="B5065">
        <v>0.1996594965457916</v>
      </c>
      <c r="C5065">
        <f t="shared" si="79"/>
        <v>200</v>
      </c>
    </row>
    <row r="5066" spans="1:3" x14ac:dyDescent="0.25">
      <c r="A5066">
        <v>0</v>
      </c>
      <c r="B5066">
        <v>0.6723790168762207</v>
      </c>
      <c r="C5066">
        <f t="shared" si="79"/>
        <v>672</v>
      </c>
    </row>
    <row r="5067" spans="1:3" x14ac:dyDescent="0.25">
      <c r="A5067">
        <v>0</v>
      </c>
      <c r="B5067">
        <v>0.62904077768325806</v>
      </c>
      <c r="C5067">
        <f t="shared" si="79"/>
        <v>629</v>
      </c>
    </row>
    <row r="5068" spans="1:3" x14ac:dyDescent="0.25">
      <c r="A5068">
        <v>0</v>
      </c>
      <c r="B5068">
        <v>0.52568501234054565</v>
      </c>
      <c r="C5068">
        <f t="shared" si="79"/>
        <v>526</v>
      </c>
    </row>
    <row r="5069" spans="1:3" x14ac:dyDescent="0.25">
      <c r="A5069">
        <v>0</v>
      </c>
      <c r="B5069">
        <v>0.64546620845794678</v>
      </c>
      <c r="C5069">
        <f t="shared" si="79"/>
        <v>645</v>
      </c>
    </row>
    <row r="5070" spans="1:3" x14ac:dyDescent="0.25">
      <c r="A5070">
        <v>0</v>
      </c>
      <c r="B5070">
        <v>0.146845668554306</v>
      </c>
      <c r="C5070">
        <f t="shared" si="79"/>
        <v>147</v>
      </c>
    </row>
    <row r="5071" spans="1:3" x14ac:dyDescent="0.25">
      <c r="A5071">
        <v>0</v>
      </c>
      <c r="B5071">
        <v>0.12925209105014801</v>
      </c>
      <c r="C5071">
        <f t="shared" si="79"/>
        <v>129</v>
      </c>
    </row>
    <row r="5072" spans="1:3" x14ac:dyDescent="0.25">
      <c r="A5072">
        <v>1</v>
      </c>
      <c r="B5072">
        <v>0.4155811071395874</v>
      </c>
      <c r="C5072">
        <f t="shared" si="79"/>
        <v>416</v>
      </c>
    </row>
    <row r="5073" spans="1:3" x14ac:dyDescent="0.25">
      <c r="A5073">
        <v>0</v>
      </c>
      <c r="B5073">
        <v>0.26687240600585938</v>
      </c>
      <c r="C5073">
        <f t="shared" si="79"/>
        <v>267</v>
      </c>
    </row>
    <row r="5074" spans="1:3" x14ac:dyDescent="0.25">
      <c r="A5074">
        <v>0</v>
      </c>
      <c r="B5074">
        <v>0.23911359906196589</v>
      </c>
      <c r="C5074">
        <f t="shared" si="79"/>
        <v>239</v>
      </c>
    </row>
    <row r="5075" spans="1:3" x14ac:dyDescent="0.25">
      <c r="A5075">
        <v>0</v>
      </c>
      <c r="B5075">
        <v>0.51758968830108643</v>
      </c>
      <c r="C5075">
        <f t="shared" si="79"/>
        <v>518</v>
      </c>
    </row>
    <row r="5076" spans="1:3" x14ac:dyDescent="0.25">
      <c r="A5076">
        <v>0</v>
      </c>
      <c r="B5076">
        <v>0.16034841537475589</v>
      </c>
      <c r="C5076">
        <f t="shared" si="79"/>
        <v>160</v>
      </c>
    </row>
    <row r="5077" spans="1:3" x14ac:dyDescent="0.25">
      <c r="A5077">
        <v>0</v>
      </c>
      <c r="B5077">
        <v>0.1744375675916672</v>
      </c>
      <c r="C5077">
        <f t="shared" si="79"/>
        <v>174</v>
      </c>
    </row>
    <row r="5078" spans="1:3" x14ac:dyDescent="0.25">
      <c r="A5078">
        <v>0</v>
      </c>
      <c r="B5078">
        <v>0.35274270176887512</v>
      </c>
      <c r="C5078">
        <f t="shared" si="79"/>
        <v>353</v>
      </c>
    </row>
    <row r="5079" spans="1:3" x14ac:dyDescent="0.25">
      <c r="A5079">
        <v>0</v>
      </c>
      <c r="B5079">
        <v>0.55867981910705566</v>
      </c>
      <c r="C5079">
        <f t="shared" si="79"/>
        <v>559</v>
      </c>
    </row>
    <row r="5080" spans="1:3" x14ac:dyDescent="0.25">
      <c r="A5080">
        <v>0</v>
      </c>
      <c r="B5080">
        <v>0.14007642865180969</v>
      </c>
      <c r="C5080">
        <f t="shared" si="79"/>
        <v>140</v>
      </c>
    </row>
    <row r="5081" spans="1:3" x14ac:dyDescent="0.25">
      <c r="A5081">
        <v>0</v>
      </c>
      <c r="B5081">
        <v>0.58919757604598999</v>
      </c>
      <c r="C5081">
        <f t="shared" si="79"/>
        <v>589</v>
      </c>
    </row>
    <row r="5082" spans="1:3" x14ac:dyDescent="0.25">
      <c r="A5082">
        <v>0</v>
      </c>
      <c r="B5082">
        <v>0.11317902803421021</v>
      </c>
      <c r="C5082">
        <f t="shared" si="79"/>
        <v>113</v>
      </c>
    </row>
    <row r="5083" spans="1:3" x14ac:dyDescent="0.25">
      <c r="A5083">
        <v>0</v>
      </c>
      <c r="B5083">
        <v>0.55644416809082031</v>
      </c>
      <c r="C5083">
        <f t="shared" si="79"/>
        <v>556</v>
      </c>
    </row>
    <row r="5084" spans="1:3" x14ac:dyDescent="0.25">
      <c r="A5084">
        <v>0</v>
      </c>
      <c r="B5084">
        <v>0.59006130695343018</v>
      </c>
      <c r="C5084">
        <f t="shared" si="79"/>
        <v>590</v>
      </c>
    </row>
    <row r="5085" spans="1:3" x14ac:dyDescent="0.25">
      <c r="A5085">
        <v>0</v>
      </c>
      <c r="B5085">
        <v>0.42298588156700129</v>
      </c>
      <c r="C5085">
        <f t="shared" si="79"/>
        <v>423</v>
      </c>
    </row>
    <row r="5086" spans="1:3" x14ac:dyDescent="0.25">
      <c r="A5086">
        <v>0</v>
      </c>
      <c r="B5086">
        <v>0.46128201484680181</v>
      </c>
      <c r="C5086">
        <f t="shared" si="79"/>
        <v>461</v>
      </c>
    </row>
    <row r="5087" spans="1:3" x14ac:dyDescent="0.25">
      <c r="A5087">
        <v>0</v>
      </c>
      <c r="B5087">
        <v>0.10550630837678911</v>
      </c>
      <c r="C5087">
        <f t="shared" si="79"/>
        <v>106</v>
      </c>
    </row>
    <row r="5088" spans="1:3" x14ac:dyDescent="0.25">
      <c r="A5088">
        <v>0</v>
      </c>
      <c r="B5088">
        <v>0.1551433056592941</v>
      </c>
      <c r="C5088">
        <f t="shared" si="79"/>
        <v>155</v>
      </c>
    </row>
    <row r="5089" spans="1:3" x14ac:dyDescent="0.25">
      <c r="A5089">
        <v>0</v>
      </c>
      <c r="B5089">
        <v>0.33445751667022711</v>
      </c>
      <c r="C5089">
        <f t="shared" si="79"/>
        <v>334</v>
      </c>
    </row>
    <row r="5090" spans="1:3" x14ac:dyDescent="0.25">
      <c r="A5090">
        <v>0</v>
      </c>
      <c r="B5090">
        <v>0.69453996419906616</v>
      </c>
      <c r="C5090">
        <f t="shared" si="79"/>
        <v>695</v>
      </c>
    </row>
    <row r="5091" spans="1:3" x14ac:dyDescent="0.25">
      <c r="A5091">
        <v>0</v>
      </c>
      <c r="B5091">
        <v>0.36677181720733643</v>
      </c>
      <c r="C5091">
        <f t="shared" si="79"/>
        <v>367</v>
      </c>
    </row>
    <row r="5092" spans="1:3" x14ac:dyDescent="0.25">
      <c r="A5092">
        <v>0</v>
      </c>
      <c r="B5092">
        <v>0.22097031772136691</v>
      </c>
      <c r="C5092">
        <f t="shared" si="79"/>
        <v>221</v>
      </c>
    </row>
    <row r="5093" spans="1:3" x14ac:dyDescent="0.25">
      <c r="A5093">
        <v>1</v>
      </c>
      <c r="B5093">
        <v>0.61127734184265137</v>
      </c>
      <c r="C5093">
        <f t="shared" si="79"/>
        <v>611</v>
      </c>
    </row>
    <row r="5094" spans="1:3" x14ac:dyDescent="0.25">
      <c r="A5094">
        <v>0</v>
      </c>
      <c r="B5094">
        <v>0.13111257553100589</v>
      </c>
      <c r="C5094">
        <f t="shared" si="79"/>
        <v>131</v>
      </c>
    </row>
    <row r="5095" spans="1:3" x14ac:dyDescent="0.25">
      <c r="A5095">
        <v>0</v>
      </c>
      <c r="B5095">
        <v>0.41131457686424261</v>
      </c>
      <c r="C5095">
        <f t="shared" si="79"/>
        <v>411</v>
      </c>
    </row>
    <row r="5096" spans="1:3" x14ac:dyDescent="0.25">
      <c r="A5096">
        <v>0</v>
      </c>
      <c r="B5096">
        <v>0.53866618871688843</v>
      </c>
      <c r="C5096">
        <f t="shared" si="79"/>
        <v>539</v>
      </c>
    </row>
    <row r="5097" spans="1:3" x14ac:dyDescent="0.25">
      <c r="A5097">
        <v>0</v>
      </c>
      <c r="B5097">
        <v>0.66663902997970581</v>
      </c>
      <c r="C5097">
        <f t="shared" si="79"/>
        <v>667</v>
      </c>
    </row>
    <row r="5098" spans="1:3" x14ac:dyDescent="0.25">
      <c r="A5098">
        <v>0</v>
      </c>
      <c r="B5098">
        <v>0.24359163641929629</v>
      </c>
      <c r="C5098">
        <f t="shared" si="79"/>
        <v>244</v>
      </c>
    </row>
    <row r="5099" spans="1:3" x14ac:dyDescent="0.25">
      <c r="A5099">
        <v>0</v>
      </c>
      <c r="B5099">
        <v>0.1249356418848038</v>
      </c>
      <c r="C5099">
        <f t="shared" si="79"/>
        <v>125</v>
      </c>
    </row>
    <row r="5100" spans="1:3" x14ac:dyDescent="0.25">
      <c r="A5100">
        <v>0</v>
      </c>
      <c r="B5100">
        <v>0.35174599289894098</v>
      </c>
      <c r="C5100">
        <f t="shared" si="79"/>
        <v>352</v>
      </c>
    </row>
    <row r="5101" spans="1:3" x14ac:dyDescent="0.25">
      <c r="A5101">
        <v>0</v>
      </c>
      <c r="B5101">
        <v>0.1249578595161438</v>
      </c>
      <c r="C5101">
        <f t="shared" si="79"/>
        <v>125</v>
      </c>
    </row>
    <row r="5102" spans="1:3" x14ac:dyDescent="0.25">
      <c r="A5102">
        <v>0</v>
      </c>
      <c r="B5102">
        <v>0.2349226921796799</v>
      </c>
      <c r="C5102">
        <f t="shared" si="79"/>
        <v>235</v>
      </c>
    </row>
    <row r="5103" spans="1:3" x14ac:dyDescent="0.25">
      <c r="A5103">
        <v>0</v>
      </c>
      <c r="B5103">
        <v>0.16792891919612879</v>
      </c>
      <c r="C5103">
        <f t="shared" si="79"/>
        <v>168</v>
      </c>
    </row>
    <row r="5104" spans="1:3" x14ac:dyDescent="0.25">
      <c r="A5104">
        <v>0</v>
      </c>
      <c r="B5104">
        <v>0.47728231549263</v>
      </c>
      <c r="C5104">
        <f t="shared" si="79"/>
        <v>477</v>
      </c>
    </row>
    <row r="5105" spans="1:3" x14ac:dyDescent="0.25">
      <c r="A5105">
        <v>0</v>
      </c>
      <c r="B5105">
        <v>0.41998091340065002</v>
      </c>
      <c r="C5105">
        <f t="shared" si="79"/>
        <v>420</v>
      </c>
    </row>
    <row r="5106" spans="1:3" x14ac:dyDescent="0.25">
      <c r="A5106">
        <v>0</v>
      </c>
      <c r="B5106">
        <v>0.57776749134063721</v>
      </c>
      <c r="C5106">
        <f t="shared" si="79"/>
        <v>578</v>
      </c>
    </row>
    <row r="5107" spans="1:3" x14ac:dyDescent="0.25">
      <c r="A5107">
        <v>0</v>
      </c>
      <c r="B5107">
        <v>0.42532747983932501</v>
      </c>
      <c r="C5107">
        <f t="shared" si="79"/>
        <v>425</v>
      </c>
    </row>
    <row r="5108" spans="1:3" x14ac:dyDescent="0.25">
      <c r="A5108">
        <v>0</v>
      </c>
      <c r="B5108">
        <v>0.53524237871170044</v>
      </c>
      <c r="C5108">
        <f t="shared" si="79"/>
        <v>535</v>
      </c>
    </row>
    <row r="5109" spans="1:3" x14ac:dyDescent="0.25">
      <c r="A5109">
        <v>0</v>
      </c>
      <c r="B5109">
        <v>0.59574341773986816</v>
      </c>
      <c r="C5109">
        <f t="shared" si="79"/>
        <v>596</v>
      </c>
    </row>
    <row r="5110" spans="1:3" x14ac:dyDescent="0.25">
      <c r="A5110">
        <v>0</v>
      </c>
      <c r="B5110">
        <v>0.64586913585662842</v>
      </c>
      <c r="C5110">
        <f t="shared" si="79"/>
        <v>646</v>
      </c>
    </row>
    <row r="5111" spans="1:3" x14ac:dyDescent="0.25">
      <c r="A5111">
        <v>0</v>
      </c>
      <c r="B5111">
        <v>0.14190630614757541</v>
      </c>
      <c r="C5111">
        <f t="shared" si="79"/>
        <v>142</v>
      </c>
    </row>
    <row r="5112" spans="1:3" x14ac:dyDescent="0.25">
      <c r="A5112">
        <v>0</v>
      </c>
      <c r="B5112">
        <v>0.28533679246902471</v>
      </c>
      <c r="C5112">
        <f t="shared" si="79"/>
        <v>285</v>
      </c>
    </row>
    <row r="5113" spans="1:3" x14ac:dyDescent="0.25">
      <c r="A5113">
        <v>0</v>
      </c>
      <c r="B5113">
        <v>0.37484639883041382</v>
      </c>
      <c r="C5113">
        <f t="shared" si="79"/>
        <v>375</v>
      </c>
    </row>
    <row r="5114" spans="1:3" x14ac:dyDescent="0.25">
      <c r="A5114">
        <v>0</v>
      </c>
      <c r="B5114">
        <v>0.4817926287651062</v>
      </c>
      <c r="C5114">
        <f t="shared" si="79"/>
        <v>482</v>
      </c>
    </row>
    <row r="5115" spans="1:3" x14ac:dyDescent="0.25">
      <c r="A5115">
        <v>1</v>
      </c>
      <c r="B5115">
        <v>0.43406268954277039</v>
      </c>
      <c r="C5115">
        <f t="shared" si="79"/>
        <v>434</v>
      </c>
    </row>
    <row r="5116" spans="1:3" x14ac:dyDescent="0.25">
      <c r="A5116">
        <v>0</v>
      </c>
      <c r="B5116">
        <v>0.37293806672096252</v>
      </c>
      <c r="C5116">
        <f t="shared" si="79"/>
        <v>373</v>
      </c>
    </row>
    <row r="5117" spans="1:3" x14ac:dyDescent="0.25">
      <c r="A5117">
        <v>0</v>
      </c>
      <c r="B5117">
        <v>0.64665323495864868</v>
      </c>
      <c r="C5117">
        <f t="shared" si="79"/>
        <v>647</v>
      </c>
    </row>
    <row r="5118" spans="1:3" x14ac:dyDescent="0.25">
      <c r="A5118">
        <v>0</v>
      </c>
      <c r="B5118">
        <v>0.35915330052375788</v>
      </c>
      <c r="C5118">
        <f t="shared" si="79"/>
        <v>359</v>
      </c>
    </row>
    <row r="5119" spans="1:3" x14ac:dyDescent="0.25">
      <c r="A5119">
        <v>0</v>
      </c>
      <c r="B5119">
        <v>0.20650440454483029</v>
      </c>
      <c r="C5119">
        <f t="shared" si="79"/>
        <v>207</v>
      </c>
    </row>
    <row r="5120" spans="1:3" x14ac:dyDescent="0.25">
      <c r="A5120">
        <v>0</v>
      </c>
      <c r="B5120">
        <v>0.32869288325309748</v>
      </c>
      <c r="C5120">
        <f t="shared" si="79"/>
        <v>329</v>
      </c>
    </row>
    <row r="5121" spans="1:3" x14ac:dyDescent="0.25">
      <c r="A5121">
        <v>0</v>
      </c>
      <c r="B5121">
        <v>0.13845168054103851</v>
      </c>
      <c r="C5121">
        <f t="shared" si="79"/>
        <v>138</v>
      </c>
    </row>
    <row r="5122" spans="1:3" x14ac:dyDescent="0.25">
      <c r="A5122">
        <v>0</v>
      </c>
      <c r="B5122">
        <v>0.52867347002029419</v>
      </c>
      <c r="C5122">
        <f t="shared" si="79"/>
        <v>529</v>
      </c>
    </row>
    <row r="5123" spans="1:3" x14ac:dyDescent="0.25">
      <c r="A5123">
        <v>0</v>
      </c>
      <c r="B5123">
        <v>0.38383838534355158</v>
      </c>
      <c r="C5123">
        <f t="shared" ref="C5123:C5186" si="80">ROUND(1000*B5123,0)</f>
        <v>384</v>
      </c>
    </row>
    <row r="5124" spans="1:3" x14ac:dyDescent="0.25">
      <c r="A5124">
        <v>0</v>
      </c>
      <c r="B5124">
        <v>0.42333722114562988</v>
      </c>
      <c r="C5124">
        <f t="shared" si="80"/>
        <v>423</v>
      </c>
    </row>
    <row r="5125" spans="1:3" x14ac:dyDescent="0.25">
      <c r="A5125">
        <v>0</v>
      </c>
      <c r="B5125">
        <v>0.32117381691932678</v>
      </c>
      <c r="C5125">
        <f t="shared" si="80"/>
        <v>321</v>
      </c>
    </row>
    <row r="5126" spans="1:3" x14ac:dyDescent="0.25">
      <c r="A5126">
        <v>0</v>
      </c>
      <c r="B5126">
        <v>0.2040596008300781</v>
      </c>
      <c r="C5126">
        <f t="shared" si="80"/>
        <v>204</v>
      </c>
    </row>
    <row r="5127" spans="1:3" x14ac:dyDescent="0.25">
      <c r="A5127">
        <v>0</v>
      </c>
      <c r="B5127">
        <v>8.8127888739109039E-2</v>
      </c>
      <c r="C5127">
        <f t="shared" si="80"/>
        <v>88</v>
      </c>
    </row>
    <row r="5128" spans="1:3" x14ac:dyDescent="0.25">
      <c r="A5128">
        <v>0</v>
      </c>
      <c r="B5128">
        <v>0.42293855547904968</v>
      </c>
      <c r="C5128">
        <f t="shared" si="80"/>
        <v>423</v>
      </c>
    </row>
    <row r="5129" spans="1:3" x14ac:dyDescent="0.25">
      <c r="A5129">
        <v>0</v>
      </c>
      <c r="B5129">
        <v>0.2714918851852417</v>
      </c>
      <c r="C5129">
        <f t="shared" si="80"/>
        <v>271</v>
      </c>
    </row>
    <row r="5130" spans="1:3" x14ac:dyDescent="0.25">
      <c r="A5130">
        <v>0</v>
      </c>
      <c r="B5130">
        <v>0.43659478425979609</v>
      </c>
      <c r="C5130">
        <f t="shared" si="80"/>
        <v>437</v>
      </c>
    </row>
    <row r="5131" spans="1:3" x14ac:dyDescent="0.25">
      <c r="A5131">
        <v>0</v>
      </c>
      <c r="B5131">
        <v>0.2424098402261734</v>
      </c>
      <c r="C5131">
        <f t="shared" si="80"/>
        <v>242</v>
      </c>
    </row>
    <row r="5132" spans="1:3" x14ac:dyDescent="0.25">
      <c r="A5132">
        <v>0</v>
      </c>
      <c r="B5132">
        <v>0.1227486282587051</v>
      </c>
      <c r="C5132">
        <f t="shared" si="80"/>
        <v>123</v>
      </c>
    </row>
    <row r="5133" spans="1:3" x14ac:dyDescent="0.25">
      <c r="A5133">
        <v>0</v>
      </c>
      <c r="B5133">
        <v>0.73705250024795532</v>
      </c>
      <c r="C5133">
        <f t="shared" si="80"/>
        <v>737</v>
      </c>
    </row>
    <row r="5134" spans="1:3" x14ac:dyDescent="0.25">
      <c r="A5134">
        <v>0</v>
      </c>
      <c r="B5134">
        <v>0.35831406712532038</v>
      </c>
      <c r="C5134">
        <f t="shared" si="80"/>
        <v>358</v>
      </c>
    </row>
    <row r="5135" spans="1:3" x14ac:dyDescent="0.25">
      <c r="A5135">
        <v>0</v>
      </c>
      <c r="B5135">
        <v>0.33853834867477423</v>
      </c>
      <c r="C5135">
        <f t="shared" si="80"/>
        <v>339</v>
      </c>
    </row>
    <row r="5136" spans="1:3" x14ac:dyDescent="0.25">
      <c r="A5136">
        <v>0</v>
      </c>
      <c r="B5136">
        <v>0.28675183653831482</v>
      </c>
      <c r="C5136">
        <f t="shared" si="80"/>
        <v>287</v>
      </c>
    </row>
    <row r="5137" spans="1:3" x14ac:dyDescent="0.25">
      <c r="A5137">
        <v>1</v>
      </c>
      <c r="B5137">
        <v>0.57606720924377441</v>
      </c>
      <c r="C5137">
        <f t="shared" si="80"/>
        <v>576</v>
      </c>
    </row>
    <row r="5138" spans="1:3" x14ac:dyDescent="0.25">
      <c r="A5138">
        <v>0</v>
      </c>
      <c r="B5138">
        <v>0.48803278803825378</v>
      </c>
      <c r="C5138">
        <f t="shared" si="80"/>
        <v>488</v>
      </c>
    </row>
    <row r="5139" spans="1:3" x14ac:dyDescent="0.25">
      <c r="A5139">
        <v>0</v>
      </c>
      <c r="B5139">
        <v>0.3810657262802124</v>
      </c>
      <c r="C5139">
        <f t="shared" si="80"/>
        <v>381</v>
      </c>
    </row>
    <row r="5140" spans="1:3" x14ac:dyDescent="0.25">
      <c r="A5140">
        <v>0</v>
      </c>
      <c r="B5140">
        <v>0.41674059629440308</v>
      </c>
      <c r="C5140">
        <f t="shared" si="80"/>
        <v>417</v>
      </c>
    </row>
    <row r="5141" spans="1:3" x14ac:dyDescent="0.25">
      <c r="A5141">
        <v>0</v>
      </c>
      <c r="B5141">
        <v>0.29887232184410101</v>
      </c>
      <c r="C5141">
        <f t="shared" si="80"/>
        <v>299</v>
      </c>
    </row>
    <row r="5142" spans="1:3" x14ac:dyDescent="0.25">
      <c r="A5142">
        <v>0</v>
      </c>
      <c r="B5142">
        <v>0.1084846556186676</v>
      </c>
      <c r="C5142">
        <f t="shared" si="80"/>
        <v>108</v>
      </c>
    </row>
    <row r="5143" spans="1:3" x14ac:dyDescent="0.25">
      <c r="A5143">
        <v>0</v>
      </c>
      <c r="B5143">
        <v>0.41275414824485779</v>
      </c>
      <c r="C5143">
        <f t="shared" si="80"/>
        <v>413</v>
      </c>
    </row>
    <row r="5144" spans="1:3" x14ac:dyDescent="0.25">
      <c r="A5144">
        <v>0</v>
      </c>
      <c r="B5144">
        <v>0.28049257397651672</v>
      </c>
      <c r="C5144">
        <f t="shared" si="80"/>
        <v>280</v>
      </c>
    </row>
    <row r="5145" spans="1:3" x14ac:dyDescent="0.25">
      <c r="A5145">
        <v>0</v>
      </c>
      <c r="B5145">
        <v>0.45424136519432068</v>
      </c>
      <c r="C5145">
        <f t="shared" si="80"/>
        <v>454</v>
      </c>
    </row>
    <row r="5146" spans="1:3" x14ac:dyDescent="0.25">
      <c r="A5146">
        <v>0</v>
      </c>
      <c r="B5146">
        <v>0.32424631714820862</v>
      </c>
      <c r="C5146">
        <f t="shared" si="80"/>
        <v>324</v>
      </c>
    </row>
    <row r="5147" spans="1:3" x14ac:dyDescent="0.25">
      <c r="A5147">
        <v>0</v>
      </c>
      <c r="B5147">
        <v>6.7939683794975281E-2</v>
      </c>
      <c r="C5147">
        <f t="shared" si="80"/>
        <v>68</v>
      </c>
    </row>
    <row r="5148" spans="1:3" x14ac:dyDescent="0.25">
      <c r="A5148">
        <v>0</v>
      </c>
      <c r="B5148">
        <v>0.49105039238929749</v>
      </c>
      <c r="C5148">
        <f t="shared" si="80"/>
        <v>491</v>
      </c>
    </row>
    <row r="5149" spans="1:3" x14ac:dyDescent="0.25">
      <c r="A5149">
        <v>0</v>
      </c>
      <c r="B5149">
        <v>0.33842778205871582</v>
      </c>
      <c r="C5149">
        <f t="shared" si="80"/>
        <v>338</v>
      </c>
    </row>
    <row r="5150" spans="1:3" x14ac:dyDescent="0.25">
      <c r="A5150">
        <v>0</v>
      </c>
      <c r="B5150">
        <v>0.2764115035533905</v>
      </c>
      <c r="C5150">
        <f t="shared" si="80"/>
        <v>276</v>
      </c>
    </row>
    <row r="5151" spans="1:3" x14ac:dyDescent="0.25">
      <c r="A5151">
        <v>0</v>
      </c>
      <c r="B5151">
        <v>0.35061997175216669</v>
      </c>
      <c r="C5151">
        <f t="shared" si="80"/>
        <v>351</v>
      </c>
    </row>
    <row r="5152" spans="1:3" x14ac:dyDescent="0.25">
      <c r="A5152">
        <v>1</v>
      </c>
      <c r="B5152">
        <v>0.25347900390625</v>
      </c>
      <c r="C5152">
        <f t="shared" si="80"/>
        <v>253</v>
      </c>
    </row>
    <row r="5153" spans="1:3" x14ac:dyDescent="0.25">
      <c r="A5153">
        <v>0</v>
      </c>
      <c r="B5153">
        <v>0.57069289684295654</v>
      </c>
      <c r="C5153">
        <f t="shared" si="80"/>
        <v>571</v>
      </c>
    </row>
    <row r="5154" spans="1:3" x14ac:dyDescent="0.25">
      <c r="A5154">
        <v>0</v>
      </c>
      <c r="B5154">
        <v>0.18301540613174441</v>
      </c>
      <c r="C5154">
        <f t="shared" si="80"/>
        <v>183</v>
      </c>
    </row>
    <row r="5155" spans="1:3" x14ac:dyDescent="0.25">
      <c r="A5155">
        <v>0</v>
      </c>
      <c r="B5155">
        <v>0.49637520313262939</v>
      </c>
      <c r="C5155">
        <f t="shared" si="80"/>
        <v>496</v>
      </c>
    </row>
    <row r="5156" spans="1:3" x14ac:dyDescent="0.25">
      <c r="A5156">
        <v>0</v>
      </c>
      <c r="B5156">
        <v>0.28444215655326838</v>
      </c>
      <c r="C5156">
        <f t="shared" si="80"/>
        <v>284</v>
      </c>
    </row>
    <row r="5157" spans="1:3" x14ac:dyDescent="0.25">
      <c r="A5157">
        <v>0</v>
      </c>
      <c r="B5157">
        <v>0.34294646978378301</v>
      </c>
      <c r="C5157">
        <f t="shared" si="80"/>
        <v>343</v>
      </c>
    </row>
    <row r="5158" spans="1:3" x14ac:dyDescent="0.25">
      <c r="A5158">
        <v>0</v>
      </c>
      <c r="B5158">
        <v>0.59107428789138794</v>
      </c>
      <c r="C5158">
        <f t="shared" si="80"/>
        <v>591</v>
      </c>
    </row>
    <row r="5159" spans="1:3" x14ac:dyDescent="0.25">
      <c r="A5159">
        <v>0</v>
      </c>
      <c r="B5159">
        <v>0.24322730302810669</v>
      </c>
      <c r="C5159">
        <f t="shared" si="80"/>
        <v>243</v>
      </c>
    </row>
    <row r="5160" spans="1:3" x14ac:dyDescent="0.25">
      <c r="A5160">
        <v>0</v>
      </c>
      <c r="B5160">
        <v>0.46419999003410339</v>
      </c>
      <c r="C5160">
        <f t="shared" si="80"/>
        <v>464</v>
      </c>
    </row>
    <row r="5161" spans="1:3" x14ac:dyDescent="0.25">
      <c r="A5161">
        <v>0</v>
      </c>
      <c r="B5161">
        <v>0.40163779258728027</v>
      </c>
      <c r="C5161">
        <f t="shared" si="80"/>
        <v>402</v>
      </c>
    </row>
    <row r="5162" spans="1:3" x14ac:dyDescent="0.25">
      <c r="A5162">
        <v>0</v>
      </c>
      <c r="B5162">
        <v>0.21349577605724329</v>
      </c>
      <c r="C5162">
        <f t="shared" si="80"/>
        <v>213</v>
      </c>
    </row>
    <row r="5163" spans="1:3" x14ac:dyDescent="0.25">
      <c r="A5163">
        <v>0</v>
      </c>
      <c r="B5163">
        <v>0.1489104628562927</v>
      </c>
      <c r="C5163">
        <f t="shared" si="80"/>
        <v>149</v>
      </c>
    </row>
    <row r="5164" spans="1:3" x14ac:dyDescent="0.25">
      <c r="A5164">
        <v>0</v>
      </c>
      <c r="B5164">
        <v>0.5407680869102478</v>
      </c>
      <c r="C5164">
        <f t="shared" si="80"/>
        <v>541</v>
      </c>
    </row>
    <row r="5165" spans="1:3" x14ac:dyDescent="0.25">
      <c r="A5165">
        <v>0</v>
      </c>
      <c r="B5165">
        <v>0.45728042721748352</v>
      </c>
      <c r="C5165">
        <f t="shared" si="80"/>
        <v>457</v>
      </c>
    </row>
    <row r="5166" spans="1:3" x14ac:dyDescent="0.25">
      <c r="A5166">
        <v>0</v>
      </c>
      <c r="B5166">
        <v>0.15579645335674289</v>
      </c>
      <c r="C5166">
        <f t="shared" si="80"/>
        <v>156</v>
      </c>
    </row>
    <row r="5167" spans="1:3" x14ac:dyDescent="0.25">
      <c r="A5167">
        <v>0</v>
      </c>
      <c r="B5167">
        <v>0.76129710674285889</v>
      </c>
      <c r="C5167">
        <f t="shared" si="80"/>
        <v>761</v>
      </c>
    </row>
    <row r="5168" spans="1:3" x14ac:dyDescent="0.25">
      <c r="A5168">
        <v>0</v>
      </c>
      <c r="B5168">
        <v>0.53572630882263184</v>
      </c>
      <c r="C5168">
        <f t="shared" si="80"/>
        <v>536</v>
      </c>
    </row>
    <row r="5169" spans="1:3" x14ac:dyDescent="0.25">
      <c r="A5169">
        <v>0</v>
      </c>
      <c r="B5169">
        <v>0.3372805118560791</v>
      </c>
      <c r="C5169">
        <f t="shared" si="80"/>
        <v>337</v>
      </c>
    </row>
    <row r="5170" spans="1:3" x14ac:dyDescent="0.25">
      <c r="A5170">
        <v>0</v>
      </c>
      <c r="B5170">
        <v>0.40820500254631042</v>
      </c>
      <c r="C5170">
        <f t="shared" si="80"/>
        <v>408</v>
      </c>
    </row>
    <row r="5171" spans="1:3" x14ac:dyDescent="0.25">
      <c r="A5171">
        <v>0</v>
      </c>
      <c r="B5171">
        <v>0.43000024557113647</v>
      </c>
      <c r="C5171">
        <f t="shared" si="80"/>
        <v>430</v>
      </c>
    </row>
    <row r="5172" spans="1:3" x14ac:dyDescent="0.25">
      <c r="A5172">
        <v>1</v>
      </c>
      <c r="B5172">
        <v>0.20404650270938871</v>
      </c>
      <c r="C5172">
        <f t="shared" si="80"/>
        <v>204</v>
      </c>
    </row>
    <row r="5173" spans="1:3" x14ac:dyDescent="0.25">
      <c r="A5173">
        <v>0</v>
      </c>
      <c r="B5173">
        <v>0.42874979972839361</v>
      </c>
      <c r="C5173">
        <f t="shared" si="80"/>
        <v>429</v>
      </c>
    </row>
    <row r="5174" spans="1:3" x14ac:dyDescent="0.25">
      <c r="A5174">
        <v>1</v>
      </c>
      <c r="B5174">
        <v>0.56527018547058105</v>
      </c>
      <c r="C5174">
        <f t="shared" si="80"/>
        <v>565</v>
      </c>
    </row>
    <row r="5175" spans="1:3" x14ac:dyDescent="0.25">
      <c r="A5175">
        <v>0</v>
      </c>
      <c r="B5175">
        <v>7.1365773677825928E-2</v>
      </c>
      <c r="C5175">
        <f t="shared" si="80"/>
        <v>71</v>
      </c>
    </row>
    <row r="5176" spans="1:3" x14ac:dyDescent="0.25">
      <c r="A5176">
        <v>0</v>
      </c>
      <c r="B5176">
        <v>0.47028890252113342</v>
      </c>
      <c r="C5176">
        <f t="shared" si="80"/>
        <v>470</v>
      </c>
    </row>
    <row r="5177" spans="1:3" x14ac:dyDescent="0.25">
      <c r="A5177">
        <v>0</v>
      </c>
      <c r="B5177">
        <v>0.34562242031097412</v>
      </c>
      <c r="C5177">
        <f t="shared" si="80"/>
        <v>346</v>
      </c>
    </row>
    <row r="5178" spans="1:3" x14ac:dyDescent="0.25">
      <c r="A5178">
        <v>0</v>
      </c>
      <c r="B5178">
        <v>9.1884978115558624E-2</v>
      </c>
      <c r="C5178">
        <f t="shared" si="80"/>
        <v>92</v>
      </c>
    </row>
    <row r="5179" spans="1:3" x14ac:dyDescent="0.25">
      <c r="A5179">
        <v>0</v>
      </c>
      <c r="B5179">
        <v>0.1065109893679619</v>
      </c>
      <c r="C5179">
        <f t="shared" si="80"/>
        <v>107</v>
      </c>
    </row>
    <row r="5180" spans="1:3" x14ac:dyDescent="0.25">
      <c r="A5180">
        <v>0</v>
      </c>
      <c r="B5180">
        <v>0.1694454550743103</v>
      </c>
      <c r="C5180">
        <f t="shared" si="80"/>
        <v>169</v>
      </c>
    </row>
    <row r="5181" spans="1:3" x14ac:dyDescent="0.25">
      <c r="A5181">
        <v>0</v>
      </c>
      <c r="B5181">
        <v>0.53266388177871704</v>
      </c>
      <c r="C5181">
        <f t="shared" si="80"/>
        <v>533</v>
      </c>
    </row>
    <row r="5182" spans="1:3" x14ac:dyDescent="0.25">
      <c r="A5182">
        <v>0</v>
      </c>
      <c r="B5182">
        <v>0.1154818013310432</v>
      </c>
      <c r="C5182">
        <f t="shared" si="80"/>
        <v>115</v>
      </c>
    </row>
    <row r="5183" spans="1:3" x14ac:dyDescent="0.25">
      <c r="A5183">
        <v>1</v>
      </c>
      <c r="B5183">
        <v>0.55918705463409424</v>
      </c>
      <c r="C5183">
        <f t="shared" si="80"/>
        <v>559</v>
      </c>
    </row>
    <row r="5184" spans="1:3" x14ac:dyDescent="0.25">
      <c r="A5184">
        <v>1</v>
      </c>
      <c r="B5184">
        <v>0.25915068387985229</v>
      </c>
      <c r="C5184">
        <f t="shared" si="80"/>
        <v>259</v>
      </c>
    </row>
    <row r="5185" spans="1:3" x14ac:dyDescent="0.25">
      <c r="A5185">
        <v>0</v>
      </c>
      <c r="B5185">
        <v>0.1601199209690094</v>
      </c>
      <c r="C5185">
        <f t="shared" si="80"/>
        <v>160</v>
      </c>
    </row>
    <row r="5186" spans="1:3" x14ac:dyDescent="0.25">
      <c r="A5186">
        <v>0</v>
      </c>
      <c r="B5186">
        <v>0.23871192336082461</v>
      </c>
      <c r="C5186">
        <f t="shared" si="80"/>
        <v>239</v>
      </c>
    </row>
    <row r="5187" spans="1:3" x14ac:dyDescent="0.25">
      <c r="A5187">
        <v>0</v>
      </c>
      <c r="B5187">
        <v>0.1351546049118042</v>
      </c>
      <c r="C5187">
        <f t="shared" ref="C5187:C5250" si="81">ROUND(1000*B5187,0)</f>
        <v>135</v>
      </c>
    </row>
    <row r="5188" spans="1:3" x14ac:dyDescent="0.25">
      <c r="A5188">
        <v>0</v>
      </c>
      <c r="B5188">
        <v>0.70302438735961914</v>
      </c>
      <c r="C5188">
        <f t="shared" si="81"/>
        <v>703</v>
      </c>
    </row>
    <row r="5189" spans="1:3" x14ac:dyDescent="0.25">
      <c r="A5189">
        <v>0</v>
      </c>
      <c r="B5189">
        <v>0.26723164319992071</v>
      </c>
      <c r="C5189">
        <f t="shared" si="81"/>
        <v>267</v>
      </c>
    </row>
    <row r="5190" spans="1:3" x14ac:dyDescent="0.25">
      <c r="A5190">
        <v>0</v>
      </c>
      <c r="B5190">
        <v>0.48478931188583368</v>
      </c>
      <c r="C5190">
        <f t="shared" si="81"/>
        <v>485</v>
      </c>
    </row>
    <row r="5191" spans="1:3" x14ac:dyDescent="0.25">
      <c r="A5191">
        <v>0</v>
      </c>
      <c r="B5191">
        <v>0.459576815366745</v>
      </c>
      <c r="C5191">
        <f t="shared" si="81"/>
        <v>460</v>
      </c>
    </row>
    <row r="5192" spans="1:3" x14ac:dyDescent="0.25">
      <c r="A5192">
        <v>0</v>
      </c>
      <c r="B5192">
        <v>0.27326118946075439</v>
      </c>
      <c r="C5192">
        <f t="shared" si="81"/>
        <v>273</v>
      </c>
    </row>
    <row r="5193" spans="1:3" x14ac:dyDescent="0.25">
      <c r="A5193">
        <v>0</v>
      </c>
      <c r="B5193">
        <v>0.3158574104309082</v>
      </c>
      <c r="C5193">
        <f t="shared" si="81"/>
        <v>316</v>
      </c>
    </row>
    <row r="5194" spans="1:3" x14ac:dyDescent="0.25">
      <c r="A5194">
        <v>0</v>
      </c>
      <c r="B5194">
        <v>0.27698782086372381</v>
      </c>
      <c r="C5194">
        <f t="shared" si="81"/>
        <v>277</v>
      </c>
    </row>
    <row r="5195" spans="1:3" x14ac:dyDescent="0.25">
      <c r="A5195">
        <v>0</v>
      </c>
      <c r="B5195">
        <v>0.23603913187980649</v>
      </c>
      <c r="C5195">
        <f t="shared" si="81"/>
        <v>236</v>
      </c>
    </row>
    <row r="5196" spans="1:3" x14ac:dyDescent="0.25">
      <c r="A5196">
        <v>0</v>
      </c>
      <c r="B5196">
        <v>0.45966833829879761</v>
      </c>
      <c r="C5196">
        <f t="shared" si="81"/>
        <v>460</v>
      </c>
    </row>
    <row r="5197" spans="1:3" x14ac:dyDescent="0.25">
      <c r="A5197">
        <v>0</v>
      </c>
      <c r="B5197">
        <v>0.41330692172050482</v>
      </c>
      <c r="C5197">
        <f t="shared" si="81"/>
        <v>413</v>
      </c>
    </row>
    <row r="5198" spans="1:3" x14ac:dyDescent="0.25">
      <c r="A5198">
        <v>0</v>
      </c>
      <c r="B5198">
        <v>0.116111733019352</v>
      </c>
      <c r="C5198">
        <f t="shared" si="81"/>
        <v>116</v>
      </c>
    </row>
    <row r="5199" spans="1:3" x14ac:dyDescent="0.25">
      <c r="A5199">
        <v>0</v>
      </c>
      <c r="B5199">
        <v>0.54319286346435547</v>
      </c>
      <c r="C5199">
        <f t="shared" si="81"/>
        <v>543</v>
      </c>
    </row>
    <row r="5200" spans="1:3" x14ac:dyDescent="0.25">
      <c r="A5200">
        <v>1</v>
      </c>
      <c r="B5200">
        <v>0.42306318879127502</v>
      </c>
      <c r="C5200">
        <f t="shared" si="81"/>
        <v>423</v>
      </c>
    </row>
    <row r="5201" spans="1:3" x14ac:dyDescent="0.25">
      <c r="A5201">
        <v>0</v>
      </c>
      <c r="B5201">
        <v>0.26651638746261602</v>
      </c>
      <c r="C5201">
        <f t="shared" si="81"/>
        <v>267</v>
      </c>
    </row>
    <row r="5202" spans="1:3" x14ac:dyDescent="0.25">
      <c r="A5202">
        <v>0</v>
      </c>
      <c r="B5202">
        <v>0.1246376410126686</v>
      </c>
      <c r="C5202">
        <f t="shared" si="81"/>
        <v>125</v>
      </c>
    </row>
    <row r="5203" spans="1:3" x14ac:dyDescent="0.25">
      <c r="A5203">
        <v>1</v>
      </c>
      <c r="B5203">
        <v>0.39064335823059082</v>
      </c>
      <c r="C5203">
        <f t="shared" si="81"/>
        <v>391</v>
      </c>
    </row>
    <row r="5204" spans="1:3" x14ac:dyDescent="0.25">
      <c r="A5204">
        <v>0</v>
      </c>
      <c r="B5204">
        <v>0.78284931182861328</v>
      </c>
      <c r="C5204">
        <f t="shared" si="81"/>
        <v>783</v>
      </c>
    </row>
    <row r="5205" spans="1:3" x14ac:dyDescent="0.25">
      <c r="A5205">
        <v>0</v>
      </c>
      <c r="B5205">
        <v>0.4417952299118042</v>
      </c>
      <c r="C5205">
        <f t="shared" si="81"/>
        <v>442</v>
      </c>
    </row>
    <row r="5206" spans="1:3" x14ac:dyDescent="0.25">
      <c r="A5206">
        <v>0</v>
      </c>
      <c r="B5206">
        <v>0.2089008837938309</v>
      </c>
      <c r="C5206">
        <f t="shared" si="81"/>
        <v>209</v>
      </c>
    </row>
    <row r="5207" spans="1:3" x14ac:dyDescent="0.25">
      <c r="A5207">
        <v>1</v>
      </c>
      <c r="B5207">
        <v>0.28924655914306641</v>
      </c>
      <c r="C5207">
        <f t="shared" si="81"/>
        <v>289</v>
      </c>
    </row>
    <row r="5208" spans="1:3" x14ac:dyDescent="0.25">
      <c r="A5208">
        <v>0</v>
      </c>
      <c r="B5208">
        <v>0.19520103931426999</v>
      </c>
      <c r="C5208">
        <f t="shared" si="81"/>
        <v>195</v>
      </c>
    </row>
    <row r="5209" spans="1:3" x14ac:dyDescent="0.25">
      <c r="A5209">
        <v>0</v>
      </c>
      <c r="B5209">
        <v>0.59582293033599854</v>
      </c>
      <c r="C5209">
        <f t="shared" si="81"/>
        <v>596</v>
      </c>
    </row>
    <row r="5210" spans="1:3" x14ac:dyDescent="0.25">
      <c r="A5210">
        <v>0</v>
      </c>
      <c r="B5210">
        <v>0.13078148663043981</v>
      </c>
      <c r="C5210">
        <f t="shared" si="81"/>
        <v>131</v>
      </c>
    </row>
    <row r="5211" spans="1:3" x14ac:dyDescent="0.25">
      <c r="A5211">
        <v>0</v>
      </c>
      <c r="B5211">
        <v>0.33514499664306641</v>
      </c>
      <c r="C5211">
        <f t="shared" si="81"/>
        <v>335</v>
      </c>
    </row>
    <row r="5212" spans="1:3" x14ac:dyDescent="0.25">
      <c r="A5212">
        <v>0</v>
      </c>
      <c r="B5212">
        <v>0.1799842715263367</v>
      </c>
      <c r="C5212">
        <f t="shared" si="81"/>
        <v>180</v>
      </c>
    </row>
    <row r="5213" spans="1:3" x14ac:dyDescent="0.25">
      <c r="A5213">
        <v>0</v>
      </c>
      <c r="B5213">
        <v>0.30535009503364557</v>
      </c>
      <c r="C5213">
        <f t="shared" si="81"/>
        <v>305</v>
      </c>
    </row>
    <row r="5214" spans="1:3" x14ac:dyDescent="0.25">
      <c r="A5214">
        <v>0</v>
      </c>
      <c r="B5214">
        <v>0.46231940388679499</v>
      </c>
      <c r="C5214">
        <f t="shared" si="81"/>
        <v>462</v>
      </c>
    </row>
    <row r="5215" spans="1:3" x14ac:dyDescent="0.25">
      <c r="A5215">
        <v>0</v>
      </c>
      <c r="B5215">
        <v>0.38437888026237488</v>
      </c>
      <c r="C5215">
        <f t="shared" si="81"/>
        <v>384</v>
      </c>
    </row>
    <row r="5216" spans="1:3" x14ac:dyDescent="0.25">
      <c r="A5216">
        <v>0</v>
      </c>
      <c r="B5216">
        <v>0.62633496522903442</v>
      </c>
      <c r="C5216">
        <f t="shared" si="81"/>
        <v>626</v>
      </c>
    </row>
    <row r="5217" spans="1:3" x14ac:dyDescent="0.25">
      <c r="A5217">
        <v>0</v>
      </c>
      <c r="B5217">
        <v>5.1751445978879929E-2</v>
      </c>
      <c r="C5217">
        <f t="shared" si="81"/>
        <v>52</v>
      </c>
    </row>
    <row r="5218" spans="1:3" x14ac:dyDescent="0.25">
      <c r="A5218">
        <v>0</v>
      </c>
      <c r="B5218">
        <v>6.0372054576873779E-2</v>
      </c>
      <c r="C5218">
        <f t="shared" si="81"/>
        <v>60</v>
      </c>
    </row>
    <row r="5219" spans="1:3" x14ac:dyDescent="0.25">
      <c r="A5219">
        <v>0</v>
      </c>
      <c r="B5219">
        <v>0.42323672771453857</v>
      </c>
      <c r="C5219">
        <f t="shared" si="81"/>
        <v>423</v>
      </c>
    </row>
    <row r="5220" spans="1:3" x14ac:dyDescent="0.25">
      <c r="A5220">
        <v>0</v>
      </c>
      <c r="B5220">
        <v>0.28202033042907709</v>
      </c>
      <c r="C5220">
        <f t="shared" si="81"/>
        <v>282</v>
      </c>
    </row>
    <row r="5221" spans="1:3" x14ac:dyDescent="0.25">
      <c r="A5221">
        <v>0</v>
      </c>
      <c r="B5221">
        <v>0.1778202801942825</v>
      </c>
      <c r="C5221">
        <f t="shared" si="81"/>
        <v>178</v>
      </c>
    </row>
    <row r="5222" spans="1:3" x14ac:dyDescent="0.25">
      <c r="A5222">
        <v>0</v>
      </c>
      <c r="B5222">
        <v>0.3292267918586731</v>
      </c>
      <c r="C5222">
        <f t="shared" si="81"/>
        <v>329</v>
      </c>
    </row>
    <row r="5223" spans="1:3" x14ac:dyDescent="0.25">
      <c r="A5223">
        <v>0</v>
      </c>
      <c r="B5223">
        <v>0.17019850015640259</v>
      </c>
      <c r="C5223">
        <f t="shared" si="81"/>
        <v>170</v>
      </c>
    </row>
    <row r="5224" spans="1:3" x14ac:dyDescent="0.25">
      <c r="A5224">
        <v>0</v>
      </c>
      <c r="B5224">
        <v>0.10674853622913361</v>
      </c>
      <c r="C5224">
        <f t="shared" si="81"/>
        <v>107</v>
      </c>
    </row>
    <row r="5225" spans="1:3" x14ac:dyDescent="0.25">
      <c r="A5225">
        <v>0</v>
      </c>
      <c r="B5225">
        <v>0.48394161462783808</v>
      </c>
      <c r="C5225">
        <f t="shared" si="81"/>
        <v>484</v>
      </c>
    </row>
    <row r="5226" spans="1:3" x14ac:dyDescent="0.25">
      <c r="A5226">
        <v>0</v>
      </c>
      <c r="B5226">
        <v>0.1410403847694397</v>
      </c>
      <c r="C5226">
        <f t="shared" si="81"/>
        <v>141</v>
      </c>
    </row>
    <row r="5227" spans="1:3" x14ac:dyDescent="0.25">
      <c r="A5227">
        <v>0</v>
      </c>
      <c r="B5227">
        <v>0.68472909927368164</v>
      </c>
      <c r="C5227">
        <f t="shared" si="81"/>
        <v>685</v>
      </c>
    </row>
    <row r="5228" spans="1:3" x14ac:dyDescent="0.25">
      <c r="A5228">
        <v>0</v>
      </c>
      <c r="B5228">
        <v>0.4052656888961792</v>
      </c>
      <c r="C5228">
        <f t="shared" si="81"/>
        <v>405</v>
      </c>
    </row>
    <row r="5229" spans="1:3" x14ac:dyDescent="0.25">
      <c r="A5229">
        <v>0</v>
      </c>
      <c r="B5229">
        <v>0.18223355710506439</v>
      </c>
      <c r="C5229">
        <f t="shared" si="81"/>
        <v>182</v>
      </c>
    </row>
    <row r="5230" spans="1:3" x14ac:dyDescent="0.25">
      <c r="A5230">
        <v>0</v>
      </c>
      <c r="B5230">
        <v>0.2156926095485687</v>
      </c>
      <c r="C5230">
        <f t="shared" si="81"/>
        <v>216</v>
      </c>
    </row>
    <row r="5231" spans="1:3" x14ac:dyDescent="0.25">
      <c r="A5231">
        <v>0</v>
      </c>
      <c r="B5231">
        <v>0.25783243775367742</v>
      </c>
      <c r="C5231">
        <f t="shared" si="81"/>
        <v>258</v>
      </c>
    </row>
    <row r="5232" spans="1:3" x14ac:dyDescent="0.25">
      <c r="A5232">
        <v>0</v>
      </c>
      <c r="B5232">
        <v>0.35372313857078552</v>
      </c>
      <c r="C5232">
        <f t="shared" si="81"/>
        <v>354</v>
      </c>
    </row>
    <row r="5233" spans="1:3" x14ac:dyDescent="0.25">
      <c r="A5233">
        <v>0</v>
      </c>
      <c r="B5233">
        <v>0.37880444526672358</v>
      </c>
      <c r="C5233">
        <f t="shared" si="81"/>
        <v>379</v>
      </c>
    </row>
    <row r="5234" spans="1:3" x14ac:dyDescent="0.25">
      <c r="A5234">
        <v>0</v>
      </c>
      <c r="B5234">
        <v>0.44506508111953741</v>
      </c>
      <c r="C5234">
        <f t="shared" si="81"/>
        <v>445</v>
      </c>
    </row>
    <row r="5235" spans="1:3" x14ac:dyDescent="0.25">
      <c r="A5235">
        <v>0</v>
      </c>
      <c r="B5235">
        <v>0.33823621273040771</v>
      </c>
      <c r="C5235">
        <f t="shared" si="81"/>
        <v>338</v>
      </c>
    </row>
    <row r="5236" spans="1:3" x14ac:dyDescent="0.25">
      <c r="A5236">
        <v>0</v>
      </c>
      <c r="B5236">
        <v>0.50560301542282104</v>
      </c>
      <c r="C5236">
        <f t="shared" si="81"/>
        <v>506</v>
      </c>
    </row>
    <row r="5237" spans="1:3" x14ac:dyDescent="0.25">
      <c r="A5237">
        <v>0</v>
      </c>
      <c r="B5237">
        <v>0.14503814280033109</v>
      </c>
      <c r="C5237">
        <f t="shared" si="81"/>
        <v>145</v>
      </c>
    </row>
    <row r="5238" spans="1:3" x14ac:dyDescent="0.25">
      <c r="A5238">
        <v>0</v>
      </c>
      <c r="B5238">
        <v>0.45209604501724238</v>
      </c>
      <c r="C5238">
        <f t="shared" si="81"/>
        <v>452</v>
      </c>
    </row>
    <row r="5239" spans="1:3" x14ac:dyDescent="0.25">
      <c r="A5239">
        <v>0</v>
      </c>
      <c r="B5239">
        <v>0.22450447082519531</v>
      </c>
      <c r="C5239">
        <f t="shared" si="81"/>
        <v>225</v>
      </c>
    </row>
    <row r="5240" spans="1:3" x14ac:dyDescent="0.25">
      <c r="A5240">
        <v>0</v>
      </c>
      <c r="B5240">
        <v>0.54518729448318481</v>
      </c>
      <c r="C5240">
        <f t="shared" si="81"/>
        <v>545</v>
      </c>
    </row>
    <row r="5241" spans="1:3" x14ac:dyDescent="0.25">
      <c r="A5241">
        <v>0</v>
      </c>
      <c r="B5241">
        <v>0.63810795545578003</v>
      </c>
      <c r="C5241">
        <f t="shared" si="81"/>
        <v>638</v>
      </c>
    </row>
    <row r="5242" spans="1:3" x14ac:dyDescent="0.25">
      <c r="A5242">
        <v>0</v>
      </c>
      <c r="B5242">
        <v>0.48467081785202032</v>
      </c>
      <c r="C5242">
        <f t="shared" si="81"/>
        <v>485</v>
      </c>
    </row>
    <row r="5243" spans="1:3" x14ac:dyDescent="0.25">
      <c r="A5243">
        <v>1</v>
      </c>
      <c r="B5243">
        <v>0.51637119054794312</v>
      </c>
      <c r="C5243">
        <f t="shared" si="81"/>
        <v>516</v>
      </c>
    </row>
    <row r="5244" spans="1:3" x14ac:dyDescent="0.25">
      <c r="A5244">
        <v>1</v>
      </c>
      <c r="B5244">
        <v>0.73217511177062988</v>
      </c>
      <c r="C5244">
        <f t="shared" si="81"/>
        <v>732</v>
      </c>
    </row>
    <row r="5245" spans="1:3" x14ac:dyDescent="0.25">
      <c r="A5245">
        <v>0</v>
      </c>
      <c r="B5245">
        <v>0.16006071865558619</v>
      </c>
      <c r="C5245">
        <f t="shared" si="81"/>
        <v>160</v>
      </c>
    </row>
    <row r="5246" spans="1:3" x14ac:dyDescent="0.25">
      <c r="A5246">
        <v>0</v>
      </c>
      <c r="B5246">
        <v>6.2457859516143799E-2</v>
      </c>
      <c r="C5246">
        <f t="shared" si="81"/>
        <v>62</v>
      </c>
    </row>
    <row r="5247" spans="1:3" x14ac:dyDescent="0.25">
      <c r="A5247">
        <v>0</v>
      </c>
      <c r="B5247">
        <v>0.60029053688049316</v>
      </c>
      <c r="C5247">
        <f t="shared" si="81"/>
        <v>600</v>
      </c>
    </row>
    <row r="5248" spans="1:3" x14ac:dyDescent="0.25">
      <c r="A5248">
        <v>0</v>
      </c>
      <c r="B5248">
        <v>0.61038827896118164</v>
      </c>
      <c r="C5248">
        <f t="shared" si="81"/>
        <v>610</v>
      </c>
    </row>
    <row r="5249" spans="1:3" x14ac:dyDescent="0.25">
      <c r="A5249">
        <v>1</v>
      </c>
      <c r="B5249">
        <v>0.24488379061222079</v>
      </c>
      <c r="C5249">
        <f t="shared" si="81"/>
        <v>245</v>
      </c>
    </row>
    <row r="5250" spans="1:3" x14ac:dyDescent="0.25">
      <c r="A5250">
        <v>0</v>
      </c>
      <c r="B5250">
        <v>0.49796032905578608</v>
      </c>
      <c r="C5250">
        <f t="shared" si="81"/>
        <v>498</v>
      </c>
    </row>
    <row r="5251" spans="1:3" x14ac:dyDescent="0.25">
      <c r="A5251">
        <v>0</v>
      </c>
      <c r="B5251">
        <v>0.42020693421363831</v>
      </c>
      <c r="C5251">
        <f t="shared" ref="C5251:C5314" si="82">ROUND(1000*B5251,0)</f>
        <v>420</v>
      </c>
    </row>
    <row r="5252" spans="1:3" x14ac:dyDescent="0.25">
      <c r="A5252">
        <v>0</v>
      </c>
      <c r="B5252">
        <v>0.591469407081604</v>
      </c>
      <c r="C5252">
        <f t="shared" si="82"/>
        <v>591</v>
      </c>
    </row>
    <row r="5253" spans="1:3" x14ac:dyDescent="0.25">
      <c r="A5253">
        <v>0</v>
      </c>
      <c r="B5253">
        <v>0.429362952709198</v>
      </c>
      <c r="C5253">
        <f t="shared" si="82"/>
        <v>429</v>
      </c>
    </row>
    <row r="5254" spans="1:3" x14ac:dyDescent="0.25">
      <c r="A5254">
        <v>0</v>
      </c>
      <c r="B5254">
        <v>0.70305150747299194</v>
      </c>
      <c r="C5254">
        <f t="shared" si="82"/>
        <v>703</v>
      </c>
    </row>
    <row r="5255" spans="1:3" x14ac:dyDescent="0.25">
      <c r="A5255">
        <v>0</v>
      </c>
      <c r="B5255">
        <v>0.37700828909873962</v>
      </c>
      <c r="C5255">
        <f t="shared" si="82"/>
        <v>377</v>
      </c>
    </row>
    <row r="5256" spans="1:3" x14ac:dyDescent="0.25">
      <c r="A5256">
        <v>0</v>
      </c>
      <c r="B5256">
        <v>0.68705093860626221</v>
      </c>
      <c r="C5256">
        <f t="shared" si="82"/>
        <v>687</v>
      </c>
    </row>
    <row r="5257" spans="1:3" x14ac:dyDescent="0.25">
      <c r="A5257">
        <v>1</v>
      </c>
      <c r="B5257">
        <v>0.13605102896690369</v>
      </c>
      <c r="C5257">
        <f t="shared" si="82"/>
        <v>136</v>
      </c>
    </row>
    <row r="5258" spans="1:3" x14ac:dyDescent="0.25">
      <c r="A5258">
        <v>0</v>
      </c>
      <c r="B5258">
        <v>0.57400351762771606</v>
      </c>
      <c r="C5258">
        <f t="shared" si="82"/>
        <v>574</v>
      </c>
    </row>
    <row r="5259" spans="1:3" x14ac:dyDescent="0.25">
      <c r="A5259">
        <v>0</v>
      </c>
      <c r="B5259">
        <v>0.1951412707567215</v>
      </c>
      <c r="C5259">
        <f t="shared" si="82"/>
        <v>195</v>
      </c>
    </row>
    <row r="5260" spans="1:3" x14ac:dyDescent="0.25">
      <c r="A5260">
        <v>1</v>
      </c>
      <c r="B5260">
        <v>0.68110537528991699</v>
      </c>
      <c r="C5260">
        <f t="shared" si="82"/>
        <v>681</v>
      </c>
    </row>
    <row r="5261" spans="1:3" x14ac:dyDescent="0.25">
      <c r="A5261">
        <v>0</v>
      </c>
      <c r="B5261">
        <v>0.53180462121963501</v>
      </c>
      <c r="C5261">
        <f t="shared" si="82"/>
        <v>532</v>
      </c>
    </row>
    <row r="5262" spans="1:3" x14ac:dyDescent="0.25">
      <c r="A5262">
        <v>0</v>
      </c>
      <c r="B5262">
        <v>0.62625670433044434</v>
      </c>
      <c r="C5262">
        <f t="shared" si="82"/>
        <v>626</v>
      </c>
    </row>
    <row r="5263" spans="1:3" x14ac:dyDescent="0.25">
      <c r="A5263">
        <v>0</v>
      </c>
      <c r="B5263">
        <v>0.22502534091472631</v>
      </c>
      <c r="C5263">
        <f t="shared" si="82"/>
        <v>225</v>
      </c>
    </row>
    <row r="5264" spans="1:3" x14ac:dyDescent="0.25">
      <c r="A5264">
        <v>0</v>
      </c>
      <c r="B5264">
        <v>0.42404192686080933</v>
      </c>
      <c r="C5264">
        <f t="shared" si="82"/>
        <v>424</v>
      </c>
    </row>
    <row r="5265" spans="1:3" x14ac:dyDescent="0.25">
      <c r="A5265">
        <v>0</v>
      </c>
      <c r="B5265">
        <v>0.46649995446205139</v>
      </c>
      <c r="C5265">
        <f t="shared" si="82"/>
        <v>466</v>
      </c>
    </row>
    <row r="5266" spans="1:3" x14ac:dyDescent="0.25">
      <c r="A5266">
        <v>0</v>
      </c>
      <c r="B5266">
        <v>0.46488159894943237</v>
      </c>
      <c r="C5266">
        <f t="shared" si="82"/>
        <v>465</v>
      </c>
    </row>
    <row r="5267" spans="1:3" x14ac:dyDescent="0.25">
      <c r="A5267">
        <v>0</v>
      </c>
      <c r="B5267">
        <v>0.81849420070648193</v>
      </c>
      <c r="C5267">
        <f t="shared" si="82"/>
        <v>818</v>
      </c>
    </row>
    <row r="5268" spans="1:3" x14ac:dyDescent="0.25">
      <c r="A5268">
        <v>0</v>
      </c>
      <c r="B5268">
        <v>0.18806555867195129</v>
      </c>
      <c r="C5268">
        <f t="shared" si="82"/>
        <v>188</v>
      </c>
    </row>
    <row r="5269" spans="1:3" x14ac:dyDescent="0.25">
      <c r="A5269">
        <v>0</v>
      </c>
      <c r="B5269">
        <v>0.16471092402935031</v>
      </c>
      <c r="C5269">
        <f t="shared" si="82"/>
        <v>165</v>
      </c>
    </row>
    <row r="5270" spans="1:3" x14ac:dyDescent="0.25">
      <c r="A5270">
        <v>0</v>
      </c>
      <c r="B5270">
        <v>0.25836125016212458</v>
      </c>
      <c r="C5270">
        <f t="shared" si="82"/>
        <v>258</v>
      </c>
    </row>
    <row r="5271" spans="1:3" x14ac:dyDescent="0.25">
      <c r="A5271">
        <v>0</v>
      </c>
      <c r="B5271">
        <v>0.40587729215621948</v>
      </c>
      <c r="C5271">
        <f t="shared" si="82"/>
        <v>406</v>
      </c>
    </row>
    <row r="5272" spans="1:3" x14ac:dyDescent="0.25">
      <c r="A5272">
        <v>1</v>
      </c>
      <c r="B5272">
        <v>0.55658990144729614</v>
      </c>
      <c r="C5272">
        <f t="shared" si="82"/>
        <v>557</v>
      </c>
    </row>
    <row r="5273" spans="1:3" x14ac:dyDescent="0.25">
      <c r="A5273">
        <v>0</v>
      </c>
      <c r="B5273">
        <v>0.16120558977127081</v>
      </c>
      <c r="C5273">
        <f t="shared" si="82"/>
        <v>161</v>
      </c>
    </row>
    <row r="5274" spans="1:3" x14ac:dyDescent="0.25">
      <c r="A5274">
        <v>0</v>
      </c>
      <c r="B5274">
        <v>0.37374153733253479</v>
      </c>
      <c r="C5274">
        <f t="shared" si="82"/>
        <v>374</v>
      </c>
    </row>
    <row r="5275" spans="1:3" x14ac:dyDescent="0.25">
      <c r="A5275">
        <v>0</v>
      </c>
      <c r="B5275">
        <v>0.4563317596912384</v>
      </c>
      <c r="C5275">
        <f t="shared" si="82"/>
        <v>456</v>
      </c>
    </row>
    <row r="5276" spans="1:3" x14ac:dyDescent="0.25">
      <c r="A5276">
        <v>0</v>
      </c>
      <c r="B5276">
        <v>0.49970120191574102</v>
      </c>
      <c r="C5276">
        <f t="shared" si="82"/>
        <v>500</v>
      </c>
    </row>
    <row r="5277" spans="1:3" x14ac:dyDescent="0.25">
      <c r="A5277">
        <v>0</v>
      </c>
      <c r="B5277">
        <v>0.29008886218070978</v>
      </c>
      <c r="C5277">
        <f t="shared" si="82"/>
        <v>290</v>
      </c>
    </row>
    <row r="5278" spans="1:3" x14ac:dyDescent="0.25">
      <c r="A5278">
        <v>0</v>
      </c>
      <c r="B5278">
        <v>0.46354874968528748</v>
      </c>
      <c r="C5278">
        <f t="shared" si="82"/>
        <v>464</v>
      </c>
    </row>
    <row r="5279" spans="1:3" x14ac:dyDescent="0.25">
      <c r="A5279">
        <v>0</v>
      </c>
      <c r="B5279">
        <v>0.1818945109844208</v>
      </c>
      <c r="C5279">
        <f t="shared" si="82"/>
        <v>182</v>
      </c>
    </row>
    <row r="5280" spans="1:3" x14ac:dyDescent="0.25">
      <c r="A5280">
        <v>0</v>
      </c>
      <c r="B5280">
        <v>0.50844275951385498</v>
      </c>
      <c r="C5280">
        <f t="shared" si="82"/>
        <v>508</v>
      </c>
    </row>
    <row r="5281" spans="1:3" x14ac:dyDescent="0.25">
      <c r="A5281">
        <v>0</v>
      </c>
      <c r="B5281">
        <v>0.1239283531904221</v>
      </c>
      <c r="C5281">
        <f t="shared" si="82"/>
        <v>124</v>
      </c>
    </row>
    <row r="5282" spans="1:3" x14ac:dyDescent="0.25">
      <c r="A5282">
        <v>0</v>
      </c>
      <c r="B5282">
        <v>0.11250511556863781</v>
      </c>
      <c r="C5282">
        <f t="shared" si="82"/>
        <v>113</v>
      </c>
    </row>
    <row r="5283" spans="1:3" x14ac:dyDescent="0.25">
      <c r="A5283">
        <v>0</v>
      </c>
      <c r="B5283">
        <v>0.20340237021446231</v>
      </c>
      <c r="C5283">
        <f t="shared" si="82"/>
        <v>203</v>
      </c>
    </row>
    <row r="5284" spans="1:3" x14ac:dyDescent="0.25">
      <c r="A5284">
        <v>0</v>
      </c>
      <c r="B5284">
        <v>0.56624478101730347</v>
      </c>
      <c r="C5284">
        <f t="shared" si="82"/>
        <v>566</v>
      </c>
    </row>
    <row r="5285" spans="1:3" x14ac:dyDescent="0.25">
      <c r="A5285">
        <v>0</v>
      </c>
      <c r="B5285">
        <v>0.57034116983413696</v>
      </c>
      <c r="C5285">
        <f t="shared" si="82"/>
        <v>570</v>
      </c>
    </row>
    <row r="5286" spans="1:3" x14ac:dyDescent="0.25">
      <c r="A5286">
        <v>0</v>
      </c>
      <c r="B5286">
        <v>9.6286900341510773E-2</v>
      </c>
      <c r="C5286">
        <f t="shared" si="82"/>
        <v>96</v>
      </c>
    </row>
    <row r="5287" spans="1:3" x14ac:dyDescent="0.25">
      <c r="A5287">
        <v>0</v>
      </c>
      <c r="B5287">
        <v>0.1239895597100258</v>
      </c>
      <c r="C5287">
        <f t="shared" si="82"/>
        <v>124</v>
      </c>
    </row>
    <row r="5288" spans="1:3" x14ac:dyDescent="0.25">
      <c r="A5288">
        <v>0</v>
      </c>
      <c r="B5288">
        <v>0.17258228361606601</v>
      </c>
      <c r="C5288">
        <f t="shared" si="82"/>
        <v>173</v>
      </c>
    </row>
    <row r="5289" spans="1:3" x14ac:dyDescent="0.25">
      <c r="A5289">
        <v>0</v>
      </c>
      <c r="B5289">
        <v>0.17902068793773651</v>
      </c>
      <c r="C5289">
        <f t="shared" si="82"/>
        <v>179</v>
      </c>
    </row>
    <row r="5290" spans="1:3" x14ac:dyDescent="0.25">
      <c r="A5290">
        <v>0</v>
      </c>
      <c r="B5290">
        <v>0.59851562976837158</v>
      </c>
      <c r="C5290">
        <f t="shared" si="82"/>
        <v>599</v>
      </c>
    </row>
    <row r="5291" spans="1:3" x14ac:dyDescent="0.25">
      <c r="A5291">
        <v>0</v>
      </c>
      <c r="B5291">
        <v>0.12502054870128629</v>
      </c>
      <c r="C5291">
        <f t="shared" si="82"/>
        <v>125</v>
      </c>
    </row>
    <row r="5292" spans="1:3" x14ac:dyDescent="0.25">
      <c r="A5292">
        <v>0</v>
      </c>
      <c r="B5292">
        <v>0.51552379131317139</v>
      </c>
      <c r="C5292">
        <f t="shared" si="82"/>
        <v>516</v>
      </c>
    </row>
    <row r="5293" spans="1:3" x14ac:dyDescent="0.25">
      <c r="A5293">
        <v>0</v>
      </c>
      <c r="B5293">
        <v>0.22745722532272339</v>
      </c>
      <c r="C5293">
        <f t="shared" si="82"/>
        <v>227</v>
      </c>
    </row>
    <row r="5294" spans="1:3" x14ac:dyDescent="0.25">
      <c r="A5294">
        <v>0</v>
      </c>
      <c r="B5294">
        <v>0.2572997510433197</v>
      </c>
      <c r="C5294">
        <f t="shared" si="82"/>
        <v>257</v>
      </c>
    </row>
    <row r="5295" spans="1:3" x14ac:dyDescent="0.25">
      <c r="A5295">
        <v>0</v>
      </c>
      <c r="B5295">
        <v>0.1075577512383461</v>
      </c>
      <c r="C5295">
        <f t="shared" si="82"/>
        <v>108</v>
      </c>
    </row>
    <row r="5296" spans="1:3" x14ac:dyDescent="0.25">
      <c r="A5296">
        <v>1</v>
      </c>
      <c r="B5296">
        <v>0.28787752985954279</v>
      </c>
      <c r="C5296">
        <f t="shared" si="82"/>
        <v>288</v>
      </c>
    </row>
    <row r="5297" spans="1:3" x14ac:dyDescent="0.25">
      <c r="A5297">
        <v>0</v>
      </c>
      <c r="B5297">
        <v>0.1546274125576019</v>
      </c>
      <c r="C5297">
        <f t="shared" si="82"/>
        <v>155</v>
      </c>
    </row>
    <row r="5298" spans="1:3" x14ac:dyDescent="0.25">
      <c r="A5298">
        <v>0</v>
      </c>
      <c r="B5298">
        <v>0.48750093579292297</v>
      </c>
      <c r="C5298">
        <f t="shared" si="82"/>
        <v>488</v>
      </c>
    </row>
    <row r="5299" spans="1:3" x14ac:dyDescent="0.25">
      <c r="A5299">
        <v>0</v>
      </c>
      <c r="B5299">
        <v>0.44336384534835821</v>
      </c>
      <c r="C5299">
        <f t="shared" si="82"/>
        <v>443</v>
      </c>
    </row>
    <row r="5300" spans="1:3" x14ac:dyDescent="0.25">
      <c r="A5300">
        <v>0</v>
      </c>
      <c r="B5300">
        <v>0.34371274709701538</v>
      </c>
      <c r="C5300">
        <f t="shared" si="82"/>
        <v>344</v>
      </c>
    </row>
    <row r="5301" spans="1:3" x14ac:dyDescent="0.25">
      <c r="A5301">
        <v>0</v>
      </c>
      <c r="B5301">
        <v>0.67945247888565063</v>
      </c>
      <c r="C5301">
        <f t="shared" si="82"/>
        <v>679</v>
      </c>
    </row>
    <row r="5302" spans="1:3" x14ac:dyDescent="0.25">
      <c r="A5302">
        <v>0</v>
      </c>
      <c r="B5302">
        <v>0.25253316760063171</v>
      </c>
      <c r="C5302">
        <f t="shared" si="82"/>
        <v>253</v>
      </c>
    </row>
    <row r="5303" spans="1:3" x14ac:dyDescent="0.25">
      <c r="A5303">
        <v>0</v>
      </c>
      <c r="B5303">
        <v>0.43782687187194819</v>
      </c>
      <c r="C5303">
        <f t="shared" si="82"/>
        <v>438</v>
      </c>
    </row>
    <row r="5304" spans="1:3" x14ac:dyDescent="0.25">
      <c r="A5304">
        <v>0</v>
      </c>
      <c r="B5304">
        <v>0.56594359874725342</v>
      </c>
      <c r="C5304">
        <f t="shared" si="82"/>
        <v>566</v>
      </c>
    </row>
    <row r="5305" spans="1:3" x14ac:dyDescent="0.25">
      <c r="A5305">
        <v>0</v>
      </c>
      <c r="B5305">
        <v>0.12693801522254941</v>
      </c>
      <c r="C5305">
        <f t="shared" si="82"/>
        <v>127</v>
      </c>
    </row>
    <row r="5306" spans="1:3" x14ac:dyDescent="0.25">
      <c r="A5306">
        <v>0</v>
      </c>
      <c r="B5306">
        <v>0.142856240272522</v>
      </c>
      <c r="C5306">
        <f t="shared" si="82"/>
        <v>143</v>
      </c>
    </row>
    <row r="5307" spans="1:3" x14ac:dyDescent="0.25">
      <c r="A5307">
        <v>1</v>
      </c>
      <c r="B5307">
        <v>0.33062779903411871</v>
      </c>
      <c r="C5307">
        <f t="shared" si="82"/>
        <v>331</v>
      </c>
    </row>
    <row r="5308" spans="1:3" x14ac:dyDescent="0.25">
      <c r="A5308">
        <v>0</v>
      </c>
      <c r="B5308">
        <v>0.34277242422103882</v>
      </c>
      <c r="C5308">
        <f t="shared" si="82"/>
        <v>343</v>
      </c>
    </row>
    <row r="5309" spans="1:3" x14ac:dyDescent="0.25">
      <c r="A5309">
        <v>0</v>
      </c>
      <c r="B5309">
        <v>0.2440899461507797</v>
      </c>
      <c r="C5309">
        <f t="shared" si="82"/>
        <v>244</v>
      </c>
    </row>
    <row r="5310" spans="1:3" x14ac:dyDescent="0.25">
      <c r="A5310">
        <v>0</v>
      </c>
      <c r="B5310">
        <v>0.29314497113227839</v>
      </c>
      <c r="C5310">
        <f t="shared" si="82"/>
        <v>293</v>
      </c>
    </row>
    <row r="5311" spans="1:3" x14ac:dyDescent="0.25">
      <c r="A5311">
        <v>0</v>
      </c>
      <c r="B5311">
        <v>0.51043051481246948</v>
      </c>
      <c r="C5311">
        <f t="shared" si="82"/>
        <v>510</v>
      </c>
    </row>
    <row r="5312" spans="1:3" x14ac:dyDescent="0.25">
      <c r="A5312">
        <v>0</v>
      </c>
      <c r="B5312">
        <v>0.60146117210388184</v>
      </c>
      <c r="C5312">
        <f t="shared" si="82"/>
        <v>601</v>
      </c>
    </row>
    <row r="5313" spans="1:3" x14ac:dyDescent="0.25">
      <c r="A5313">
        <v>0</v>
      </c>
      <c r="B5313">
        <v>0.13563774526119229</v>
      </c>
      <c r="C5313">
        <f t="shared" si="82"/>
        <v>136</v>
      </c>
    </row>
    <row r="5314" spans="1:3" x14ac:dyDescent="0.25">
      <c r="A5314">
        <v>0</v>
      </c>
      <c r="B5314">
        <v>0.51393026113510132</v>
      </c>
      <c r="C5314">
        <f t="shared" si="82"/>
        <v>514</v>
      </c>
    </row>
    <row r="5315" spans="1:3" x14ac:dyDescent="0.25">
      <c r="A5315">
        <v>0</v>
      </c>
      <c r="B5315">
        <v>0.40610599517822271</v>
      </c>
      <c r="C5315">
        <f t="shared" ref="C5315:C5378" si="83">ROUND(1000*B5315,0)</f>
        <v>406</v>
      </c>
    </row>
    <row r="5316" spans="1:3" x14ac:dyDescent="0.25">
      <c r="A5316">
        <v>0</v>
      </c>
      <c r="B5316">
        <v>6.4405322074890137E-2</v>
      </c>
      <c r="C5316">
        <f t="shared" si="83"/>
        <v>64</v>
      </c>
    </row>
    <row r="5317" spans="1:3" x14ac:dyDescent="0.25">
      <c r="A5317">
        <v>0</v>
      </c>
      <c r="B5317">
        <v>0.44467258453369141</v>
      </c>
      <c r="C5317">
        <f t="shared" si="83"/>
        <v>445</v>
      </c>
    </row>
    <row r="5318" spans="1:3" x14ac:dyDescent="0.25">
      <c r="A5318">
        <v>0</v>
      </c>
      <c r="B5318">
        <v>0.34545978903770452</v>
      </c>
      <c r="C5318">
        <f t="shared" si="83"/>
        <v>345</v>
      </c>
    </row>
    <row r="5319" spans="1:3" x14ac:dyDescent="0.25">
      <c r="A5319">
        <v>0</v>
      </c>
      <c r="B5319">
        <v>0.26371669769287109</v>
      </c>
      <c r="C5319">
        <f t="shared" si="83"/>
        <v>264</v>
      </c>
    </row>
    <row r="5320" spans="1:3" x14ac:dyDescent="0.25">
      <c r="A5320">
        <v>0</v>
      </c>
      <c r="B5320">
        <v>0.39367023110389709</v>
      </c>
      <c r="C5320">
        <f t="shared" si="83"/>
        <v>394</v>
      </c>
    </row>
    <row r="5321" spans="1:3" x14ac:dyDescent="0.25">
      <c r="A5321">
        <v>0</v>
      </c>
      <c r="B5321">
        <v>0.23837925493717191</v>
      </c>
      <c r="C5321">
        <f t="shared" si="83"/>
        <v>238</v>
      </c>
    </row>
    <row r="5322" spans="1:3" x14ac:dyDescent="0.25">
      <c r="A5322">
        <v>0</v>
      </c>
      <c r="B5322">
        <v>0.3410504162311554</v>
      </c>
      <c r="C5322">
        <f t="shared" si="83"/>
        <v>341</v>
      </c>
    </row>
    <row r="5323" spans="1:3" x14ac:dyDescent="0.25">
      <c r="A5323">
        <v>0</v>
      </c>
      <c r="B5323">
        <v>0.17131802439689639</v>
      </c>
      <c r="C5323">
        <f t="shared" si="83"/>
        <v>171</v>
      </c>
    </row>
    <row r="5324" spans="1:3" x14ac:dyDescent="0.25">
      <c r="A5324">
        <v>0</v>
      </c>
      <c r="B5324">
        <v>0.3019917905330658</v>
      </c>
      <c r="C5324">
        <f t="shared" si="83"/>
        <v>302</v>
      </c>
    </row>
    <row r="5325" spans="1:3" x14ac:dyDescent="0.25">
      <c r="A5325">
        <v>0</v>
      </c>
      <c r="B5325">
        <v>0.11659954488277439</v>
      </c>
      <c r="C5325">
        <f t="shared" si="83"/>
        <v>117</v>
      </c>
    </row>
    <row r="5326" spans="1:3" x14ac:dyDescent="0.25">
      <c r="A5326">
        <v>1</v>
      </c>
      <c r="B5326">
        <v>0.61145806312561035</v>
      </c>
      <c r="C5326">
        <f t="shared" si="83"/>
        <v>611</v>
      </c>
    </row>
    <row r="5327" spans="1:3" x14ac:dyDescent="0.25">
      <c r="A5327">
        <v>0</v>
      </c>
      <c r="B5327">
        <v>0.36821720004081732</v>
      </c>
      <c r="C5327">
        <f t="shared" si="83"/>
        <v>368</v>
      </c>
    </row>
    <row r="5328" spans="1:3" x14ac:dyDescent="0.25">
      <c r="A5328">
        <v>0</v>
      </c>
      <c r="B5328">
        <v>0.44741347432136541</v>
      </c>
      <c r="C5328">
        <f t="shared" si="83"/>
        <v>447</v>
      </c>
    </row>
    <row r="5329" spans="1:3" x14ac:dyDescent="0.25">
      <c r="A5329">
        <v>0</v>
      </c>
      <c r="B5329">
        <v>0.52977961301803589</v>
      </c>
      <c r="C5329">
        <f t="shared" si="83"/>
        <v>530</v>
      </c>
    </row>
    <row r="5330" spans="1:3" x14ac:dyDescent="0.25">
      <c r="A5330">
        <v>0</v>
      </c>
      <c r="B5330">
        <v>0.10232023149728781</v>
      </c>
      <c r="C5330">
        <f t="shared" si="83"/>
        <v>102</v>
      </c>
    </row>
    <row r="5331" spans="1:3" x14ac:dyDescent="0.25">
      <c r="A5331">
        <v>0</v>
      </c>
      <c r="B5331">
        <v>0.1458673179149628</v>
      </c>
      <c r="C5331">
        <f t="shared" si="83"/>
        <v>146</v>
      </c>
    </row>
    <row r="5332" spans="1:3" x14ac:dyDescent="0.25">
      <c r="A5332">
        <v>0</v>
      </c>
      <c r="B5332">
        <v>0.3520933985710144</v>
      </c>
      <c r="C5332">
        <f t="shared" si="83"/>
        <v>352</v>
      </c>
    </row>
    <row r="5333" spans="1:3" x14ac:dyDescent="0.25">
      <c r="A5333">
        <v>0</v>
      </c>
      <c r="B5333">
        <v>0.45829111337661738</v>
      </c>
      <c r="C5333">
        <f t="shared" si="83"/>
        <v>458</v>
      </c>
    </row>
    <row r="5334" spans="1:3" x14ac:dyDescent="0.25">
      <c r="A5334">
        <v>0</v>
      </c>
      <c r="B5334">
        <v>0.53431236743927002</v>
      </c>
      <c r="C5334">
        <f t="shared" si="83"/>
        <v>534</v>
      </c>
    </row>
    <row r="5335" spans="1:3" x14ac:dyDescent="0.25">
      <c r="A5335">
        <v>0</v>
      </c>
      <c r="B5335">
        <v>0.26928934454917908</v>
      </c>
      <c r="C5335">
        <f t="shared" si="83"/>
        <v>269</v>
      </c>
    </row>
    <row r="5336" spans="1:3" x14ac:dyDescent="0.25">
      <c r="A5336">
        <v>0</v>
      </c>
      <c r="B5336">
        <v>0.41159123182296747</v>
      </c>
      <c r="C5336">
        <f t="shared" si="83"/>
        <v>412</v>
      </c>
    </row>
    <row r="5337" spans="1:3" x14ac:dyDescent="0.25">
      <c r="A5337">
        <v>0</v>
      </c>
      <c r="B5337">
        <v>0.43919965624809271</v>
      </c>
      <c r="C5337">
        <f t="shared" si="83"/>
        <v>439</v>
      </c>
    </row>
    <row r="5338" spans="1:3" x14ac:dyDescent="0.25">
      <c r="A5338">
        <v>1</v>
      </c>
      <c r="B5338">
        <v>0.42263466119766241</v>
      </c>
      <c r="C5338">
        <f t="shared" si="83"/>
        <v>423</v>
      </c>
    </row>
    <row r="5339" spans="1:3" x14ac:dyDescent="0.25">
      <c r="A5339">
        <v>0</v>
      </c>
      <c r="B5339">
        <v>0.68022376298904419</v>
      </c>
      <c r="C5339">
        <f t="shared" si="83"/>
        <v>680</v>
      </c>
    </row>
    <row r="5340" spans="1:3" x14ac:dyDescent="0.25">
      <c r="A5340">
        <v>0</v>
      </c>
      <c r="B5340">
        <v>0.26631402969360352</v>
      </c>
      <c r="C5340">
        <f t="shared" si="83"/>
        <v>266</v>
      </c>
    </row>
    <row r="5341" spans="1:3" x14ac:dyDescent="0.25">
      <c r="A5341">
        <v>0</v>
      </c>
      <c r="B5341">
        <v>0.48360183835029602</v>
      </c>
      <c r="C5341">
        <f t="shared" si="83"/>
        <v>484</v>
      </c>
    </row>
    <row r="5342" spans="1:3" x14ac:dyDescent="0.25">
      <c r="A5342">
        <v>0</v>
      </c>
      <c r="B5342">
        <v>0.52333104610443115</v>
      </c>
      <c r="C5342">
        <f t="shared" si="83"/>
        <v>523</v>
      </c>
    </row>
    <row r="5343" spans="1:3" x14ac:dyDescent="0.25">
      <c r="A5343">
        <v>0</v>
      </c>
      <c r="B5343">
        <v>0.54111307859420776</v>
      </c>
      <c r="C5343">
        <f t="shared" si="83"/>
        <v>541</v>
      </c>
    </row>
    <row r="5344" spans="1:3" x14ac:dyDescent="0.25">
      <c r="A5344">
        <v>0</v>
      </c>
      <c r="B5344">
        <v>0.48156461119651789</v>
      </c>
      <c r="C5344">
        <f t="shared" si="83"/>
        <v>482</v>
      </c>
    </row>
    <row r="5345" spans="1:3" x14ac:dyDescent="0.25">
      <c r="A5345">
        <v>0</v>
      </c>
      <c r="B5345">
        <v>0.74835014343261719</v>
      </c>
      <c r="C5345">
        <f t="shared" si="83"/>
        <v>748</v>
      </c>
    </row>
    <row r="5346" spans="1:3" x14ac:dyDescent="0.25">
      <c r="A5346">
        <v>0</v>
      </c>
      <c r="B5346">
        <v>0.25992557406425482</v>
      </c>
      <c r="C5346">
        <f t="shared" si="83"/>
        <v>260</v>
      </c>
    </row>
    <row r="5347" spans="1:3" x14ac:dyDescent="0.25">
      <c r="A5347">
        <v>0</v>
      </c>
      <c r="B5347">
        <v>0.53071200847625732</v>
      </c>
      <c r="C5347">
        <f t="shared" si="83"/>
        <v>531</v>
      </c>
    </row>
    <row r="5348" spans="1:3" x14ac:dyDescent="0.25">
      <c r="A5348">
        <v>0</v>
      </c>
      <c r="B5348">
        <v>0.36423361301422119</v>
      </c>
      <c r="C5348">
        <f t="shared" si="83"/>
        <v>364</v>
      </c>
    </row>
    <row r="5349" spans="1:3" x14ac:dyDescent="0.25">
      <c r="A5349">
        <v>0</v>
      </c>
      <c r="B5349">
        <v>0.47444504499435419</v>
      </c>
      <c r="C5349">
        <f t="shared" si="83"/>
        <v>474</v>
      </c>
    </row>
    <row r="5350" spans="1:3" x14ac:dyDescent="0.25">
      <c r="A5350">
        <v>0</v>
      </c>
      <c r="B5350">
        <v>0.12636157870292661</v>
      </c>
      <c r="C5350">
        <f t="shared" si="83"/>
        <v>126</v>
      </c>
    </row>
    <row r="5351" spans="1:3" x14ac:dyDescent="0.25">
      <c r="A5351">
        <v>0</v>
      </c>
      <c r="B5351">
        <v>0.52578598260879517</v>
      </c>
      <c r="C5351">
        <f t="shared" si="83"/>
        <v>526</v>
      </c>
    </row>
    <row r="5352" spans="1:3" x14ac:dyDescent="0.25">
      <c r="A5352">
        <v>0</v>
      </c>
      <c r="B5352">
        <v>0.32070368528366089</v>
      </c>
      <c r="C5352">
        <f t="shared" si="83"/>
        <v>321</v>
      </c>
    </row>
    <row r="5353" spans="1:3" x14ac:dyDescent="0.25">
      <c r="A5353">
        <v>0</v>
      </c>
      <c r="B5353">
        <v>0.44754773378372192</v>
      </c>
      <c r="C5353">
        <f t="shared" si="83"/>
        <v>448</v>
      </c>
    </row>
    <row r="5354" spans="1:3" x14ac:dyDescent="0.25">
      <c r="A5354">
        <v>0</v>
      </c>
      <c r="B5354">
        <v>0.50032269954681396</v>
      </c>
      <c r="C5354">
        <f t="shared" si="83"/>
        <v>500</v>
      </c>
    </row>
    <row r="5355" spans="1:3" x14ac:dyDescent="0.25">
      <c r="A5355">
        <v>0</v>
      </c>
      <c r="B5355">
        <v>0.35997661948204041</v>
      </c>
      <c r="C5355">
        <f t="shared" si="83"/>
        <v>360</v>
      </c>
    </row>
    <row r="5356" spans="1:3" x14ac:dyDescent="0.25">
      <c r="A5356">
        <v>0</v>
      </c>
      <c r="B5356">
        <v>0.18248823285102839</v>
      </c>
      <c r="C5356">
        <f t="shared" si="83"/>
        <v>182</v>
      </c>
    </row>
    <row r="5357" spans="1:3" x14ac:dyDescent="0.25">
      <c r="A5357">
        <v>0</v>
      </c>
      <c r="B5357">
        <v>0.40843355655670172</v>
      </c>
      <c r="C5357">
        <f t="shared" si="83"/>
        <v>408</v>
      </c>
    </row>
    <row r="5358" spans="1:3" x14ac:dyDescent="0.25">
      <c r="A5358">
        <v>1</v>
      </c>
      <c r="B5358">
        <v>0.70894759893417358</v>
      </c>
      <c r="C5358">
        <f t="shared" si="83"/>
        <v>709</v>
      </c>
    </row>
    <row r="5359" spans="1:3" x14ac:dyDescent="0.25">
      <c r="A5359">
        <v>0</v>
      </c>
      <c r="B5359">
        <v>0.27210244536399841</v>
      </c>
      <c r="C5359">
        <f t="shared" si="83"/>
        <v>272</v>
      </c>
    </row>
    <row r="5360" spans="1:3" x14ac:dyDescent="0.25">
      <c r="A5360">
        <v>0</v>
      </c>
      <c r="B5360">
        <v>0.12778876721858981</v>
      </c>
      <c r="C5360">
        <f t="shared" si="83"/>
        <v>128</v>
      </c>
    </row>
    <row r="5361" spans="1:3" x14ac:dyDescent="0.25">
      <c r="A5361">
        <v>0</v>
      </c>
      <c r="B5361">
        <v>0.1521808207035065</v>
      </c>
      <c r="C5361">
        <f t="shared" si="83"/>
        <v>152</v>
      </c>
    </row>
    <row r="5362" spans="1:3" x14ac:dyDescent="0.25">
      <c r="A5362">
        <v>0</v>
      </c>
      <c r="B5362">
        <v>0.6653783917427063</v>
      </c>
      <c r="C5362">
        <f t="shared" si="83"/>
        <v>665</v>
      </c>
    </row>
    <row r="5363" spans="1:3" x14ac:dyDescent="0.25">
      <c r="A5363">
        <v>0</v>
      </c>
      <c r="B5363">
        <v>0.462972491979599</v>
      </c>
      <c r="C5363">
        <f t="shared" si="83"/>
        <v>463</v>
      </c>
    </row>
    <row r="5364" spans="1:3" x14ac:dyDescent="0.25">
      <c r="A5364">
        <v>0</v>
      </c>
      <c r="B5364">
        <v>0.20883612334728241</v>
      </c>
      <c r="C5364">
        <f t="shared" si="83"/>
        <v>209</v>
      </c>
    </row>
    <row r="5365" spans="1:3" x14ac:dyDescent="0.25">
      <c r="A5365">
        <v>1</v>
      </c>
      <c r="B5365">
        <v>0.57637012004852295</v>
      </c>
      <c r="C5365">
        <f t="shared" si="83"/>
        <v>576</v>
      </c>
    </row>
    <row r="5366" spans="1:3" x14ac:dyDescent="0.25">
      <c r="A5366">
        <v>0</v>
      </c>
      <c r="B5366">
        <v>0.41626611351966858</v>
      </c>
      <c r="C5366">
        <f t="shared" si="83"/>
        <v>416</v>
      </c>
    </row>
    <row r="5367" spans="1:3" x14ac:dyDescent="0.25">
      <c r="A5367">
        <v>0</v>
      </c>
      <c r="B5367">
        <v>0.221637949347496</v>
      </c>
      <c r="C5367">
        <f t="shared" si="83"/>
        <v>222</v>
      </c>
    </row>
    <row r="5368" spans="1:3" x14ac:dyDescent="0.25">
      <c r="A5368">
        <v>0</v>
      </c>
      <c r="B5368">
        <v>7.4462771415710449E-2</v>
      </c>
      <c r="C5368">
        <f t="shared" si="83"/>
        <v>74</v>
      </c>
    </row>
    <row r="5369" spans="1:3" x14ac:dyDescent="0.25">
      <c r="A5369">
        <v>0</v>
      </c>
      <c r="B5369">
        <v>0.67516088485717773</v>
      </c>
      <c r="C5369">
        <f t="shared" si="83"/>
        <v>675</v>
      </c>
    </row>
    <row r="5370" spans="1:3" x14ac:dyDescent="0.25">
      <c r="A5370">
        <v>0</v>
      </c>
      <c r="B5370">
        <v>0.4729745090007782</v>
      </c>
      <c r="C5370">
        <f t="shared" si="83"/>
        <v>473</v>
      </c>
    </row>
    <row r="5371" spans="1:3" x14ac:dyDescent="0.25">
      <c r="A5371">
        <v>0</v>
      </c>
      <c r="B5371">
        <v>0.33375391364097601</v>
      </c>
      <c r="C5371">
        <f t="shared" si="83"/>
        <v>334</v>
      </c>
    </row>
    <row r="5372" spans="1:3" x14ac:dyDescent="0.25">
      <c r="A5372">
        <v>0</v>
      </c>
      <c r="B5372">
        <v>0.5107346773147583</v>
      </c>
      <c r="C5372">
        <f t="shared" si="83"/>
        <v>511</v>
      </c>
    </row>
    <row r="5373" spans="1:3" x14ac:dyDescent="0.25">
      <c r="A5373">
        <v>0</v>
      </c>
      <c r="B5373">
        <v>0.3816104531288147</v>
      </c>
      <c r="C5373">
        <f t="shared" si="83"/>
        <v>382</v>
      </c>
    </row>
    <row r="5374" spans="1:3" x14ac:dyDescent="0.25">
      <c r="A5374">
        <v>0</v>
      </c>
      <c r="B5374">
        <v>0.46588170528411871</v>
      </c>
      <c r="C5374">
        <f t="shared" si="83"/>
        <v>466</v>
      </c>
    </row>
    <row r="5375" spans="1:3" x14ac:dyDescent="0.25">
      <c r="A5375">
        <v>0</v>
      </c>
      <c r="B5375">
        <v>0.63049834966659546</v>
      </c>
      <c r="C5375">
        <f t="shared" si="83"/>
        <v>630</v>
      </c>
    </row>
    <row r="5376" spans="1:3" x14ac:dyDescent="0.25">
      <c r="A5376">
        <v>0</v>
      </c>
      <c r="B5376">
        <v>0.16217970848083499</v>
      </c>
      <c r="C5376">
        <f t="shared" si="83"/>
        <v>162</v>
      </c>
    </row>
    <row r="5377" spans="1:3" x14ac:dyDescent="0.25">
      <c r="A5377">
        <v>0</v>
      </c>
      <c r="B5377">
        <v>0.67913812398910522</v>
      </c>
      <c r="C5377">
        <f t="shared" si="83"/>
        <v>679</v>
      </c>
    </row>
    <row r="5378" spans="1:3" x14ac:dyDescent="0.25">
      <c r="A5378">
        <v>0</v>
      </c>
      <c r="B5378">
        <v>0.41009604930877691</v>
      </c>
      <c r="C5378">
        <f t="shared" si="83"/>
        <v>410</v>
      </c>
    </row>
    <row r="5379" spans="1:3" x14ac:dyDescent="0.25">
      <c r="A5379">
        <v>0</v>
      </c>
      <c r="B5379">
        <v>0.29641032218933111</v>
      </c>
      <c r="C5379">
        <f t="shared" ref="C5379:C5442" si="84">ROUND(1000*B5379,0)</f>
        <v>296</v>
      </c>
    </row>
    <row r="5380" spans="1:3" x14ac:dyDescent="0.25">
      <c r="A5380">
        <v>0</v>
      </c>
      <c r="B5380">
        <v>0.24203318357467651</v>
      </c>
      <c r="C5380">
        <f t="shared" si="84"/>
        <v>242</v>
      </c>
    </row>
    <row r="5381" spans="1:3" x14ac:dyDescent="0.25">
      <c r="A5381">
        <v>0</v>
      </c>
      <c r="B5381">
        <v>0.56680303812026978</v>
      </c>
      <c r="C5381">
        <f t="shared" si="84"/>
        <v>567</v>
      </c>
    </row>
    <row r="5382" spans="1:3" x14ac:dyDescent="0.25">
      <c r="A5382">
        <v>0</v>
      </c>
      <c r="B5382">
        <v>0.34899872541427612</v>
      </c>
      <c r="C5382">
        <f t="shared" si="84"/>
        <v>349</v>
      </c>
    </row>
    <row r="5383" spans="1:3" x14ac:dyDescent="0.25">
      <c r="A5383">
        <v>0</v>
      </c>
      <c r="B5383">
        <v>0.54100871086120605</v>
      </c>
      <c r="C5383">
        <f t="shared" si="84"/>
        <v>541</v>
      </c>
    </row>
    <row r="5384" spans="1:3" x14ac:dyDescent="0.25">
      <c r="A5384">
        <v>0</v>
      </c>
      <c r="B5384">
        <v>0.66128700971603394</v>
      </c>
      <c r="C5384">
        <f t="shared" si="84"/>
        <v>661</v>
      </c>
    </row>
    <row r="5385" spans="1:3" x14ac:dyDescent="0.25">
      <c r="A5385">
        <v>0</v>
      </c>
      <c r="B5385">
        <v>0.46083518862724299</v>
      </c>
      <c r="C5385">
        <f t="shared" si="84"/>
        <v>461</v>
      </c>
    </row>
    <row r="5386" spans="1:3" x14ac:dyDescent="0.25">
      <c r="A5386">
        <v>0</v>
      </c>
      <c r="B5386">
        <v>0.48440864682197571</v>
      </c>
      <c r="C5386">
        <f t="shared" si="84"/>
        <v>484</v>
      </c>
    </row>
    <row r="5387" spans="1:3" x14ac:dyDescent="0.25">
      <c r="A5387">
        <v>1</v>
      </c>
      <c r="B5387">
        <v>0.62251579761505127</v>
      </c>
      <c r="C5387">
        <f t="shared" si="84"/>
        <v>623</v>
      </c>
    </row>
    <row r="5388" spans="1:3" x14ac:dyDescent="0.25">
      <c r="A5388">
        <v>1</v>
      </c>
      <c r="B5388">
        <v>0.5519096851348877</v>
      </c>
      <c r="C5388">
        <f t="shared" si="84"/>
        <v>552</v>
      </c>
    </row>
    <row r="5389" spans="1:3" x14ac:dyDescent="0.25">
      <c r="A5389">
        <v>0</v>
      </c>
      <c r="B5389">
        <v>0.33108234405517578</v>
      </c>
      <c r="C5389">
        <f t="shared" si="84"/>
        <v>331</v>
      </c>
    </row>
    <row r="5390" spans="1:3" x14ac:dyDescent="0.25">
      <c r="A5390">
        <v>0</v>
      </c>
      <c r="B5390">
        <v>0.65009796619415283</v>
      </c>
      <c r="C5390">
        <f t="shared" si="84"/>
        <v>650</v>
      </c>
    </row>
    <row r="5391" spans="1:3" x14ac:dyDescent="0.25">
      <c r="A5391">
        <v>0</v>
      </c>
      <c r="B5391">
        <v>8.654429018497467E-2</v>
      </c>
      <c r="C5391">
        <f t="shared" si="84"/>
        <v>87</v>
      </c>
    </row>
    <row r="5392" spans="1:3" x14ac:dyDescent="0.25">
      <c r="A5392">
        <v>0</v>
      </c>
      <c r="B5392">
        <v>0.53528952598571777</v>
      </c>
      <c r="C5392">
        <f t="shared" si="84"/>
        <v>535</v>
      </c>
    </row>
    <row r="5393" spans="1:3" x14ac:dyDescent="0.25">
      <c r="A5393">
        <v>0</v>
      </c>
      <c r="B5393">
        <v>0.19112007319927221</v>
      </c>
      <c r="C5393">
        <f t="shared" si="84"/>
        <v>191</v>
      </c>
    </row>
    <row r="5394" spans="1:3" x14ac:dyDescent="0.25">
      <c r="A5394">
        <v>0</v>
      </c>
      <c r="B5394">
        <v>0.1813430190086365</v>
      </c>
      <c r="C5394">
        <f t="shared" si="84"/>
        <v>181</v>
      </c>
    </row>
    <row r="5395" spans="1:3" x14ac:dyDescent="0.25">
      <c r="A5395">
        <v>0</v>
      </c>
      <c r="B5395">
        <v>0.26503705978393549</v>
      </c>
      <c r="C5395">
        <f t="shared" si="84"/>
        <v>265</v>
      </c>
    </row>
    <row r="5396" spans="1:3" x14ac:dyDescent="0.25">
      <c r="A5396">
        <v>1</v>
      </c>
      <c r="B5396">
        <v>0.36694821715354919</v>
      </c>
      <c r="C5396">
        <f t="shared" si="84"/>
        <v>367</v>
      </c>
    </row>
    <row r="5397" spans="1:3" x14ac:dyDescent="0.25">
      <c r="A5397">
        <v>0</v>
      </c>
      <c r="B5397">
        <v>7.3710218071937561E-2</v>
      </c>
      <c r="C5397">
        <f t="shared" si="84"/>
        <v>74</v>
      </c>
    </row>
    <row r="5398" spans="1:3" x14ac:dyDescent="0.25">
      <c r="A5398">
        <v>0</v>
      </c>
      <c r="B5398">
        <v>0.2110607177019119</v>
      </c>
      <c r="C5398">
        <f t="shared" si="84"/>
        <v>211</v>
      </c>
    </row>
    <row r="5399" spans="1:3" x14ac:dyDescent="0.25">
      <c r="A5399">
        <v>0</v>
      </c>
      <c r="B5399">
        <v>0.1229042187333107</v>
      </c>
      <c r="C5399">
        <f t="shared" si="84"/>
        <v>123</v>
      </c>
    </row>
    <row r="5400" spans="1:3" x14ac:dyDescent="0.25">
      <c r="A5400">
        <v>0</v>
      </c>
      <c r="B5400">
        <v>0.56052643060684204</v>
      </c>
      <c r="C5400">
        <f t="shared" si="84"/>
        <v>561</v>
      </c>
    </row>
    <row r="5401" spans="1:3" x14ac:dyDescent="0.25">
      <c r="A5401">
        <v>0</v>
      </c>
      <c r="B5401">
        <v>5.7784184813499451E-2</v>
      </c>
      <c r="C5401">
        <f t="shared" si="84"/>
        <v>58</v>
      </c>
    </row>
    <row r="5402" spans="1:3" x14ac:dyDescent="0.25">
      <c r="A5402">
        <v>0</v>
      </c>
      <c r="B5402">
        <v>0.32297810912132258</v>
      </c>
      <c r="C5402">
        <f t="shared" si="84"/>
        <v>323</v>
      </c>
    </row>
    <row r="5403" spans="1:3" x14ac:dyDescent="0.25">
      <c r="A5403">
        <v>0</v>
      </c>
      <c r="B5403">
        <v>0.26236331462860107</v>
      </c>
      <c r="C5403">
        <f t="shared" si="84"/>
        <v>262</v>
      </c>
    </row>
    <row r="5404" spans="1:3" x14ac:dyDescent="0.25">
      <c r="A5404">
        <v>0</v>
      </c>
      <c r="B5404">
        <v>0.6370435357093811</v>
      </c>
      <c r="C5404">
        <f t="shared" si="84"/>
        <v>637</v>
      </c>
    </row>
    <row r="5405" spans="1:3" x14ac:dyDescent="0.25">
      <c r="A5405">
        <v>0</v>
      </c>
      <c r="B5405">
        <v>0.23309603333473211</v>
      </c>
      <c r="C5405">
        <f t="shared" si="84"/>
        <v>233</v>
      </c>
    </row>
    <row r="5406" spans="1:3" x14ac:dyDescent="0.25">
      <c r="A5406">
        <v>0</v>
      </c>
      <c r="B5406">
        <v>0.49538734555244451</v>
      </c>
      <c r="C5406">
        <f t="shared" si="84"/>
        <v>495</v>
      </c>
    </row>
    <row r="5407" spans="1:3" x14ac:dyDescent="0.25">
      <c r="A5407">
        <v>0</v>
      </c>
      <c r="B5407">
        <v>0.25834161043167109</v>
      </c>
      <c r="C5407">
        <f t="shared" si="84"/>
        <v>258</v>
      </c>
    </row>
    <row r="5408" spans="1:3" x14ac:dyDescent="0.25">
      <c r="A5408">
        <v>0</v>
      </c>
      <c r="B5408">
        <v>0.1554239094257355</v>
      </c>
      <c r="C5408">
        <f t="shared" si="84"/>
        <v>155</v>
      </c>
    </row>
    <row r="5409" spans="1:3" x14ac:dyDescent="0.25">
      <c r="A5409">
        <v>0</v>
      </c>
      <c r="B5409">
        <v>0.5651853084564209</v>
      </c>
      <c r="C5409">
        <f t="shared" si="84"/>
        <v>565</v>
      </c>
    </row>
    <row r="5410" spans="1:3" x14ac:dyDescent="0.25">
      <c r="A5410">
        <v>0</v>
      </c>
      <c r="B5410">
        <v>0.14193578064441681</v>
      </c>
      <c r="C5410">
        <f t="shared" si="84"/>
        <v>142</v>
      </c>
    </row>
    <row r="5411" spans="1:3" x14ac:dyDescent="0.25">
      <c r="A5411">
        <v>0</v>
      </c>
      <c r="B5411">
        <v>0.62829494476318359</v>
      </c>
      <c r="C5411">
        <f t="shared" si="84"/>
        <v>628</v>
      </c>
    </row>
    <row r="5412" spans="1:3" x14ac:dyDescent="0.25">
      <c r="A5412">
        <v>0</v>
      </c>
      <c r="B5412">
        <v>0.4723583459854126</v>
      </c>
      <c r="C5412">
        <f t="shared" si="84"/>
        <v>472</v>
      </c>
    </row>
    <row r="5413" spans="1:3" x14ac:dyDescent="0.25">
      <c r="A5413">
        <v>0</v>
      </c>
      <c r="B5413">
        <v>0.57942670583724976</v>
      </c>
      <c r="C5413">
        <f t="shared" si="84"/>
        <v>579</v>
      </c>
    </row>
    <row r="5414" spans="1:3" x14ac:dyDescent="0.25">
      <c r="A5414">
        <v>0</v>
      </c>
      <c r="B5414">
        <v>0.12783834338188171</v>
      </c>
      <c r="C5414">
        <f t="shared" si="84"/>
        <v>128</v>
      </c>
    </row>
    <row r="5415" spans="1:3" x14ac:dyDescent="0.25">
      <c r="A5415">
        <v>1</v>
      </c>
      <c r="B5415">
        <v>0.44230878353118902</v>
      </c>
      <c r="C5415">
        <f t="shared" si="84"/>
        <v>442</v>
      </c>
    </row>
    <row r="5416" spans="1:3" x14ac:dyDescent="0.25">
      <c r="A5416">
        <v>0</v>
      </c>
      <c r="B5416">
        <v>0.59303820133209229</v>
      </c>
      <c r="C5416">
        <f t="shared" si="84"/>
        <v>593</v>
      </c>
    </row>
    <row r="5417" spans="1:3" x14ac:dyDescent="0.25">
      <c r="A5417">
        <v>0</v>
      </c>
      <c r="B5417">
        <v>0.213786855340004</v>
      </c>
      <c r="C5417">
        <f t="shared" si="84"/>
        <v>214</v>
      </c>
    </row>
    <row r="5418" spans="1:3" x14ac:dyDescent="0.25">
      <c r="A5418">
        <v>0</v>
      </c>
      <c r="B5418">
        <v>0.38414105772972112</v>
      </c>
      <c r="C5418">
        <f t="shared" si="84"/>
        <v>384</v>
      </c>
    </row>
    <row r="5419" spans="1:3" x14ac:dyDescent="0.25">
      <c r="A5419">
        <v>0</v>
      </c>
      <c r="B5419">
        <v>0.17716920375823969</v>
      </c>
      <c r="C5419">
        <f t="shared" si="84"/>
        <v>177</v>
      </c>
    </row>
    <row r="5420" spans="1:3" x14ac:dyDescent="0.25">
      <c r="A5420">
        <v>0</v>
      </c>
      <c r="B5420">
        <v>0.45196551084518433</v>
      </c>
      <c r="C5420">
        <f t="shared" si="84"/>
        <v>452</v>
      </c>
    </row>
    <row r="5421" spans="1:3" x14ac:dyDescent="0.25">
      <c r="A5421">
        <v>0</v>
      </c>
      <c r="B5421">
        <v>9.6808888018131256E-2</v>
      </c>
      <c r="C5421">
        <f t="shared" si="84"/>
        <v>97</v>
      </c>
    </row>
    <row r="5422" spans="1:3" x14ac:dyDescent="0.25">
      <c r="A5422">
        <v>1</v>
      </c>
      <c r="B5422">
        <v>0.68594300746917725</v>
      </c>
      <c r="C5422">
        <f t="shared" si="84"/>
        <v>686</v>
      </c>
    </row>
    <row r="5423" spans="1:3" x14ac:dyDescent="0.25">
      <c r="A5423">
        <v>0</v>
      </c>
      <c r="B5423">
        <v>0.1024162322282791</v>
      </c>
      <c r="C5423">
        <f t="shared" si="84"/>
        <v>102</v>
      </c>
    </row>
    <row r="5424" spans="1:3" x14ac:dyDescent="0.25">
      <c r="A5424">
        <v>0</v>
      </c>
      <c r="B5424">
        <v>0.74204480648040771</v>
      </c>
      <c r="C5424">
        <f t="shared" si="84"/>
        <v>742</v>
      </c>
    </row>
    <row r="5425" spans="1:3" x14ac:dyDescent="0.25">
      <c r="A5425">
        <v>1</v>
      </c>
      <c r="B5425">
        <v>0.51706469058990479</v>
      </c>
      <c r="C5425">
        <f t="shared" si="84"/>
        <v>517</v>
      </c>
    </row>
    <row r="5426" spans="1:3" x14ac:dyDescent="0.25">
      <c r="A5426">
        <v>0</v>
      </c>
      <c r="B5426">
        <v>0.6780661940574646</v>
      </c>
      <c r="C5426">
        <f t="shared" si="84"/>
        <v>678</v>
      </c>
    </row>
    <row r="5427" spans="1:3" x14ac:dyDescent="0.25">
      <c r="A5427">
        <v>0</v>
      </c>
      <c r="B5427">
        <v>0.1232776194810867</v>
      </c>
      <c r="C5427">
        <f t="shared" si="84"/>
        <v>123</v>
      </c>
    </row>
    <row r="5428" spans="1:3" x14ac:dyDescent="0.25">
      <c r="A5428">
        <v>0</v>
      </c>
      <c r="B5428">
        <v>0.44918549060821528</v>
      </c>
      <c r="C5428">
        <f t="shared" si="84"/>
        <v>449</v>
      </c>
    </row>
    <row r="5429" spans="1:3" x14ac:dyDescent="0.25">
      <c r="A5429">
        <v>0</v>
      </c>
      <c r="B5429">
        <v>5.9964612126350403E-2</v>
      </c>
      <c r="C5429">
        <f t="shared" si="84"/>
        <v>60</v>
      </c>
    </row>
    <row r="5430" spans="1:3" x14ac:dyDescent="0.25">
      <c r="A5430">
        <v>0</v>
      </c>
      <c r="B5430">
        <v>0.22758735716342929</v>
      </c>
      <c r="C5430">
        <f t="shared" si="84"/>
        <v>228</v>
      </c>
    </row>
    <row r="5431" spans="1:3" x14ac:dyDescent="0.25">
      <c r="A5431">
        <v>0</v>
      </c>
      <c r="B5431">
        <v>0.29264360666275019</v>
      </c>
      <c r="C5431">
        <f t="shared" si="84"/>
        <v>293</v>
      </c>
    </row>
    <row r="5432" spans="1:3" x14ac:dyDescent="0.25">
      <c r="A5432">
        <v>0</v>
      </c>
      <c r="B5432">
        <v>0.29466858506202698</v>
      </c>
      <c r="C5432">
        <f t="shared" si="84"/>
        <v>295</v>
      </c>
    </row>
    <row r="5433" spans="1:3" x14ac:dyDescent="0.25">
      <c r="A5433">
        <v>0</v>
      </c>
      <c r="B5433">
        <v>0.40619266033172607</v>
      </c>
      <c r="C5433">
        <f t="shared" si="84"/>
        <v>406</v>
      </c>
    </row>
    <row r="5434" spans="1:3" x14ac:dyDescent="0.25">
      <c r="A5434">
        <v>0</v>
      </c>
      <c r="B5434">
        <v>0.1752003729343414</v>
      </c>
      <c r="C5434">
        <f t="shared" si="84"/>
        <v>175</v>
      </c>
    </row>
    <row r="5435" spans="1:3" x14ac:dyDescent="0.25">
      <c r="A5435">
        <v>0</v>
      </c>
      <c r="B5435">
        <v>0.71983581781387329</v>
      </c>
      <c r="C5435">
        <f t="shared" si="84"/>
        <v>720</v>
      </c>
    </row>
    <row r="5436" spans="1:3" x14ac:dyDescent="0.25">
      <c r="A5436">
        <v>0</v>
      </c>
      <c r="B5436">
        <v>0.17706890404224401</v>
      </c>
      <c r="C5436">
        <f t="shared" si="84"/>
        <v>177</v>
      </c>
    </row>
    <row r="5437" spans="1:3" x14ac:dyDescent="0.25">
      <c r="A5437">
        <v>0</v>
      </c>
      <c r="B5437">
        <v>0.40101122856140142</v>
      </c>
      <c r="C5437">
        <f t="shared" si="84"/>
        <v>401</v>
      </c>
    </row>
    <row r="5438" spans="1:3" x14ac:dyDescent="0.25">
      <c r="A5438">
        <v>0</v>
      </c>
      <c r="B5438">
        <v>0.20780028402805331</v>
      </c>
      <c r="C5438">
        <f t="shared" si="84"/>
        <v>208</v>
      </c>
    </row>
    <row r="5439" spans="1:3" x14ac:dyDescent="0.25">
      <c r="A5439">
        <v>0</v>
      </c>
      <c r="B5439">
        <v>0.46495074033737183</v>
      </c>
      <c r="C5439">
        <f t="shared" si="84"/>
        <v>465</v>
      </c>
    </row>
    <row r="5440" spans="1:3" x14ac:dyDescent="0.25">
      <c r="A5440">
        <v>0</v>
      </c>
      <c r="B5440">
        <v>0.28355741500854492</v>
      </c>
      <c r="C5440">
        <f t="shared" si="84"/>
        <v>284</v>
      </c>
    </row>
    <row r="5441" spans="1:3" x14ac:dyDescent="0.25">
      <c r="A5441">
        <v>0</v>
      </c>
      <c r="B5441">
        <v>0.48901006579399109</v>
      </c>
      <c r="C5441">
        <f t="shared" si="84"/>
        <v>489</v>
      </c>
    </row>
    <row r="5442" spans="1:3" x14ac:dyDescent="0.25">
      <c r="A5442">
        <v>0</v>
      </c>
      <c r="B5442">
        <v>0.63988488912582397</v>
      </c>
      <c r="C5442">
        <f t="shared" si="84"/>
        <v>640</v>
      </c>
    </row>
    <row r="5443" spans="1:3" x14ac:dyDescent="0.25">
      <c r="A5443">
        <v>0</v>
      </c>
      <c r="B5443">
        <v>0.10925986617803569</v>
      </c>
      <c r="C5443">
        <f t="shared" ref="C5443:C5506" si="85">ROUND(1000*B5443,0)</f>
        <v>109</v>
      </c>
    </row>
    <row r="5444" spans="1:3" x14ac:dyDescent="0.25">
      <c r="A5444">
        <v>0</v>
      </c>
      <c r="B5444">
        <v>0.43870058655738831</v>
      </c>
      <c r="C5444">
        <f t="shared" si="85"/>
        <v>439</v>
      </c>
    </row>
    <row r="5445" spans="1:3" x14ac:dyDescent="0.25">
      <c r="A5445">
        <v>0</v>
      </c>
      <c r="B5445">
        <v>0.25976231694221502</v>
      </c>
      <c r="C5445">
        <f t="shared" si="85"/>
        <v>260</v>
      </c>
    </row>
    <row r="5446" spans="1:3" x14ac:dyDescent="0.25">
      <c r="A5446">
        <v>1</v>
      </c>
      <c r="B5446">
        <v>0.48764190077781677</v>
      </c>
      <c r="C5446">
        <f t="shared" si="85"/>
        <v>488</v>
      </c>
    </row>
    <row r="5447" spans="1:3" x14ac:dyDescent="0.25">
      <c r="A5447">
        <v>0</v>
      </c>
      <c r="B5447">
        <v>0.2341074347496033</v>
      </c>
      <c r="C5447">
        <f t="shared" si="85"/>
        <v>234</v>
      </c>
    </row>
    <row r="5448" spans="1:3" x14ac:dyDescent="0.25">
      <c r="A5448">
        <v>0</v>
      </c>
      <c r="B5448">
        <v>0.59158146381378174</v>
      </c>
      <c r="C5448">
        <f t="shared" si="85"/>
        <v>592</v>
      </c>
    </row>
    <row r="5449" spans="1:3" x14ac:dyDescent="0.25">
      <c r="A5449">
        <v>0</v>
      </c>
      <c r="B5449">
        <v>0.1747854799032211</v>
      </c>
      <c r="C5449">
        <f t="shared" si="85"/>
        <v>175</v>
      </c>
    </row>
    <row r="5450" spans="1:3" x14ac:dyDescent="0.25">
      <c r="A5450">
        <v>0</v>
      </c>
      <c r="B5450">
        <v>0.54543083906173706</v>
      </c>
      <c r="C5450">
        <f t="shared" si="85"/>
        <v>545</v>
      </c>
    </row>
    <row r="5451" spans="1:3" x14ac:dyDescent="0.25">
      <c r="A5451">
        <v>1</v>
      </c>
      <c r="B5451">
        <v>0.69099348783493042</v>
      </c>
      <c r="C5451">
        <f t="shared" si="85"/>
        <v>691</v>
      </c>
    </row>
    <row r="5452" spans="1:3" x14ac:dyDescent="0.25">
      <c r="A5452">
        <v>1</v>
      </c>
      <c r="B5452">
        <v>0.73310285806655884</v>
      </c>
      <c r="C5452">
        <f t="shared" si="85"/>
        <v>733</v>
      </c>
    </row>
    <row r="5453" spans="1:3" x14ac:dyDescent="0.25">
      <c r="A5453">
        <v>0</v>
      </c>
      <c r="B5453">
        <v>0.5355079174041748</v>
      </c>
      <c r="C5453">
        <f t="shared" si="85"/>
        <v>536</v>
      </c>
    </row>
    <row r="5454" spans="1:3" x14ac:dyDescent="0.25">
      <c r="A5454">
        <v>0</v>
      </c>
      <c r="B5454">
        <v>0.47149389982223511</v>
      </c>
      <c r="C5454">
        <f t="shared" si="85"/>
        <v>471</v>
      </c>
    </row>
    <row r="5455" spans="1:3" x14ac:dyDescent="0.25">
      <c r="A5455">
        <v>0</v>
      </c>
      <c r="B5455">
        <v>0.1038330569863319</v>
      </c>
      <c r="C5455">
        <f t="shared" si="85"/>
        <v>104</v>
      </c>
    </row>
    <row r="5456" spans="1:3" x14ac:dyDescent="0.25">
      <c r="A5456">
        <v>0</v>
      </c>
      <c r="B5456">
        <v>0.2016729861497879</v>
      </c>
      <c r="C5456">
        <f t="shared" si="85"/>
        <v>202</v>
      </c>
    </row>
    <row r="5457" spans="1:3" x14ac:dyDescent="0.25">
      <c r="A5457">
        <v>0</v>
      </c>
      <c r="B5457">
        <v>0.25471916794776922</v>
      </c>
      <c r="C5457">
        <f t="shared" si="85"/>
        <v>255</v>
      </c>
    </row>
    <row r="5458" spans="1:3" x14ac:dyDescent="0.25">
      <c r="A5458">
        <v>0</v>
      </c>
      <c r="B5458">
        <v>0.64587998390197754</v>
      </c>
      <c r="C5458">
        <f t="shared" si="85"/>
        <v>646</v>
      </c>
    </row>
    <row r="5459" spans="1:3" x14ac:dyDescent="0.25">
      <c r="A5459">
        <v>0</v>
      </c>
      <c r="B5459">
        <v>0.118301659822464</v>
      </c>
      <c r="C5459">
        <f t="shared" si="85"/>
        <v>118</v>
      </c>
    </row>
    <row r="5460" spans="1:3" x14ac:dyDescent="0.25">
      <c r="A5460">
        <v>1</v>
      </c>
      <c r="B5460">
        <v>0.58577334880828857</v>
      </c>
      <c r="C5460">
        <f t="shared" si="85"/>
        <v>586</v>
      </c>
    </row>
    <row r="5461" spans="1:3" x14ac:dyDescent="0.25">
      <c r="A5461">
        <v>0</v>
      </c>
      <c r="B5461">
        <v>0.59607356786727905</v>
      </c>
      <c r="C5461">
        <f t="shared" si="85"/>
        <v>596</v>
      </c>
    </row>
    <row r="5462" spans="1:3" x14ac:dyDescent="0.25">
      <c r="A5462">
        <v>0</v>
      </c>
      <c r="B5462">
        <v>0.59740787744522095</v>
      </c>
      <c r="C5462">
        <f t="shared" si="85"/>
        <v>597</v>
      </c>
    </row>
    <row r="5463" spans="1:3" x14ac:dyDescent="0.25">
      <c r="A5463">
        <v>0</v>
      </c>
      <c r="B5463">
        <v>0.41336318850517267</v>
      </c>
      <c r="C5463">
        <f t="shared" si="85"/>
        <v>413</v>
      </c>
    </row>
    <row r="5464" spans="1:3" x14ac:dyDescent="0.25">
      <c r="A5464">
        <v>0</v>
      </c>
      <c r="B5464">
        <v>0.17800059914588931</v>
      </c>
      <c r="C5464">
        <f t="shared" si="85"/>
        <v>178</v>
      </c>
    </row>
    <row r="5465" spans="1:3" x14ac:dyDescent="0.25">
      <c r="A5465">
        <v>0</v>
      </c>
      <c r="B5465">
        <v>0.53160643577575684</v>
      </c>
      <c r="C5465">
        <f t="shared" si="85"/>
        <v>532</v>
      </c>
    </row>
    <row r="5466" spans="1:3" x14ac:dyDescent="0.25">
      <c r="A5466">
        <v>0</v>
      </c>
      <c r="B5466">
        <v>0.28899374604225159</v>
      </c>
      <c r="C5466">
        <f t="shared" si="85"/>
        <v>289</v>
      </c>
    </row>
    <row r="5467" spans="1:3" x14ac:dyDescent="0.25">
      <c r="A5467">
        <v>0</v>
      </c>
      <c r="B5467">
        <v>0.29866242408752441</v>
      </c>
      <c r="C5467">
        <f t="shared" si="85"/>
        <v>299</v>
      </c>
    </row>
    <row r="5468" spans="1:3" x14ac:dyDescent="0.25">
      <c r="A5468">
        <v>0</v>
      </c>
      <c r="B5468">
        <v>0.52291500568389893</v>
      </c>
      <c r="C5468">
        <f t="shared" si="85"/>
        <v>523</v>
      </c>
    </row>
    <row r="5469" spans="1:3" x14ac:dyDescent="0.25">
      <c r="A5469">
        <v>0</v>
      </c>
      <c r="B5469">
        <v>0.37856951355934138</v>
      </c>
      <c r="C5469">
        <f t="shared" si="85"/>
        <v>379</v>
      </c>
    </row>
    <row r="5470" spans="1:3" x14ac:dyDescent="0.25">
      <c r="A5470">
        <v>0</v>
      </c>
      <c r="B5470">
        <v>0.49181020259857178</v>
      </c>
      <c r="C5470">
        <f t="shared" si="85"/>
        <v>492</v>
      </c>
    </row>
    <row r="5471" spans="1:3" x14ac:dyDescent="0.25">
      <c r="A5471">
        <v>1</v>
      </c>
      <c r="B5471">
        <v>0.4427318274974823</v>
      </c>
      <c r="C5471">
        <f t="shared" si="85"/>
        <v>443</v>
      </c>
    </row>
    <row r="5472" spans="1:3" x14ac:dyDescent="0.25">
      <c r="A5472">
        <v>0</v>
      </c>
      <c r="B5472">
        <v>0.3978411853313446</v>
      </c>
      <c r="C5472">
        <f t="shared" si="85"/>
        <v>398</v>
      </c>
    </row>
    <row r="5473" spans="1:3" x14ac:dyDescent="0.25">
      <c r="A5473">
        <v>0</v>
      </c>
      <c r="B5473">
        <v>0.23785474896430969</v>
      </c>
      <c r="C5473">
        <f t="shared" si="85"/>
        <v>238</v>
      </c>
    </row>
    <row r="5474" spans="1:3" x14ac:dyDescent="0.25">
      <c r="A5474">
        <v>0</v>
      </c>
      <c r="B5474">
        <v>0.14331108331680301</v>
      </c>
      <c r="C5474">
        <f t="shared" si="85"/>
        <v>143</v>
      </c>
    </row>
    <row r="5475" spans="1:3" x14ac:dyDescent="0.25">
      <c r="A5475">
        <v>0</v>
      </c>
      <c r="B5475">
        <v>0.15434613823890689</v>
      </c>
      <c r="C5475">
        <f t="shared" si="85"/>
        <v>154</v>
      </c>
    </row>
    <row r="5476" spans="1:3" x14ac:dyDescent="0.25">
      <c r="A5476">
        <v>0</v>
      </c>
      <c r="B5476">
        <v>0.49312275648117071</v>
      </c>
      <c r="C5476">
        <f t="shared" si="85"/>
        <v>493</v>
      </c>
    </row>
    <row r="5477" spans="1:3" x14ac:dyDescent="0.25">
      <c r="A5477">
        <v>0</v>
      </c>
      <c r="B5477">
        <v>0.33498919010162348</v>
      </c>
      <c r="C5477">
        <f t="shared" si="85"/>
        <v>335</v>
      </c>
    </row>
    <row r="5478" spans="1:3" x14ac:dyDescent="0.25">
      <c r="A5478">
        <v>0</v>
      </c>
      <c r="B5478">
        <v>0.4275825023651123</v>
      </c>
      <c r="C5478">
        <f t="shared" si="85"/>
        <v>428</v>
      </c>
    </row>
    <row r="5479" spans="1:3" x14ac:dyDescent="0.25">
      <c r="A5479">
        <v>0</v>
      </c>
      <c r="B5479">
        <v>0.3992457389831543</v>
      </c>
      <c r="C5479">
        <f t="shared" si="85"/>
        <v>399</v>
      </c>
    </row>
    <row r="5480" spans="1:3" x14ac:dyDescent="0.25">
      <c r="A5480">
        <v>0</v>
      </c>
      <c r="B5480">
        <v>0.57241678237915039</v>
      </c>
      <c r="C5480">
        <f t="shared" si="85"/>
        <v>572</v>
      </c>
    </row>
    <row r="5481" spans="1:3" x14ac:dyDescent="0.25">
      <c r="A5481">
        <v>0</v>
      </c>
      <c r="B5481">
        <v>0.42987340688705439</v>
      </c>
      <c r="C5481">
        <f t="shared" si="85"/>
        <v>430</v>
      </c>
    </row>
    <row r="5482" spans="1:3" x14ac:dyDescent="0.25">
      <c r="A5482">
        <v>0</v>
      </c>
      <c r="B5482">
        <v>0.58445101976394653</v>
      </c>
      <c r="C5482">
        <f t="shared" si="85"/>
        <v>584</v>
      </c>
    </row>
    <row r="5483" spans="1:3" x14ac:dyDescent="0.25">
      <c r="A5483">
        <v>0</v>
      </c>
      <c r="B5483">
        <v>0.56214594841003418</v>
      </c>
      <c r="C5483">
        <f t="shared" si="85"/>
        <v>562</v>
      </c>
    </row>
    <row r="5484" spans="1:3" x14ac:dyDescent="0.25">
      <c r="A5484">
        <v>0</v>
      </c>
      <c r="B5484">
        <v>8.4037475287914276E-2</v>
      </c>
      <c r="C5484">
        <f t="shared" si="85"/>
        <v>84</v>
      </c>
    </row>
    <row r="5485" spans="1:3" x14ac:dyDescent="0.25">
      <c r="A5485">
        <v>0</v>
      </c>
      <c r="B5485">
        <v>0.63871628046035767</v>
      </c>
      <c r="C5485">
        <f t="shared" si="85"/>
        <v>639</v>
      </c>
    </row>
    <row r="5486" spans="1:3" x14ac:dyDescent="0.25">
      <c r="A5486">
        <v>1</v>
      </c>
      <c r="B5486">
        <v>0.41488784551620478</v>
      </c>
      <c r="C5486">
        <f t="shared" si="85"/>
        <v>415</v>
      </c>
    </row>
    <row r="5487" spans="1:3" x14ac:dyDescent="0.25">
      <c r="A5487">
        <v>0</v>
      </c>
      <c r="B5487">
        <v>0.29960888624191279</v>
      </c>
      <c r="C5487">
        <f t="shared" si="85"/>
        <v>300</v>
      </c>
    </row>
    <row r="5488" spans="1:3" x14ac:dyDescent="0.25">
      <c r="A5488">
        <v>0</v>
      </c>
      <c r="B5488">
        <v>0.1956236660480499</v>
      </c>
      <c r="C5488">
        <f t="shared" si="85"/>
        <v>196</v>
      </c>
    </row>
    <row r="5489" spans="1:3" x14ac:dyDescent="0.25">
      <c r="A5489">
        <v>0</v>
      </c>
      <c r="B5489">
        <v>0.15009243786334989</v>
      </c>
      <c r="C5489">
        <f t="shared" si="85"/>
        <v>150</v>
      </c>
    </row>
    <row r="5490" spans="1:3" x14ac:dyDescent="0.25">
      <c r="A5490">
        <v>0</v>
      </c>
      <c r="B5490">
        <v>0.62605464458465576</v>
      </c>
      <c r="C5490">
        <f t="shared" si="85"/>
        <v>626</v>
      </c>
    </row>
    <row r="5491" spans="1:3" x14ac:dyDescent="0.25">
      <c r="A5491">
        <v>0</v>
      </c>
      <c r="B5491">
        <v>0.20993220806121829</v>
      </c>
      <c r="C5491">
        <f t="shared" si="85"/>
        <v>210</v>
      </c>
    </row>
    <row r="5492" spans="1:3" x14ac:dyDescent="0.25">
      <c r="A5492">
        <v>0</v>
      </c>
      <c r="B5492">
        <v>9.7732111811637878E-2</v>
      </c>
      <c r="C5492">
        <f t="shared" si="85"/>
        <v>98</v>
      </c>
    </row>
    <row r="5493" spans="1:3" x14ac:dyDescent="0.25">
      <c r="A5493">
        <v>1</v>
      </c>
      <c r="B5493">
        <v>0.38131269812583918</v>
      </c>
      <c r="C5493">
        <f t="shared" si="85"/>
        <v>381</v>
      </c>
    </row>
    <row r="5494" spans="1:3" x14ac:dyDescent="0.25">
      <c r="A5494">
        <v>0</v>
      </c>
      <c r="B5494">
        <v>0.1440421640872955</v>
      </c>
      <c r="C5494">
        <f t="shared" si="85"/>
        <v>144</v>
      </c>
    </row>
    <row r="5495" spans="1:3" x14ac:dyDescent="0.25">
      <c r="A5495">
        <v>0</v>
      </c>
      <c r="B5495">
        <v>0.46651232242584229</v>
      </c>
      <c r="C5495">
        <f t="shared" si="85"/>
        <v>467</v>
      </c>
    </row>
    <row r="5496" spans="1:3" x14ac:dyDescent="0.25">
      <c r="A5496">
        <v>0</v>
      </c>
      <c r="B5496">
        <v>0.69420981407165527</v>
      </c>
      <c r="C5496">
        <f t="shared" si="85"/>
        <v>694</v>
      </c>
    </row>
    <row r="5497" spans="1:3" x14ac:dyDescent="0.25">
      <c r="A5497">
        <v>0</v>
      </c>
      <c r="B5497">
        <v>0.30709052085876459</v>
      </c>
      <c r="C5497">
        <f t="shared" si="85"/>
        <v>307</v>
      </c>
    </row>
    <row r="5498" spans="1:3" x14ac:dyDescent="0.25">
      <c r="A5498">
        <v>0</v>
      </c>
      <c r="B5498">
        <v>0.41027659177780151</v>
      </c>
      <c r="C5498">
        <f t="shared" si="85"/>
        <v>410</v>
      </c>
    </row>
    <row r="5499" spans="1:3" x14ac:dyDescent="0.25">
      <c r="A5499">
        <v>0</v>
      </c>
      <c r="B5499">
        <v>0.52455425262451172</v>
      </c>
      <c r="C5499">
        <f t="shared" si="85"/>
        <v>525</v>
      </c>
    </row>
    <row r="5500" spans="1:3" x14ac:dyDescent="0.25">
      <c r="A5500">
        <v>0</v>
      </c>
      <c r="B5500">
        <v>0.25417917966842651</v>
      </c>
      <c r="C5500">
        <f t="shared" si="85"/>
        <v>254</v>
      </c>
    </row>
    <row r="5501" spans="1:3" x14ac:dyDescent="0.25">
      <c r="A5501">
        <v>0</v>
      </c>
      <c r="B5501">
        <v>0.63415819406509399</v>
      </c>
      <c r="C5501">
        <f t="shared" si="85"/>
        <v>634</v>
      </c>
    </row>
    <row r="5502" spans="1:3" x14ac:dyDescent="0.25">
      <c r="A5502">
        <v>0</v>
      </c>
      <c r="B5502">
        <v>0.23752522468566889</v>
      </c>
      <c r="C5502">
        <f t="shared" si="85"/>
        <v>238</v>
      </c>
    </row>
    <row r="5503" spans="1:3" x14ac:dyDescent="0.25">
      <c r="A5503">
        <v>0</v>
      </c>
      <c r="B5503">
        <v>0.64348697662353516</v>
      </c>
      <c r="C5503">
        <f t="shared" si="85"/>
        <v>643</v>
      </c>
    </row>
    <row r="5504" spans="1:3" x14ac:dyDescent="0.25">
      <c r="A5504">
        <v>0</v>
      </c>
      <c r="B5504">
        <v>0.51228970289230347</v>
      </c>
      <c r="C5504">
        <f t="shared" si="85"/>
        <v>512</v>
      </c>
    </row>
    <row r="5505" spans="1:3" x14ac:dyDescent="0.25">
      <c r="A5505">
        <v>0</v>
      </c>
      <c r="B5505">
        <v>0.4705868661403656</v>
      </c>
      <c r="C5505">
        <f t="shared" si="85"/>
        <v>471</v>
      </c>
    </row>
    <row r="5506" spans="1:3" x14ac:dyDescent="0.25">
      <c r="A5506">
        <v>0</v>
      </c>
      <c r="B5506">
        <v>0.60765546560287476</v>
      </c>
      <c r="C5506">
        <f t="shared" si="85"/>
        <v>608</v>
      </c>
    </row>
    <row r="5507" spans="1:3" x14ac:dyDescent="0.25">
      <c r="A5507">
        <v>0</v>
      </c>
      <c r="B5507">
        <v>0.54468786716461182</v>
      </c>
      <c r="C5507">
        <f t="shared" ref="C5507:C5570" si="86">ROUND(1000*B5507,0)</f>
        <v>545</v>
      </c>
    </row>
    <row r="5508" spans="1:3" x14ac:dyDescent="0.25">
      <c r="A5508">
        <v>0</v>
      </c>
      <c r="B5508">
        <v>0.35634642839431763</v>
      </c>
      <c r="C5508">
        <f t="shared" si="86"/>
        <v>356</v>
      </c>
    </row>
    <row r="5509" spans="1:3" x14ac:dyDescent="0.25">
      <c r="A5509">
        <v>0</v>
      </c>
      <c r="B5509">
        <v>0.57662725448608398</v>
      </c>
      <c r="C5509">
        <f t="shared" si="86"/>
        <v>577</v>
      </c>
    </row>
    <row r="5510" spans="1:3" x14ac:dyDescent="0.25">
      <c r="A5510">
        <v>0</v>
      </c>
      <c r="B5510">
        <v>0.35809361934661871</v>
      </c>
      <c r="C5510">
        <f t="shared" si="86"/>
        <v>358</v>
      </c>
    </row>
    <row r="5511" spans="1:3" x14ac:dyDescent="0.25">
      <c r="A5511">
        <v>1</v>
      </c>
      <c r="B5511">
        <v>0.58528870344161987</v>
      </c>
      <c r="C5511">
        <f t="shared" si="86"/>
        <v>585</v>
      </c>
    </row>
    <row r="5512" spans="1:3" x14ac:dyDescent="0.25">
      <c r="A5512">
        <v>0</v>
      </c>
      <c r="B5512">
        <v>0.35315442085266108</v>
      </c>
      <c r="C5512">
        <f t="shared" si="86"/>
        <v>353</v>
      </c>
    </row>
    <row r="5513" spans="1:3" x14ac:dyDescent="0.25">
      <c r="A5513">
        <v>0</v>
      </c>
      <c r="B5513">
        <v>0.63135385513305664</v>
      </c>
      <c r="C5513">
        <f t="shared" si="86"/>
        <v>631</v>
      </c>
    </row>
    <row r="5514" spans="1:3" x14ac:dyDescent="0.25">
      <c r="A5514">
        <v>0</v>
      </c>
      <c r="B5514">
        <v>0.36318561434745789</v>
      </c>
      <c r="C5514">
        <f t="shared" si="86"/>
        <v>363</v>
      </c>
    </row>
    <row r="5515" spans="1:3" x14ac:dyDescent="0.25">
      <c r="A5515">
        <v>0</v>
      </c>
      <c r="B5515">
        <v>0.52473026514053345</v>
      </c>
      <c r="C5515">
        <f t="shared" si="86"/>
        <v>525</v>
      </c>
    </row>
    <row r="5516" spans="1:3" x14ac:dyDescent="0.25">
      <c r="A5516">
        <v>0</v>
      </c>
      <c r="B5516">
        <v>5.7117599993944168E-2</v>
      </c>
      <c r="C5516">
        <f t="shared" si="86"/>
        <v>57</v>
      </c>
    </row>
    <row r="5517" spans="1:3" x14ac:dyDescent="0.25">
      <c r="A5517">
        <v>0</v>
      </c>
      <c r="B5517">
        <v>0.4658883810043335</v>
      </c>
      <c r="C5517">
        <f t="shared" si="86"/>
        <v>466</v>
      </c>
    </row>
    <row r="5518" spans="1:3" x14ac:dyDescent="0.25">
      <c r="A5518">
        <v>0</v>
      </c>
      <c r="B5518">
        <v>0.14572764933109281</v>
      </c>
      <c r="C5518">
        <f t="shared" si="86"/>
        <v>146</v>
      </c>
    </row>
    <row r="5519" spans="1:3" x14ac:dyDescent="0.25">
      <c r="A5519">
        <v>0</v>
      </c>
      <c r="B5519">
        <v>0.10561238974332809</v>
      </c>
      <c r="C5519">
        <f t="shared" si="86"/>
        <v>106</v>
      </c>
    </row>
    <row r="5520" spans="1:3" x14ac:dyDescent="0.25">
      <c r="A5520">
        <v>0</v>
      </c>
      <c r="B5520">
        <v>0.34224805235862732</v>
      </c>
      <c r="C5520">
        <f t="shared" si="86"/>
        <v>342</v>
      </c>
    </row>
    <row r="5521" spans="1:3" x14ac:dyDescent="0.25">
      <c r="A5521">
        <v>0</v>
      </c>
      <c r="B5521">
        <v>0.31581884622573853</v>
      </c>
      <c r="C5521">
        <f t="shared" si="86"/>
        <v>316</v>
      </c>
    </row>
    <row r="5522" spans="1:3" x14ac:dyDescent="0.25">
      <c r="A5522">
        <v>0</v>
      </c>
      <c r="B5522">
        <v>0.1057732030749321</v>
      </c>
      <c r="C5522">
        <f t="shared" si="86"/>
        <v>106</v>
      </c>
    </row>
    <row r="5523" spans="1:3" x14ac:dyDescent="0.25">
      <c r="A5523">
        <v>0</v>
      </c>
      <c r="B5523">
        <v>0.22623218595981601</v>
      </c>
      <c r="C5523">
        <f t="shared" si="86"/>
        <v>226</v>
      </c>
    </row>
    <row r="5524" spans="1:3" x14ac:dyDescent="0.25">
      <c r="A5524">
        <v>0</v>
      </c>
      <c r="B5524">
        <v>0.31024771928787231</v>
      </c>
      <c r="C5524">
        <f t="shared" si="86"/>
        <v>310</v>
      </c>
    </row>
    <row r="5525" spans="1:3" x14ac:dyDescent="0.25">
      <c r="A5525">
        <v>0</v>
      </c>
      <c r="B5525">
        <v>0.3867642879486084</v>
      </c>
      <c r="C5525">
        <f t="shared" si="86"/>
        <v>387</v>
      </c>
    </row>
    <row r="5526" spans="1:3" x14ac:dyDescent="0.25">
      <c r="A5526">
        <v>0</v>
      </c>
      <c r="B5526">
        <v>0.28907874226570129</v>
      </c>
      <c r="C5526">
        <f t="shared" si="86"/>
        <v>289</v>
      </c>
    </row>
    <row r="5527" spans="1:3" x14ac:dyDescent="0.25">
      <c r="A5527">
        <v>0</v>
      </c>
      <c r="B5527">
        <v>0.53275120258331299</v>
      </c>
      <c r="C5527">
        <f t="shared" si="86"/>
        <v>533</v>
      </c>
    </row>
    <row r="5528" spans="1:3" x14ac:dyDescent="0.25">
      <c r="A5528">
        <v>1</v>
      </c>
      <c r="B5528">
        <v>0.38706204295158392</v>
      </c>
      <c r="C5528">
        <f t="shared" si="86"/>
        <v>387</v>
      </c>
    </row>
    <row r="5529" spans="1:3" x14ac:dyDescent="0.25">
      <c r="A5529">
        <v>0</v>
      </c>
      <c r="B5529">
        <v>0.42338967323303223</v>
      </c>
      <c r="C5529">
        <f t="shared" si="86"/>
        <v>423</v>
      </c>
    </row>
    <row r="5530" spans="1:3" x14ac:dyDescent="0.25">
      <c r="A5530">
        <v>1</v>
      </c>
      <c r="B5530">
        <v>0.62086808681488037</v>
      </c>
      <c r="C5530">
        <f t="shared" si="86"/>
        <v>621</v>
      </c>
    </row>
    <row r="5531" spans="1:3" x14ac:dyDescent="0.25">
      <c r="A5531">
        <v>0</v>
      </c>
      <c r="B5531">
        <v>0.54255777597427368</v>
      </c>
      <c r="C5531">
        <f t="shared" si="86"/>
        <v>543</v>
      </c>
    </row>
    <row r="5532" spans="1:3" x14ac:dyDescent="0.25">
      <c r="A5532">
        <v>1</v>
      </c>
      <c r="B5532">
        <v>0.52207368612289429</v>
      </c>
      <c r="C5532">
        <f t="shared" si="86"/>
        <v>522</v>
      </c>
    </row>
    <row r="5533" spans="1:3" x14ac:dyDescent="0.25">
      <c r="A5533">
        <v>0</v>
      </c>
      <c r="B5533">
        <v>0.55574554204940796</v>
      </c>
      <c r="C5533">
        <f t="shared" si="86"/>
        <v>556</v>
      </c>
    </row>
    <row r="5534" spans="1:3" x14ac:dyDescent="0.25">
      <c r="A5534">
        <v>1</v>
      </c>
      <c r="B5534">
        <v>0.51013314723968506</v>
      </c>
      <c r="C5534">
        <f t="shared" si="86"/>
        <v>510</v>
      </c>
    </row>
    <row r="5535" spans="1:3" x14ac:dyDescent="0.25">
      <c r="A5535">
        <v>0</v>
      </c>
      <c r="B5535">
        <v>0.46045762300491327</v>
      </c>
      <c r="C5535">
        <f t="shared" si="86"/>
        <v>460</v>
      </c>
    </row>
    <row r="5536" spans="1:3" x14ac:dyDescent="0.25">
      <c r="A5536">
        <v>0</v>
      </c>
      <c r="B5536">
        <v>0.17265667021274569</v>
      </c>
      <c r="C5536">
        <f t="shared" si="86"/>
        <v>173</v>
      </c>
    </row>
    <row r="5537" spans="1:3" x14ac:dyDescent="0.25">
      <c r="A5537">
        <v>0</v>
      </c>
      <c r="B5537">
        <v>0.52121829986572266</v>
      </c>
      <c r="C5537">
        <f t="shared" si="86"/>
        <v>521</v>
      </c>
    </row>
    <row r="5538" spans="1:3" x14ac:dyDescent="0.25">
      <c r="A5538">
        <v>0</v>
      </c>
      <c r="B5538">
        <v>0.41179069876670837</v>
      </c>
      <c r="C5538">
        <f t="shared" si="86"/>
        <v>412</v>
      </c>
    </row>
    <row r="5539" spans="1:3" x14ac:dyDescent="0.25">
      <c r="A5539">
        <v>0</v>
      </c>
      <c r="B5539">
        <v>0.49755871295928961</v>
      </c>
      <c r="C5539">
        <f t="shared" si="86"/>
        <v>498</v>
      </c>
    </row>
    <row r="5540" spans="1:3" x14ac:dyDescent="0.25">
      <c r="A5540">
        <v>0</v>
      </c>
      <c r="B5540">
        <v>0.1531190425157547</v>
      </c>
      <c r="C5540">
        <f t="shared" si="86"/>
        <v>153</v>
      </c>
    </row>
    <row r="5541" spans="1:3" x14ac:dyDescent="0.25">
      <c r="A5541">
        <v>0</v>
      </c>
      <c r="B5541">
        <v>0.57904791831970215</v>
      </c>
      <c r="C5541">
        <f t="shared" si="86"/>
        <v>579</v>
      </c>
    </row>
    <row r="5542" spans="1:3" x14ac:dyDescent="0.25">
      <c r="A5542">
        <v>0</v>
      </c>
      <c r="B5542">
        <v>0.14625610411167139</v>
      </c>
      <c r="C5542">
        <f t="shared" si="86"/>
        <v>146</v>
      </c>
    </row>
    <row r="5543" spans="1:3" x14ac:dyDescent="0.25">
      <c r="A5543">
        <v>0</v>
      </c>
      <c r="B5543">
        <v>0.22480322420597079</v>
      </c>
      <c r="C5543">
        <f t="shared" si="86"/>
        <v>225</v>
      </c>
    </row>
    <row r="5544" spans="1:3" x14ac:dyDescent="0.25">
      <c r="A5544">
        <v>0</v>
      </c>
      <c r="B5544">
        <v>0.1673077791929245</v>
      </c>
      <c r="C5544">
        <f t="shared" si="86"/>
        <v>167</v>
      </c>
    </row>
    <row r="5545" spans="1:3" x14ac:dyDescent="0.25">
      <c r="A5545">
        <v>0</v>
      </c>
      <c r="B5545">
        <v>0.32013300061225891</v>
      </c>
      <c r="C5545">
        <f t="shared" si="86"/>
        <v>320</v>
      </c>
    </row>
    <row r="5546" spans="1:3" x14ac:dyDescent="0.25">
      <c r="A5546">
        <v>0</v>
      </c>
      <c r="B5546">
        <v>0.64795529842376709</v>
      </c>
      <c r="C5546">
        <f t="shared" si="86"/>
        <v>648</v>
      </c>
    </row>
    <row r="5547" spans="1:3" x14ac:dyDescent="0.25">
      <c r="A5547">
        <v>0</v>
      </c>
      <c r="B5547">
        <v>0.70389723777770996</v>
      </c>
      <c r="C5547">
        <f t="shared" si="86"/>
        <v>704</v>
      </c>
    </row>
    <row r="5548" spans="1:3" x14ac:dyDescent="0.25">
      <c r="A5548">
        <v>0</v>
      </c>
      <c r="B5548">
        <v>0.31038007140159612</v>
      </c>
      <c r="C5548">
        <f t="shared" si="86"/>
        <v>310</v>
      </c>
    </row>
    <row r="5549" spans="1:3" x14ac:dyDescent="0.25">
      <c r="A5549">
        <v>0</v>
      </c>
      <c r="B5549">
        <v>0.3695347011089325</v>
      </c>
      <c r="C5549">
        <f t="shared" si="86"/>
        <v>370</v>
      </c>
    </row>
    <row r="5550" spans="1:3" x14ac:dyDescent="0.25">
      <c r="A5550">
        <v>0</v>
      </c>
      <c r="B5550">
        <v>0.36021339893341059</v>
      </c>
      <c r="C5550">
        <f t="shared" si="86"/>
        <v>360</v>
      </c>
    </row>
    <row r="5551" spans="1:3" x14ac:dyDescent="0.25">
      <c r="A5551">
        <v>1</v>
      </c>
      <c r="B5551">
        <v>0.51307868957519531</v>
      </c>
      <c r="C5551">
        <f t="shared" si="86"/>
        <v>513</v>
      </c>
    </row>
    <row r="5552" spans="1:3" x14ac:dyDescent="0.25">
      <c r="A5552">
        <v>0</v>
      </c>
      <c r="B5552">
        <v>0.1155724003911018</v>
      </c>
      <c r="C5552">
        <f t="shared" si="86"/>
        <v>116</v>
      </c>
    </row>
    <row r="5553" spans="1:3" x14ac:dyDescent="0.25">
      <c r="A5553">
        <v>0</v>
      </c>
      <c r="B5553">
        <v>0.4995044469833374</v>
      </c>
      <c r="C5553">
        <f t="shared" si="86"/>
        <v>500</v>
      </c>
    </row>
    <row r="5554" spans="1:3" x14ac:dyDescent="0.25">
      <c r="A5554">
        <v>0</v>
      </c>
      <c r="B5554">
        <v>0.32536539435386658</v>
      </c>
      <c r="C5554">
        <f t="shared" si="86"/>
        <v>325</v>
      </c>
    </row>
    <row r="5555" spans="1:3" x14ac:dyDescent="0.25">
      <c r="A5555">
        <v>0</v>
      </c>
      <c r="B5555">
        <v>0.11018697917461399</v>
      </c>
      <c r="C5555">
        <f t="shared" si="86"/>
        <v>110</v>
      </c>
    </row>
    <row r="5556" spans="1:3" x14ac:dyDescent="0.25">
      <c r="A5556">
        <v>0</v>
      </c>
      <c r="B5556">
        <v>0.14851048588752749</v>
      </c>
      <c r="C5556">
        <f t="shared" si="86"/>
        <v>149</v>
      </c>
    </row>
    <row r="5557" spans="1:3" x14ac:dyDescent="0.25">
      <c r="A5557">
        <v>0</v>
      </c>
      <c r="B5557">
        <v>9.8324835300445557E-2</v>
      </c>
      <c r="C5557">
        <f t="shared" si="86"/>
        <v>98</v>
      </c>
    </row>
    <row r="5558" spans="1:3" x14ac:dyDescent="0.25">
      <c r="A5558">
        <v>0</v>
      </c>
      <c r="B5558">
        <v>0.28889200091362</v>
      </c>
      <c r="C5558">
        <f t="shared" si="86"/>
        <v>289</v>
      </c>
    </row>
    <row r="5559" spans="1:3" x14ac:dyDescent="0.25">
      <c r="A5559">
        <v>1</v>
      </c>
      <c r="B5559">
        <v>0.42464783787727362</v>
      </c>
      <c r="C5559">
        <f t="shared" si="86"/>
        <v>425</v>
      </c>
    </row>
    <row r="5560" spans="1:3" x14ac:dyDescent="0.25">
      <c r="A5560">
        <v>0</v>
      </c>
      <c r="B5560">
        <v>0.29510948061943049</v>
      </c>
      <c r="C5560">
        <f t="shared" si="86"/>
        <v>295</v>
      </c>
    </row>
    <row r="5561" spans="1:3" x14ac:dyDescent="0.25">
      <c r="A5561">
        <v>0</v>
      </c>
      <c r="B5561">
        <v>0.24937742948532099</v>
      </c>
      <c r="C5561">
        <f t="shared" si="86"/>
        <v>249</v>
      </c>
    </row>
    <row r="5562" spans="1:3" x14ac:dyDescent="0.25">
      <c r="A5562">
        <v>0</v>
      </c>
      <c r="B5562">
        <v>0.2145199328660965</v>
      </c>
      <c r="C5562">
        <f t="shared" si="86"/>
        <v>215</v>
      </c>
    </row>
    <row r="5563" spans="1:3" x14ac:dyDescent="0.25">
      <c r="A5563">
        <v>0</v>
      </c>
      <c r="B5563">
        <v>0.37429550290107733</v>
      </c>
      <c r="C5563">
        <f t="shared" si="86"/>
        <v>374</v>
      </c>
    </row>
    <row r="5564" spans="1:3" x14ac:dyDescent="0.25">
      <c r="A5564">
        <v>0</v>
      </c>
      <c r="B5564">
        <v>0.53160357475280762</v>
      </c>
      <c r="C5564">
        <f t="shared" si="86"/>
        <v>532</v>
      </c>
    </row>
    <row r="5565" spans="1:3" x14ac:dyDescent="0.25">
      <c r="A5565">
        <v>0</v>
      </c>
      <c r="B5565">
        <v>0.41324007511138922</v>
      </c>
      <c r="C5565">
        <f t="shared" si="86"/>
        <v>413</v>
      </c>
    </row>
    <row r="5566" spans="1:3" x14ac:dyDescent="0.25">
      <c r="A5566">
        <v>0</v>
      </c>
      <c r="B5566">
        <v>0.2241491973400116</v>
      </c>
      <c r="C5566">
        <f t="shared" si="86"/>
        <v>224</v>
      </c>
    </row>
    <row r="5567" spans="1:3" x14ac:dyDescent="0.25">
      <c r="A5567">
        <v>0</v>
      </c>
      <c r="B5567">
        <v>0.26529917120933533</v>
      </c>
      <c r="C5567">
        <f t="shared" si="86"/>
        <v>265</v>
      </c>
    </row>
    <row r="5568" spans="1:3" x14ac:dyDescent="0.25">
      <c r="A5568">
        <v>0</v>
      </c>
      <c r="B5568">
        <v>0.27627021074295038</v>
      </c>
      <c r="C5568">
        <f t="shared" si="86"/>
        <v>276</v>
      </c>
    </row>
    <row r="5569" spans="1:3" x14ac:dyDescent="0.25">
      <c r="A5569">
        <v>0</v>
      </c>
      <c r="B5569">
        <v>0.35791724920272833</v>
      </c>
      <c r="C5569">
        <f t="shared" si="86"/>
        <v>358</v>
      </c>
    </row>
    <row r="5570" spans="1:3" x14ac:dyDescent="0.25">
      <c r="A5570">
        <v>0</v>
      </c>
      <c r="B5570">
        <v>0.19503283500671389</v>
      </c>
      <c r="C5570">
        <f t="shared" si="86"/>
        <v>195</v>
      </c>
    </row>
    <row r="5571" spans="1:3" x14ac:dyDescent="0.25">
      <c r="A5571">
        <v>0</v>
      </c>
      <c r="B5571">
        <v>0.1662066578865051</v>
      </c>
      <c r="C5571">
        <f t="shared" ref="C5571:C5634" si="87">ROUND(1000*B5571,0)</f>
        <v>166</v>
      </c>
    </row>
    <row r="5572" spans="1:3" x14ac:dyDescent="0.25">
      <c r="A5572">
        <v>0</v>
      </c>
      <c r="B5572">
        <v>0.1026886999607086</v>
      </c>
      <c r="C5572">
        <f t="shared" si="87"/>
        <v>103</v>
      </c>
    </row>
    <row r="5573" spans="1:3" x14ac:dyDescent="0.25">
      <c r="A5573">
        <v>0</v>
      </c>
      <c r="B5573">
        <v>0.28600341081619263</v>
      </c>
      <c r="C5573">
        <f t="shared" si="87"/>
        <v>286</v>
      </c>
    </row>
    <row r="5574" spans="1:3" x14ac:dyDescent="0.25">
      <c r="A5574">
        <v>0</v>
      </c>
      <c r="B5574">
        <v>0.4050585925579071</v>
      </c>
      <c r="C5574">
        <f t="shared" si="87"/>
        <v>405</v>
      </c>
    </row>
    <row r="5575" spans="1:3" x14ac:dyDescent="0.25">
      <c r="A5575">
        <v>0</v>
      </c>
      <c r="B5575">
        <v>0.27236509323120123</v>
      </c>
      <c r="C5575">
        <f t="shared" si="87"/>
        <v>272</v>
      </c>
    </row>
    <row r="5576" spans="1:3" x14ac:dyDescent="0.25">
      <c r="A5576">
        <v>0</v>
      </c>
      <c r="B5576">
        <v>0.1733950078487396</v>
      </c>
      <c r="C5576">
        <f t="shared" si="87"/>
        <v>173</v>
      </c>
    </row>
    <row r="5577" spans="1:3" x14ac:dyDescent="0.25">
      <c r="A5577">
        <v>0</v>
      </c>
      <c r="B5577">
        <v>0.22268965840339661</v>
      </c>
      <c r="C5577">
        <f t="shared" si="87"/>
        <v>223</v>
      </c>
    </row>
    <row r="5578" spans="1:3" x14ac:dyDescent="0.25">
      <c r="A5578">
        <v>0</v>
      </c>
      <c r="B5578">
        <v>0.14172168076038361</v>
      </c>
      <c r="C5578">
        <f t="shared" si="87"/>
        <v>142</v>
      </c>
    </row>
    <row r="5579" spans="1:3" x14ac:dyDescent="0.25">
      <c r="A5579">
        <v>0</v>
      </c>
      <c r="B5579">
        <v>0.49150338768959051</v>
      </c>
      <c r="C5579">
        <f t="shared" si="87"/>
        <v>492</v>
      </c>
    </row>
    <row r="5580" spans="1:3" x14ac:dyDescent="0.25">
      <c r="A5580">
        <v>0</v>
      </c>
      <c r="B5580">
        <v>0.30251660943031311</v>
      </c>
      <c r="C5580">
        <f t="shared" si="87"/>
        <v>303</v>
      </c>
    </row>
    <row r="5581" spans="1:3" x14ac:dyDescent="0.25">
      <c r="A5581">
        <v>0</v>
      </c>
      <c r="B5581">
        <v>0.60787135362625122</v>
      </c>
      <c r="C5581">
        <f t="shared" si="87"/>
        <v>608</v>
      </c>
    </row>
    <row r="5582" spans="1:3" x14ac:dyDescent="0.25">
      <c r="A5582">
        <v>0</v>
      </c>
      <c r="B5582">
        <v>0.13092660903930661</v>
      </c>
      <c r="C5582">
        <f t="shared" si="87"/>
        <v>131</v>
      </c>
    </row>
    <row r="5583" spans="1:3" x14ac:dyDescent="0.25">
      <c r="A5583">
        <v>0</v>
      </c>
      <c r="B5583">
        <v>0.2432864457368851</v>
      </c>
      <c r="C5583">
        <f t="shared" si="87"/>
        <v>243</v>
      </c>
    </row>
    <row r="5584" spans="1:3" x14ac:dyDescent="0.25">
      <c r="A5584">
        <v>1</v>
      </c>
      <c r="B5584">
        <v>0.4268222451210022</v>
      </c>
      <c r="C5584">
        <f t="shared" si="87"/>
        <v>427</v>
      </c>
    </row>
    <row r="5585" spans="1:3" x14ac:dyDescent="0.25">
      <c r="A5585">
        <v>0</v>
      </c>
      <c r="B5585">
        <v>0.38052111864089971</v>
      </c>
      <c r="C5585">
        <f t="shared" si="87"/>
        <v>381</v>
      </c>
    </row>
    <row r="5586" spans="1:3" x14ac:dyDescent="0.25">
      <c r="A5586">
        <v>0</v>
      </c>
      <c r="B5586">
        <v>0.47242102026939392</v>
      </c>
      <c r="C5586">
        <f t="shared" si="87"/>
        <v>472</v>
      </c>
    </row>
    <row r="5587" spans="1:3" x14ac:dyDescent="0.25">
      <c r="A5587">
        <v>0</v>
      </c>
      <c r="B5587">
        <v>0.51007312536239624</v>
      </c>
      <c r="C5587">
        <f t="shared" si="87"/>
        <v>510</v>
      </c>
    </row>
    <row r="5588" spans="1:3" x14ac:dyDescent="0.25">
      <c r="A5588">
        <v>0</v>
      </c>
      <c r="B5588">
        <v>6.8043246865272522E-2</v>
      </c>
      <c r="C5588">
        <f t="shared" si="87"/>
        <v>68</v>
      </c>
    </row>
    <row r="5589" spans="1:3" x14ac:dyDescent="0.25">
      <c r="A5589">
        <v>0</v>
      </c>
      <c r="B5589">
        <v>0.34652259945869451</v>
      </c>
      <c r="C5589">
        <f t="shared" si="87"/>
        <v>347</v>
      </c>
    </row>
    <row r="5590" spans="1:3" x14ac:dyDescent="0.25">
      <c r="A5590">
        <v>0</v>
      </c>
      <c r="B5590">
        <v>0.68688970804214478</v>
      </c>
      <c r="C5590">
        <f t="shared" si="87"/>
        <v>687</v>
      </c>
    </row>
    <row r="5591" spans="1:3" x14ac:dyDescent="0.25">
      <c r="A5591">
        <v>0</v>
      </c>
      <c r="B5591">
        <v>0.2381160110235214</v>
      </c>
      <c r="C5591">
        <f t="shared" si="87"/>
        <v>238</v>
      </c>
    </row>
    <row r="5592" spans="1:3" x14ac:dyDescent="0.25">
      <c r="A5592">
        <v>1</v>
      </c>
      <c r="B5592">
        <v>0.59856307506561279</v>
      </c>
      <c r="C5592">
        <f t="shared" si="87"/>
        <v>599</v>
      </c>
    </row>
    <row r="5593" spans="1:3" x14ac:dyDescent="0.25">
      <c r="A5593">
        <v>0</v>
      </c>
      <c r="B5593">
        <v>7.7041000127792358E-2</v>
      </c>
      <c r="C5593">
        <f t="shared" si="87"/>
        <v>77</v>
      </c>
    </row>
    <row r="5594" spans="1:3" x14ac:dyDescent="0.25">
      <c r="A5594">
        <v>1</v>
      </c>
      <c r="B5594">
        <v>0.29791173338890081</v>
      </c>
      <c r="C5594">
        <f t="shared" si="87"/>
        <v>298</v>
      </c>
    </row>
    <row r="5595" spans="1:3" x14ac:dyDescent="0.25">
      <c r="A5595">
        <v>0</v>
      </c>
      <c r="B5595">
        <v>0.67731326818466187</v>
      </c>
      <c r="C5595">
        <f t="shared" si="87"/>
        <v>677</v>
      </c>
    </row>
    <row r="5596" spans="1:3" x14ac:dyDescent="0.25">
      <c r="A5596">
        <v>0</v>
      </c>
      <c r="B5596">
        <v>0.1180713698267937</v>
      </c>
      <c r="C5596">
        <f t="shared" si="87"/>
        <v>118</v>
      </c>
    </row>
    <row r="5597" spans="1:3" x14ac:dyDescent="0.25">
      <c r="A5597">
        <v>0</v>
      </c>
      <c r="B5597">
        <v>0.61708766222000122</v>
      </c>
      <c r="C5597">
        <f t="shared" si="87"/>
        <v>617</v>
      </c>
    </row>
    <row r="5598" spans="1:3" x14ac:dyDescent="0.25">
      <c r="A5598">
        <v>1</v>
      </c>
      <c r="B5598">
        <v>9.1219529509544373E-2</v>
      </c>
      <c r="C5598">
        <f t="shared" si="87"/>
        <v>91</v>
      </c>
    </row>
    <row r="5599" spans="1:3" x14ac:dyDescent="0.25">
      <c r="A5599">
        <v>0</v>
      </c>
      <c r="B5599">
        <v>0.72387498617172241</v>
      </c>
      <c r="C5599">
        <f t="shared" si="87"/>
        <v>724</v>
      </c>
    </row>
    <row r="5600" spans="1:3" x14ac:dyDescent="0.25">
      <c r="A5600">
        <v>0</v>
      </c>
      <c r="B5600">
        <v>0.2990269660949707</v>
      </c>
      <c r="C5600">
        <f t="shared" si="87"/>
        <v>299</v>
      </c>
    </row>
    <row r="5601" spans="1:3" x14ac:dyDescent="0.25">
      <c r="A5601">
        <v>0</v>
      </c>
      <c r="B5601">
        <v>0.17459537088870999</v>
      </c>
      <c r="C5601">
        <f t="shared" si="87"/>
        <v>175</v>
      </c>
    </row>
    <row r="5602" spans="1:3" x14ac:dyDescent="0.25">
      <c r="A5602">
        <v>1</v>
      </c>
      <c r="B5602">
        <v>9.5722705125808716E-2</v>
      </c>
      <c r="C5602">
        <f t="shared" si="87"/>
        <v>96</v>
      </c>
    </row>
    <row r="5603" spans="1:3" x14ac:dyDescent="0.25">
      <c r="A5603">
        <v>0</v>
      </c>
      <c r="B5603">
        <v>0.17371682822704321</v>
      </c>
      <c r="C5603">
        <f t="shared" si="87"/>
        <v>174</v>
      </c>
    </row>
    <row r="5604" spans="1:3" x14ac:dyDescent="0.25">
      <c r="A5604">
        <v>0</v>
      </c>
      <c r="B5604">
        <v>0.10019538551568979</v>
      </c>
      <c r="C5604">
        <f t="shared" si="87"/>
        <v>100</v>
      </c>
    </row>
    <row r="5605" spans="1:3" x14ac:dyDescent="0.25">
      <c r="A5605">
        <v>0</v>
      </c>
      <c r="B5605">
        <v>9.693792462348938E-2</v>
      </c>
      <c r="C5605">
        <f t="shared" si="87"/>
        <v>97</v>
      </c>
    </row>
    <row r="5606" spans="1:3" x14ac:dyDescent="0.25">
      <c r="A5606">
        <v>0</v>
      </c>
      <c r="B5606">
        <v>0.26870086789131159</v>
      </c>
      <c r="C5606">
        <f t="shared" si="87"/>
        <v>269</v>
      </c>
    </row>
    <row r="5607" spans="1:3" x14ac:dyDescent="0.25">
      <c r="A5607">
        <v>0</v>
      </c>
      <c r="B5607">
        <v>0.1166999116539955</v>
      </c>
      <c r="C5607">
        <f t="shared" si="87"/>
        <v>117</v>
      </c>
    </row>
    <row r="5608" spans="1:3" x14ac:dyDescent="0.25">
      <c r="A5608">
        <v>0</v>
      </c>
      <c r="B5608">
        <v>0.45898041129112238</v>
      </c>
      <c r="C5608">
        <f t="shared" si="87"/>
        <v>459</v>
      </c>
    </row>
    <row r="5609" spans="1:3" x14ac:dyDescent="0.25">
      <c r="A5609">
        <v>0</v>
      </c>
      <c r="B5609">
        <v>0.26889839768409729</v>
      </c>
      <c r="C5609">
        <f t="shared" si="87"/>
        <v>269</v>
      </c>
    </row>
    <row r="5610" spans="1:3" x14ac:dyDescent="0.25">
      <c r="A5610">
        <v>0</v>
      </c>
      <c r="B5610">
        <v>0.2246558666229248</v>
      </c>
      <c r="C5610">
        <f t="shared" si="87"/>
        <v>225</v>
      </c>
    </row>
    <row r="5611" spans="1:3" x14ac:dyDescent="0.25">
      <c r="A5611">
        <v>0</v>
      </c>
      <c r="B5611">
        <v>0.31487122178077698</v>
      </c>
      <c r="C5611">
        <f t="shared" si="87"/>
        <v>315</v>
      </c>
    </row>
    <row r="5612" spans="1:3" x14ac:dyDescent="0.25">
      <c r="A5612">
        <v>0</v>
      </c>
      <c r="B5612">
        <v>0.43115407228469849</v>
      </c>
      <c r="C5612">
        <f t="shared" si="87"/>
        <v>431</v>
      </c>
    </row>
    <row r="5613" spans="1:3" x14ac:dyDescent="0.25">
      <c r="A5613">
        <v>0</v>
      </c>
      <c r="B5613">
        <v>0.52244442701339722</v>
      </c>
      <c r="C5613">
        <f t="shared" si="87"/>
        <v>522</v>
      </c>
    </row>
    <row r="5614" spans="1:3" x14ac:dyDescent="0.25">
      <c r="A5614">
        <v>0</v>
      </c>
      <c r="B5614">
        <v>0.44226539134979248</v>
      </c>
      <c r="C5614">
        <f t="shared" si="87"/>
        <v>442</v>
      </c>
    </row>
    <row r="5615" spans="1:3" x14ac:dyDescent="0.25">
      <c r="A5615">
        <v>0</v>
      </c>
      <c r="B5615">
        <v>0.17901112139225009</v>
      </c>
      <c r="C5615">
        <f t="shared" si="87"/>
        <v>179</v>
      </c>
    </row>
    <row r="5616" spans="1:3" x14ac:dyDescent="0.25">
      <c r="A5616">
        <v>0</v>
      </c>
      <c r="B5616">
        <v>0.46157288551330572</v>
      </c>
      <c r="C5616">
        <f t="shared" si="87"/>
        <v>462</v>
      </c>
    </row>
    <row r="5617" spans="1:3" x14ac:dyDescent="0.25">
      <c r="A5617">
        <v>0</v>
      </c>
      <c r="B5617">
        <v>0.6100960373878479</v>
      </c>
      <c r="C5617">
        <f t="shared" si="87"/>
        <v>610</v>
      </c>
    </row>
    <row r="5618" spans="1:3" x14ac:dyDescent="0.25">
      <c r="A5618">
        <v>0</v>
      </c>
      <c r="B5618">
        <v>0.17718195915222171</v>
      </c>
      <c r="C5618">
        <f t="shared" si="87"/>
        <v>177</v>
      </c>
    </row>
    <row r="5619" spans="1:3" x14ac:dyDescent="0.25">
      <c r="A5619">
        <v>0</v>
      </c>
      <c r="B5619">
        <v>0.32015097141265869</v>
      </c>
      <c r="C5619">
        <f t="shared" si="87"/>
        <v>320</v>
      </c>
    </row>
    <row r="5620" spans="1:3" x14ac:dyDescent="0.25">
      <c r="A5620">
        <v>0</v>
      </c>
      <c r="B5620">
        <v>0.17815317213535309</v>
      </c>
      <c r="C5620">
        <f t="shared" si="87"/>
        <v>178</v>
      </c>
    </row>
    <row r="5621" spans="1:3" x14ac:dyDescent="0.25">
      <c r="A5621">
        <v>0</v>
      </c>
      <c r="B5621">
        <v>0.22524683177471161</v>
      </c>
      <c r="C5621">
        <f t="shared" si="87"/>
        <v>225</v>
      </c>
    </row>
    <row r="5622" spans="1:3" x14ac:dyDescent="0.25">
      <c r="A5622">
        <v>1</v>
      </c>
      <c r="B5622">
        <v>0.55725389719009399</v>
      </c>
      <c r="C5622">
        <f t="shared" si="87"/>
        <v>557</v>
      </c>
    </row>
    <row r="5623" spans="1:3" x14ac:dyDescent="0.25">
      <c r="A5623">
        <v>0</v>
      </c>
      <c r="B5623">
        <v>0.6225244402885437</v>
      </c>
      <c r="C5623">
        <f t="shared" si="87"/>
        <v>623</v>
      </c>
    </row>
    <row r="5624" spans="1:3" x14ac:dyDescent="0.25">
      <c r="A5624">
        <v>0</v>
      </c>
      <c r="B5624">
        <v>0.14351704716682431</v>
      </c>
      <c r="C5624">
        <f t="shared" si="87"/>
        <v>144</v>
      </c>
    </row>
    <row r="5625" spans="1:3" x14ac:dyDescent="0.25">
      <c r="A5625">
        <v>1</v>
      </c>
      <c r="B5625">
        <v>0.53465777635574341</v>
      </c>
      <c r="C5625">
        <f t="shared" si="87"/>
        <v>535</v>
      </c>
    </row>
    <row r="5626" spans="1:3" x14ac:dyDescent="0.25">
      <c r="A5626">
        <v>0</v>
      </c>
      <c r="B5626">
        <v>0.38133302330970759</v>
      </c>
      <c r="C5626">
        <f t="shared" si="87"/>
        <v>381</v>
      </c>
    </row>
    <row r="5627" spans="1:3" x14ac:dyDescent="0.25">
      <c r="A5627">
        <v>0</v>
      </c>
      <c r="B5627">
        <v>0.28175956010818481</v>
      </c>
      <c r="C5627">
        <f t="shared" si="87"/>
        <v>282</v>
      </c>
    </row>
    <row r="5628" spans="1:3" x14ac:dyDescent="0.25">
      <c r="A5628">
        <v>0</v>
      </c>
      <c r="B5628">
        <v>0.58691489696502686</v>
      </c>
      <c r="C5628">
        <f t="shared" si="87"/>
        <v>587</v>
      </c>
    </row>
    <row r="5629" spans="1:3" x14ac:dyDescent="0.25">
      <c r="A5629">
        <v>0</v>
      </c>
      <c r="B5629">
        <v>0.53398644924163818</v>
      </c>
      <c r="C5629">
        <f t="shared" si="87"/>
        <v>534</v>
      </c>
    </row>
    <row r="5630" spans="1:3" x14ac:dyDescent="0.25">
      <c r="A5630">
        <v>0</v>
      </c>
      <c r="B5630">
        <v>0.17683239281177521</v>
      </c>
      <c r="C5630">
        <f t="shared" si="87"/>
        <v>177</v>
      </c>
    </row>
    <row r="5631" spans="1:3" x14ac:dyDescent="0.25">
      <c r="A5631">
        <v>0</v>
      </c>
      <c r="B5631">
        <v>0.1878843754529953</v>
      </c>
      <c r="C5631">
        <f t="shared" si="87"/>
        <v>188</v>
      </c>
    </row>
    <row r="5632" spans="1:3" x14ac:dyDescent="0.25">
      <c r="A5632">
        <v>0</v>
      </c>
      <c r="B5632">
        <v>0.16295705735683441</v>
      </c>
      <c r="C5632">
        <f t="shared" si="87"/>
        <v>163</v>
      </c>
    </row>
    <row r="5633" spans="1:3" x14ac:dyDescent="0.25">
      <c r="A5633">
        <v>0</v>
      </c>
      <c r="B5633">
        <v>0.26060321927070618</v>
      </c>
      <c r="C5633">
        <f t="shared" si="87"/>
        <v>261</v>
      </c>
    </row>
    <row r="5634" spans="1:3" x14ac:dyDescent="0.25">
      <c r="A5634">
        <v>0</v>
      </c>
      <c r="B5634">
        <v>0.20947790145874021</v>
      </c>
      <c r="C5634">
        <f t="shared" si="87"/>
        <v>209</v>
      </c>
    </row>
    <row r="5635" spans="1:3" x14ac:dyDescent="0.25">
      <c r="A5635">
        <v>0</v>
      </c>
      <c r="B5635">
        <v>0.27899053692817688</v>
      </c>
      <c r="C5635">
        <f t="shared" ref="C5635:C5698" si="88">ROUND(1000*B5635,0)</f>
        <v>279</v>
      </c>
    </row>
    <row r="5636" spans="1:3" x14ac:dyDescent="0.25">
      <c r="A5636">
        <v>0</v>
      </c>
      <c r="B5636">
        <v>0.58261668682098389</v>
      </c>
      <c r="C5636">
        <f t="shared" si="88"/>
        <v>583</v>
      </c>
    </row>
    <row r="5637" spans="1:3" x14ac:dyDescent="0.25">
      <c r="A5637">
        <v>0</v>
      </c>
      <c r="B5637">
        <v>0.58717793226242065</v>
      </c>
      <c r="C5637">
        <f t="shared" si="88"/>
        <v>587</v>
      </c>
    </row>
    <row r="5638" spans="1:3" x14ac:dyDescent="0.25">
      <c r="A5638">
        <v>0</v>
      </c>
      <c r="B5638">
        <v>0.34484890103340149</v>
      </c>
      <c r="C5638">
        <f t="shared" si="88"/>
        <v>345</v>
      </c>
    </row>
    <row r="5639" spans="1:3" x14ac:dyDescent="0.25">
      <c r="A5639">
        <v>0</v>
      </c>
      <c r="B5639">
        <v>7.794034481048584E-2</v>
      </c>
      <c r="C5639">
        <f t="shared" si="88"/>
        <v>78</v>
      </c>
    </row>
    <row r="5640" spans="1:3" x14ac:dyDescent="0.25">
      <c r="A5640">
        <v>0</v>
      </c>
      <c r="B5640">
        <v>0.29005801677703857</v>
      </c>
      <c r="C5640">
        <f t="shared" si="88"/>
        <v>290</v>
      </c>
    </row>
    <row r="5641" spans="1:3" x14ac:dyDescent="0.25">
      <c r="A5641">
        <v>0</v>
      </c>
      <c r="B5641">
        <v>0.34950387477874761</v>
      </c>
      <c r="C5641">
        <f t="shared" si="88"/>
        <v>350</v>
      </c>
    </row>
    <row r="5642" spans="1:3" x14ac:dyDescent="0.25">
      <c r="A5642">
        <v>0</v>
      </c>
      <c r="B5642">
        <v>0.44688504934310908</v>
      </c>
      <c r="C5642">
        <f t="shared" si="88"/>
        <v>447</v>
      </c>
    </row>
    <row r="5643" spans="1:3" x14ac:dyDescent="0.25">
      <c r="A5643">
        <v>0</v>
      </c>
      <c r="B5643">
        <v>0.57223433256149292</v>
      </c>
      <c r="C5643">
        <f t="shared" si="88"/>
        <v>572</v>
      </c>
    </row>
    <row r="5644" spans="1:3" x14ac:dyDescent="0.25">
      <c r="A5644">
        <v>0</v>
      </c>
      <c r="B5644">
        <v>0.42739167809486389</v>
      </c>
      <c r="C5644">
        <f t="shared" si="88"/>
        <v>427</v>
      </c>
    </row>
    <row r="5645" spans="1:3" x14ac:dyDescent="0.25">
      <c r="A5645">
        <v>0</v>
      </c>
      <c r="B5645">
        <v>0.38565602898597717</v>
      </c>
      <c r="C5645">
        <f t="shared" si="88"/>
        <v>386</v>
      </c>
    </row>
    <row r="5646" spans="1:3" x14ac:dyDescent="0.25">
      <c r="A5646">
        <v>0</v>
      </c>
      <c r="B5646">
        <v>0.59031409025192261</v>
      </c>
      <c r="C5646">
        <f t="shared" si="88"/>
        <v>590</v>
      </c>
    </row>
    <row r="5647" spans="1:3" x14ac:dyDescent="0.25">
      <c r="A5647">
        <v>0</v>
      </c>
      <c r="B5647">
        <v>0.31040856242179871</v>
      </c>
      <c r="C5647">
        <f t="shared" si="88"/>
        <v>310</v>
      </c>
    </row>
    <row r="5648" spans="1:3" x14ac:dyDescent="0.25">
      <c r="A5648">
        <v>0</v>
      </c>
      <c r="B5648">
        <v>0.47516819834709167</v>
      </c>
      <c r="C5648">
        <f t="shared" si="88"/>
        <v>475</v>
      </c>
    </row>
    <row r="5649" spans="1:3" x14ac:dyDescent="0.25">
      <c r="A5649">
        <v>0</v>
      </c>
      <c r="B5649">
        <v>0.24661821126937869</v>
      </c>
      <c r="C5649">
        <f t="shared" si="88"/>
        <v>247</v>
      </c>
    </row>
    <row r="5650" spans="1:3" x14ac:dyDescent="0.25">
      <c r="A5650">
        <v>0</v>
      </c>
      <c r="B5650">
        <v>0.39875313639640808</v>
      </c>
      <c r="C5650">
        <f t="shared" si="88"/>
        <v>399</v>
      </c>
    </row>
    <row r="5651" spans="1:3" x14ac:dyDescent="0.25">
      <c r="A5651">
        <v>0</v>
      </c>
      <c r="B5651">
        <v>0.38815826177597051</v>
      </c>
      <c r="C5651">
        <f t="shared" si="88"/>
        <v>388</v>
      </c>
    </row>
    <row r="5652" spans="1:3" x14ac:dyDescent="0.25">
      <c r="A5652">
        <v>0</v>
      </c>
      <c r="B5652">
        <v>0.2949211597442627</v>
      </c>
      <c r="C5652">
        <f t="shared" si="88"/>
        <v>295</v>
      </c>
    </row>
    <row r="5653" spans="1:3" x14ac:dyDescent="0.25">
      <c r="A5653">
        <v>0</v>
      </c>
      <c r="B5653">
        <v>0.70830488204956055</v>
      </c>
      <c r="C5653">
        <f t="shared" si="88"/>
        <v>708</v>
      </c>
    </row>
    <row r="5654" spans="1:3" x14ac:dyDescent="0.25">
      <c r="A5654">
        <v>0</v>
      </c>
      <c r="B5654">
        <v>0.42068475484848022</v>
      </c>
      <c r="C5654">
        <f t="shared" si="88"/>
        <v>421</v>
      </c>
    </row>
    <row r="5655" spans="1:3" x14ac:dyDescent="0.25">
      <c r="A5655">
        <v>0</v>
      </c>
      <c r="B5655">
        <v>0.18485340476036069</v>
      </c>
      <c r="C5655">
        <f t="shared" si="88"/>
        <v>185</v>
      </c>
    </row>
    <row r="5656" spans="1:3" x14ac:dyDescent="0.25">
      <c r="A5656">
        <v>0</v>
      </c>
      <c r="B5656">
        <v>0.48882383108139038</v>
      </c>
      <c r="C5656">
        <f t="shared" si="88"/>
        <v>489</v>
      </c>
    </row>
    <row r="5657" spans="1:3" x14ac:dyDescent="0.25">
      <c r="A5657">
        <v>0</v>
      </c>
      <c r="B5657">
        <v>0.60441559553146362</v>
      </c>
      <c r="C5657">
        <f t="shared" si="88"/>
        <v>604</v>
      </c>
    </row>
    <row r="5658" spans="1:3" x14ac:dyDescent="0.25">
      <c r="A5658">
        <v>0</v>
      </c>
      <c r="B5658">
        <v>0.3009721040725708</v>
      </c>
      <c r="C5658">
        <f t="shared" si="88"/>
        <v>301</v>
      </c>
    </row>
    <row r="5659" spans="1:3" x14ac:dyDescent="0.25">
      <c r="A5659">
        <v>0</v>
      </c>
      <c r="B5659">
        <v>0.41907283663749689</v>
      </c>
      <c r="C5659">
        <f t="shared" si="88"/>
        <v>419</v>
      </c>
    </row>
    <row r="5660" spans="1:3" x14ac:dyDescent="0.25">
      <c r="A5660">
        <v>1</v>
      </c>
      <c r="B5660">
        <v>0.72326231002807617</v>
      </c>
      <c r="C5660">
        <f t="shared" si="88"/>
        <v>723</v>
      </c>
    </row>
    <row r="5661" spans="1:3" x14ac:dyDescent="0.25">
      <c r="A5661">
        <v>0</v>
      </c>
      <c r="B5661">
        <v>0.43183210492134089</v>
      </c>
      <c r="C5661">
        <f t="shared" si="88"/>
        <v>432</v>
      </c>
    </row>
    <row r="5662" spans="1:3" x14ac:dyDescent="0.25">
      <c r="A5662">
        <v>0</v>
      </c>
      <c r="B5662">
        <v>0.47685131430625921</v>
      </c>
      <c r="C5662">
        <f t="shared" si="88"/>
        <v>477</v>
      </c>
    </row>
    <row r="5663" spans="1:3" x14ac:dyDescent="0.25">
      <c r="A5663">
        <v>0</v>
      </c>
      <c r="B5663">
        <v>0.28605234622955322</v>
      </c>
      <c r="C5663">
        <f t="shared" si="88"/>
        <v>286</v>
      </c>
    </row>
    <row r="5664" spans="1:3" x14ac:dyDescent="0.25">
      <c r="A5664">
        <v>0</v>
      </c>
      <c r="B5664">
        <v>0.47284549474716192</v>
      </c>
      <c r="C5664">
        <f t="shared" si="88"/>
        <v>473</v>
      </c>
    </row>
    <row r="5665" spans="1:3" x14ac:dyDescent="0.25">
      <c r="A5665">
        <v>0</v>
      </c>
      <c r="B5665">
        <v>0.13335564732551569</v>
      </c>
      <c r="C5665">
        <f t="shared" si="88"/>
        <v>133</v>
      </c>
    </row>
    <row r="5666" spans="1:3" x14ac:dyDescent="0.25">
      <c r="A5666">
        <v>0</v>
      </c>
      <c r="B5666">
        <v>0.35865545272827148</v>
      </c>
      <c r="C5666">
        <f t="shared" si="88"/>
        <v>359</v>
      </c>
    </row>
    <row r="5667" spans="1:3" x14ac:dyDescent="0.25">
      <c r="A5667">
        <v>0</v>
      </c>
      <c r="B5667">
        <v>0.43418341875076288</v>
      </c>
      <c r="C5667">
        <f t="shared" si="88"/>
        <v>434</v>
      </c>
    </row>
    <row r="5668" spans="1:3" x14ac:dyDescent="0.25">
      <c r="A5668">
        <v>0</v>
      </c>
      <c r="B5668">
        <v>0.32646748423576349</v>
      </c>
      <c r="C5668">
        <f t="shared" si="88"/>
        <v>326</v>
      </c>
    </row>
    <row r="5669" spans="1:3" x14ac:dyDescent="0.25">
      <c r="A5669">
        <v>1</v>
      </c>
      <c r="B5669">
        <v>0.72406214475631714</v>
      </c>
      <c r="C5669">
        <f t="shared" si="88"/>
        <v>724</v>
      </c>
    </row>
    <row r="5670" spans="1:3" x14ac:dyDescent="0.25">
      <c r="A5670">
        <v>1</v>
      </c>
      <c r="B5670">
        <v>0.61851435899734497</v>
      </c>
      <c r="C5670">
        <f t="shared" si="88"/>
        <v>619</v>
      </c>
    </row>
    <row r="5671" spans="1:3" x14ac:dyDescent="0.25">
      <c r="A5671">
        <v>0</v>
      </c>
      <c r="B5671">
        <v>0.58883047103881836</v>
      </c>
      <c r="C5671">
        <f t="shared" si="88"/>
        <v>589</v>
      </c>
    </row>
    <row r="5672" spans="1:3" x14ac:dyDescent="0.25">
      <c r="A5672">
        <v>0</v>
      </c>
      <c r="B5672">
        <v>0.1990024596452713</v>
      </c>
      <c r="C5672">
        <f t="shared" si="88"/>
        <v>199</v>
      </c>
    </row>
    <row r="5673" spans="1:3" x14ac:dyDescent="0.25">
      <c r="A5673">
        <v>0</v>
      </c>
      <c r="B5673">
        <v>0.47408008575439448</v>
      </c>
      <c r="C5673">
        <f t="shared" si="88"/>
        <v>474</v>
      </c>
    </row>
    <row r="5674" spans="1:3" x14ac:dyDescent="0.25">
      <c r="A5674">
        <v>0</v>
      </c>
      <c r="B5674">
        <v>0.50403589010238647</v>
      </c>
      <c r="C5674">
        <f t="shared" si="88"/>
        <v>504</v>
      </c>
    </row>
    <row r="5675" spans="1:3" x14ac:dyDescent="0.25">
      <c r="A5675">
        <v>0</v>
      </c>
      <c r="B5675">
        <v>0.67796874046325684</v>
      </c>
      <c r="C5675">
        <f t="shared" si="88"/>
        <v>678</v>
      </c>
    </row>
    <row r="5676" spans="1:3" x14ac:dyDescent="0.25">
      <c r="A5676">
        <v>0</v>
      </c>
      <c r="B5676">
        <v>0.53374683856964111</v>
      </c>
      <c r="C5676">
        <f t="shared" si="88"/>
        <v>534</v>
      </c>
    </row>
    <row r="5677" spans="1:3" x14ac:dyDescent="0.25">
      <c r="A5677">
        <v>0</v>
      </c>
      <c r="B5677">
        <v>0.63774693012237549</v>
      </c>
      <c r="C5677">
        <f t="shared" si="88"/>
        <v>638</v>
      </c>
    </row>
    <row r="5678" spans="1:3" x14ac:dyDescent="0.25">
      <c r="A5678">
        <v>0</v>
      </c>
      <c r="B5678">
        <v>0.16357915103435519</v>
      </c>
      <c r="C5678">
        <f t="shared" si="88"/>
        <v>164</v>
      </c>
    </row>
    <row r="5679" spans="1:3" x14ac:dyDescent="0.25">
      <c r="A5679">
        <v>0</v>
      </c>
      <c r="B5679">
        <v>0.17946396768093109</v>
      </c>
      <c r="C5679">
        <f t="shared" si="88"/>
        <v>179</v>
      </c>
    </row>
    <row r="5680" spans="1:3" x14ac:dyDescent="0.25">
      <c r="A5680">
        <v>0</v>
      </c>
      <c r="B5680">
        <v>0.76147168874740601</v>
      </c>
      <c r="C5680">
        <f t="shared" si="88"/>
        <v>761</v>
      </c>
    </row>
    <row r="5681" spans="1:3" x14ac:dyDescent="0.25">
      <c r="A5681">
        <v>0</v>
      </c>
      <c r="B5681">
        <v>0.38903695344924932</v>
      </c>
      <c r="C5681">
        <f t="shared" si="88"/>
        <v>389</v>
      </c>
    </row>
    <row r="5682" spans="1:3" x14ac:dyDescent="0.25">
      <c r="A5682">
        <v>1</v>
      </c>
      <c r="B5682">
        <v>0.49539443850517267</v>
      </c>
      <c r="C5682">
        <f t="shared" si="88"/>
        <v>495</v>
      </c>
    </row>
    <row r="5683" spans="1:3" x14ac:dyDescent="0.25">
      <c r="A5683">
        <v>0</v>
      </c>
      <c r="B5683">
        <v>0.53606158494949341</v>
      </c>
      <c r="C5683">
        <f t="shared" si="88"/>
        <v>536</v>
      </c>
    </row>
    <row r="5684" spans="1:3" x14ac:dyDescent="0.25">
      <c r="A5684">
        <v>0</v>
      </c>
      <c r="B5684">
        <v>0.69564855098724365</v>
      </c>
      <c r="C5684">
        <f t="shared" si="88"/>
        <v>696</v>
      </c>
    </row>
    <row r="5685" spans="1:3" x14ac:dyDescent="0.25">
      <c r="A5685">
        <v>0</v>
      </c>
      <c r="B5685">
        <v>0.3689512312412262</v>
      </c>
      <c r="C5685">
        <f t="shared" si="88"/>
        <v>369</v>
      </c>
    </row>
    <row r="5686" spans="1:3" x14ac:dyDescent="0.25">
      <c r="A5686">
        <v>0</v>
      </c>
      <c r="B5686">
        <v>0.54130715131759644</v>
      </c>
      <c r="C5686">
        <f t="shared" si="88"/>
        <v>541</v>
      </c>
    </row>
    <row r="5687" spans="1:3" x14ac:dyDescent="0.25">
      <c r="A5687">
        <v>0</v>
      </c>
      <c r="B5687">
        <v>0.21811313927173609</v>
      </c>
      <c r="C5687">
        <f t="shared" si="88"/>
        <v>218</v>
      </c>
    </row>
    <row r="5688" spans="1:3" x14ac:dyDescent="0.25">
      <c r="A5688">
        <v>1</v>
      </c>
      <c r="B5688">
        <v>0.44611579179763788</v>
      </c>
      <c r="C5688">
        <f t="shared" si="88"/>
        <v>446</v>
      </c>
    </row>
    <row r="5689" spans="1:3" x14ac:dyDescent="0.25">
      <c r="A5689">
        <v>0</v>
      </c>
      <c r="B5689">
        <v>0.46213656663894648</v>
      </c>
      <c r="C5689">
        <f t="shared" si="88"/>
        <v>462</v>
      </c>
    </row>
    <row r="5690" spans="1:3" x14ac:dyDescent="0.25">
      <c r="A5690">
        <v>1</v>
      </c>
      <c r="B5690">
        <v>0.61670398712158203</v>
      </c>
      <c r="C5690">
        <f t="shared" si="88"/>
        <v>617</v>
      </c>
    </row>
    <row r="5691" spans="1:3" x14ac:dyDescent="0.25">
      <c r="A5691">
        <v>0</v>
      </c>
      <c r="B5691">
        <v>0.1088210046291351</v>
      </c>
      <c r="C5691">
        <f t="shared" si="88"/>
        <v>109</v>
      </c>
    </row>
    <row r="5692" spans="1:3" x14ac:dyDescent="0.25">
      <c r="A5692">
        <v>0</v>
      </c>
      <c r="B5692">
        <v>0.2486099302768707</v>
      </c>
      <c r="C5692">
        <f t="shared" si="88"/>
        <v>249</v>
      </c>
    </row>
    <row r="5693" spans="1:3" x14ac:dyDescent="0.25">
      <c r="A5693">
        <v>0</v>
      </c>
      <c r="B5693">
        <v>0.26036444306373602</v>
      </c>
      <c r="C5693">
        <f t="shared" si="88"/>
        <v>260</v>
      </c>
    </row>
    <row r="5694" spans="1:3" x14ac:dyDescent="0.25">
      <c r="A5694">
        <v>0</v>
      </c>
      <c r="B5694">
        <v>0.54592102766036987</v>
      </c>
      <c r="C5694">
        <f t="shared" si="88"/>
        <v>546</v>
      </c>
    </row>
    <row r="5695" spans="1:3" x14ac:dyDescent="0.25">
      <c r="A5695">
        <v>0</v>
      </c>
      <c r="B5695">
        <v>0.12428915500640871</v>
      </c>
      <c r="C5695">
        <f t="shared" si="88"/>
        <v>124</v>
      </c>
    </row>
    <row r="5696" spans="1:3" x14ac:dyDescent="0.25">
      <c r="A5696">
        <v>0</v>
      </c>
      <c r="B5696">
        <v>0.17275981605052951</v>
      </c>
      <c r="C5696">
        <f t="shared" si="88"/>
        <v>173</v>
      </c>
    </row>
    <row r="5697" spans="1:3" x14ac:dyDescent="0.25">
      <c r="A5697">
        <v>0</v>
      </c>
      <c r="B5697">
        <v>0.33921846747398382</v>
      </c>
      <c r="C5697">
        <f t="shared" si="88"/>
        <v>339</v>
      </c>
    </row>
    <row r="5698" spans="1:3" x14ac:dyDescent="0.25">
      <c r="A5698">
        <v>0</v>
      </c>
      <c r="B5698">
        <v>0.33498108386993408</v>
      </c>
      <c r="C5698">
        <f t="shared" si="88"/>
        <v>335</v>
      </c>
    </row>
    <row r="5699" spans="1:3" x14ac:dyDescent="0.25">
      <c r="A5699">
        <v>1</v>
      </c>
      <c r="B5699">
        <v>0.5013577938079834</v>
      </c>
      <c r="C5699">
        <f t="shared" ref="C5699:C5762" si="89">ROUND(1000*B5699,0)</f>
        <v>501</v>
      </c>
    </row>
    <row r="5700" spans="1:3" x14ac:dyDescent="0.25">
      <c r="A5700">
        <v>0</v>
      </c>
      <c r="B5700">
        <v>0.49123650789260859</v>
      </c>
      <c r="C5700">
        <f t="shared" si="89"/>
        <v>491</v>
      </c>
    </row>
    <row r="5701" spans="1:3" x14ac:dyDescent="0.25">
      <c r="A5701">
        <v>0</v>
      </c>
      <c r="B5701">
        <v>0.36873325705528259</v>
      </c>
      <c r="C5701">
        <f t="shared" si="89"/>
        <v>369</v>
      </c>
    </row>
    <row r="5702" spans="1:3" x14ac:dyDescent="0.25">
      <c r="A5702">
        <v>1</v>
      </c>
      <c r="B5702">
        <v>0.52120494842529297</v>
      </c>
      <c r="C5702">
        <f t="shared" si="89"/>
        <v>521</v>
      </c>
    </row>
    <row r="5703" spans="1:3" x14ac:dyDescent="0.25">
      <c r="A5703">
        <v>0</v>
      </c>
      <c r="B5703">
        <v>0.57232248783111572</v>
      </c>
      <c r="C5703">
        <f t="shared" si="89"/>
        <v>572</v>
      </c>
    </row>
    <row r="5704" spans="1:3" x14ac:dyDescent="0.25">
      <c r="A5704">
        <v>0</v>
      </c>
      <c r="B5704">
        <v>0.37658694386482239</v>
      </c>
      <c r="C5704">
        <f t="shared" si="89"/>
        <v>377</v>
      </c>
    </row>
    <row r="5705" spans="1:3" x14ac:dyDescent="0.25">
      <c r="A5705">
        <v>0</v>
      </c>
      <c r="B5705">
        <v>0.4380384087562561</v>
      </c>
      <c r="C5705">
        <f t="shared" si="89"/>
        <v>438</v>
      </c>
    </row>
    <row r="5706" spans="1:3" x14ac:dyDescent="0.25">
      <c r="A5706">
        <v>0</v>
      </c>
      <c r="B5706">
        <v>0.41503328084945679</v>
      </c>
      <c r="C5706">
        <f t="shared" si="89"/>
        <v>415</v>
      </c>
    </row>
    <row r="5707" spans="1:3" x14ac:dyDescent="0.25">
      <c r="A5707">
        <v>0</v>
      </c>
      <c r="B5707">
        <v>0.27116891741752619</v>
      </c>
      <c r="C5707">
        <f t="shared" si="89"/>
        <v>271</v>
      </c>
    </row>
    <row r="5708" spans="1:3" x14ac:dyDescent="0.25">
      <c r="A5708">
        <v>0</v>
      </c>
      <c r="B5708">
        <v>0.61760860681533813</v>
      </c>
      <c r="C5708">
        <f t="shared" si="89"/>
        <v>618</v>
      </c>
    </row>
    <row r="5709" spans="1:3" x14ac:dyDescent="0.25">
      <c r="A5709">
        <v>0</v>
      </c>
      <c r="B5709">
        <v>0.50754213333129883</v>
      </c>
      <c r="C5709">
        <f t="shared" si="89"/>
        <v>508</v>
      </c>
    </row>
    <row r="5710" spans="1:3" x14ac:dyDescent="0.25">
      <c r="A5710">
        <v>0</v>
      </c>
      <c r="B5710">
        <v>0.70400363206863403</v>
      </c>
      <c r="C5710">
        <f t="shared" si="89"/>
        <v>704</v>
      </c>
    </row>
    <row r="5711" spans="1:3" x14ac:dyDescent="0.25">
      <c r="A5711">
        <v>0</v>
      </c>
      <c r="B5711">
        <v>0.1209735125303268</v>
      </c>
      <c r="C5711">
        <f t="shared" si="89"/>
        <v>121</v>
      </c>
    </row>
    <row r="5712" spans="1:3" x14ac:dyDescent="0.25">
      <c r="A5712">
        <v>0</v>
      </c>
      <c r="B5712">
        <v>0.38798010349273682</v>
      </c>
      <c r="C5712">
        <f t="shared" si="89"/>
        <v>388</v>
      </c>
    </row>
    <row r="5713" spans="1:3" x14ac:dyDescent="0.25">
      <c r="A5713">
        <v>0</v>
      </c>
      <c r="B5713">
        <v>0.45717951655387878</v>
      </c>
      <c r="C5713">
        <f t="shared" si="89"/>
        <v>457</v>
      </c>
    </row>
    <row r="5714" spans="1:3" x14ac:dyDescent="0.25">
      <c r="A5714">
        <v>0</v>
      </c>
      <c r="B5714">
        <v>0.14322914183139801</v>
      </c>
      <c r="C5714">
        <f t="shared" si="89"/>
        <v>143</v>
      </c>
    </row>
    <row r="5715" spans="1:3" x14ac:dyDescent="0.25">
      <c r="A5715">
        <v>0</v>
      </c>
      <c r="B5715">
        <v>0.32701566815376282</v>
      </c>
      <c r="C5715">
        <f t="shared" si="89"/>
        <v>327</v>
      </c>
    </row>
    <row r="5716" spans="1:3" x14ac:dyDescent="0.25">
      <c r="A5716">
        <v>0</v>
      </c>
      <c r="B5716">
        <v>0.45816409587860107</v>
      </c>
      <c r="C5716">
        <f t="shared" si="89"/>
        <v>458</v>
      </c>
    </row>
    <row r="5717" spans="1:3" x14ac:dyDescent="0.25">
      <c r="A5717">
        <v>0</v>
      </c>
      <c r="B5717">
        <v>0.27788785099983221</v>
      </c>
      <c r="C5717">
        <f t="shared" si="89"/>
        <v>278</v>
      </c>
    </row>
    <row r="5718" spans="1:3" x14ac:dyDescent="0.25">
      <c r="A5718">
        <v>0</v>
      </c>
      <c r="B5718">
        <v>0.18110911548137659</v>
      </c>
      <c r="C5718">
        <f t="shared" si="89"/>
        <v>181</v>
      </c>
    </row>
    <row r="5719" spans="1:3" x14ac:dyDescent="0.25">
      <c r="A5719">
        <v>0</v>
      </c>
      <c r="B5719">
        <v>0.2194348871707916</v>
      </c>
      <c r="C5719">
        <f t="shared" si="89"/>
        <v>219</v>
      </c>
    </row>
    <row r="5720" spans="1:3" x14ac:dyDescent="0.25">
      <c r="A5720">
        <v>0</v>
      </c>
      <c r="B5720">
        <v>0.44870936870574951</v>
      </c>
      <c r="C5720">
        <f t="shared" si="89"/>
        <v>449</v>
      </c>
    </row>
    <row r="5721" spans="1:3" x14ac:dyDescent="0.25">
      <c r="A5721">
        <v>0</v>
      </c>
      <c r="B5721">
        <v>0.4632381796836853</v>
      </c>
      <c r="C5721">
        <f t="shared" si="89"/>
        <v>463</v>
      </c>
    </row>
    <row r="5722" spans="1:3" x14ac:dyDescent="0.25">
      <c r="A5722">
        <v>0</v>
      </c>
      <c r="B5722">
        <v>0.31848785281181341</v>
      </c>
      <c r="C5722">
        <f t="shared" si="89"/>
        <v>318</v>
      </c>
    </row>
    <row r="5723" spans="1:3" x14ac:dyDescent="0.25">
      <c r="A5723">
        <v>0</v>
      </c>
      <c r="B5723">
        <v>0.30891317129135132</v>
      </c>
      <c r="C5723">
        <f t="shared" si="89"/>
        <v>309</v>
      </c>
    </row>
    <row r="5724" spans="1:3" x14ac:dyDescent="0.25">
      <c r="A5724">
        <v>0</v>
      </c>
      <c r="B5724">
        <v>0.38324466347694403</v>
      </c>
      <c r="C5724">
        <f t="shared" si="89"/>
        <v>383</v>
      </c>
    </row>
    <row r="5725" spans="1:3" x14ac:dyDescent="0.25">
      <c r="A5725">
        <v>0</v>
      </c>
      <c r="B5725">
        <v>0.2509009838104248</v>
      </c>
      <c r="C5725">
        <f t="shared" si="89"/>
        <v>251</v>
      </c>
    </row>
    <row r="5726" spans="1:3" x14ac:dyDescent="0.25">
      <c r="A5726">
        <v>0</v>
      </c>
      <c r="B5726">
        <v>0.1795031726360321</v>
      </c>
      <c r="C5726">
        <f t="shared" si="89"/>
        <v>180</v>
      </c>
    </row>
    <row r="5727" spans="1:3" x14ac:dyDescent="0.25">
      <c r="A5727">
        <v>0</v>
      </c>
      <c r="B5727">
        <v>0.16274891793727869</v>
      </c>
      <c r="C5727">
        <f t="shared" si="89"/>
        <v>163</v>
      </c>
    </row>
    <row r="5728" spans="1:3" x14ac:dyDescent="0.25">
      <c r="A5728">
        <v>0</v>
      </c>
      <c r="B5728">
        <v>0.40689027309417719</v>
      </c>
      <c r="C5728">
        <f t="shared" si="89"/>
        <v>407</v>
      </c>
    </row>
    <row r="5729" spans="1:3" x14ac:dyDescent="0.25">
      <c r="A5729">
        <v>0</v>
      </c>
      <c r="B5729">
        <v>0.36014106869697571</v>
      </c>
      <c r="C5729">
        <f t="shared" si="89"/>
        <v>360</v>
      </c>
    </row>
    <row r="5730" spans="1:3" x14ac:dyDescent="0.25">
      <c r="A5730">
        <v>0</v>
      </c>
      <c r="B5730">
        <v>0.25966170430183411</v>
      </c>
      <c r="C5730">
        <f t="shared" si="89"/>
        <v>260</v>
      </c>
    </row>
    <row r="5731" spans="1:3" x14ac:dyDescent="0.25">
      <c r="A5731">
        <v>0</v>
      </c>
      <c r="B5731">
        <v>0.17532581090927121</v>
      </c>
      <c r="C5731">
        <f t="shared" si="89"/>
        <v>175</v>
      </c>
    </row>
    <row r="5732" spans="1:3" x14ac:dyDescent="0.25">
      <c r="A5732">
        <v>0</v>
      </c>
      <c r="B5732">
        <v>0.34694138169288641</v>
      </c>
      <c r="C5732">
        <f t="shared" si="89"/>
        <v>347</v>
      </c>
    </row>
    <row r="5733" spans="1:3" x14ac:dyDescent="0.25">
      <c r="A5733">
        <v>1</v>
      </c>
      <c r="B5733">
        <v>0.6643444299697876</v>
      </c>
      <c r="C5733">
        <f t="shared" si="89"/>
        <v>664</v>
      </c>
    </row>
    <row r="5734" spans="1:3" x14ac:dyDescent="0.25">
      <c r="A5734">
        <v>0</v>
      </c>
      <c r="B5734">
        <v>0.69194555282592773</v>
      </c>
      <c r="C5734">
        <f t="shared" si="89"/>
        <v>692</v>
      </c>
    </row>
    <row r="5735" spans="1:3" x14ac:dyDescent="0.25">
      <c r="A5735">
        <v>0</v>
      </c>
      <c r="B5735">
        <v>0.2500777542591095</v>
      </c>
      <c r="C5735">
        <f t="shared" si="89"/>
        <v>250</v>
      </c>
    </row>
    <row r="5736" spans="1:3" x14ac:dyDescent="0.25">
      <c r="A5736">
        <v>1</v>
      </c>
      <c r="B5736">
        <v>0.47634810209274292</v>
      </c>
      <c r="C5736">
        <f t="shared" si="89"/>
        <v>476</v>
      </c>
    </row>
    <row r="5737" spans="1:3" x14ac:dyDescent="0.25">
      <c r="A5737">
        <v>1</v>
      </c>
      <c r="B5737">
        <v>0.45427221059799189</v>
      </c>
      <c r="C5737">
        <f t="shared" si="89"/>
        <v>454</v>
      </c>
    </row>
    <row r="5738" spans="1:3" x14ac:dyDescent="0.25">
      <c r="A5738">
        <v>0</v>
      </c>
      <c r="B5738">
        <v>0.30553698539733892</v>
      </c>
      <c r="C5738">
        <f t="shared" si="89"/>
        <v>306</v>
      </c>
    </row>
    <row r="5739" spans="1:3" x14ac:dyDescent="0.25">
      <c r="A5739">
        <v>1</v>
      </c>
      <c r="B5739">
        <v>0.52307850122451782</v>
      </c>
      <c r="C5739">
        <f t="shared" si="89"/>
        <v>523</v>
      </c>
    </row>
    <row r="5740" spans="1:3" x14ac:dyDescent="0.25">
      <c r="A5740">
        <v>0</v>
      </c>
      <c r="B5740">
        <v>0.22504644095897669</v>
      </c>
      <c r="C5740">
        <f t="shared" si="89"/>
        <v>225</v>
      </c>
    </row>
    <row r="5741" spans="1:3" x14ac:dyDescent="0.25">
      <c r="A5741">
        <v>0</v>
      </c>
      <c r="B5741">
        <v>0.4357306957244873</v>
      </c>
      <c r="C5741">
        <f t="shared" si="89"/>
        <v>436</v>
      </c>
    </row>
    <row r="5742" spans="1:3" x14ac:dyDescent="0.25">
      <c r="A5742">
        <v>0</v>
      </c>
      <c r="B5742">
        <v>0.67844492197036743</v>
      </c>
      <c r="C5742">
        <f t="shared" si="89"/>
        <v>678</v>
      </c>
    </row>
    <row r="5743" spans="1:3" x14ac:dyDescent="0.25">
      <c r="A5743">
        <v>0</v>
      </c>
      <c r="B5743">
        <v>0.24608246982097631</v>
      </c>
      <c r="C5743">
        <f t="shared" si="89"/>
        <v>246</v>
      </c>
    </row>
    <row r="5744" spans="1:3" x14ac:dyDescent="0.25">
      <c r="A5744">
        <v>0</v>
      </c>
      <c r="B5744">
        <v>0.46600157022476202</v>
      </c>
      <c r="C5744">
        <f t="shared" si="89"/>
        <v>466</v>
      </c>
    </row>
    <row r="5745" spans="1:3" x14ac:dyDescent="0.25">
      <c r="A5745">
        <v>0</v>
      </c>
      <c r="B5745">
        <v>0.51359987258911133</v>
      </c>
      <c r="C5745">
        <f t="shared" si="89"/>
        <v>514</v>
      </c>
    </row>
    <row r="5746" spans="1:3" x14ac:dyDescent="0.25">
      <c r="A5746">
        <v>0</v>
      </c>
      <c r="B5746">
        <v>0.21404401957988739</v>
      </c>
      <c r="C5746">
        <f t="shared" si="89"/>
        <v>214</v>
      </c>
    </row>
    <row r="5747" spans="1:3" x14ac:dyDescent="0.25">
      <c r="A5747">
        <v>0</v>
      </c>
      <c r="B5747">
        <v>0.65705275535583496</v>
      </c>
      <c r="C5747">
        <f t="shared" si="89"/>
        <v>657</v>
      </c>
    </row>
    <row r="5748" spans="1:3" x14ac:dyDescent="0.25">
      <c r="A5748">
        <v>0</v>
      </c>
      <c r="B5748">
        <v>0.52184939384460449</v>
      </c>
      <c r="C5748">
        <f t="shared" si="89"/>
        <v>522</v>
      </c>
    </row>
    <row r="5749" spans="1:3" x14ac:dyDescent="0.25">
      <c r="A5749">
        <v>0</v>
      </c>
      <c r="B5749">
        <v>0.42646047472953802</v>
      </c>
      <c r="C5749">
        <f t="shared" si="89"/>
        <v>426</v>
      </c>
    </row>
    <row r="5750" spans="1:3" x14ac:dyDescent="0.25">
      <c r="A5750">
        <v>0</v>
      </c>
      <c r="B5750">
        <v>0.27464911341667181</v>
      </c>
      <c r="C5750">
        <f t="shared" si="89"/>
        <v>275</v>
      </c>
    </row>
    <row r="5751" spans="1:3" x14ac:dyDescent="0.25">
      <c r="A5751">
        <v>0</v>
      </c>
      <c r="B5751">
        <v>0.61019164323806763</v>
      </c>
      <c r="C5751">
        <f t="shared" si="89"/>
        <v>610</v>
      </c>
    </row>
    <row r="5752" spans="1:3" x14ac:dyDescent="0.25">
      <c r="A5752">
        <v>0</v>
      </c>
      <c r="B5752">
        <v>0.34875407814979548</v>
      </c>
      <c r="C5752">
        <f t="shared" si="89"/>
        <v>349</v>
      </c>
    </row>
    <row r="5753" spans="1:3" x14ac:dyDescent="0.25">
      <c r="A5753">
        <v>0</v>
      </c>
      <c r="B5753">
        <v>0.18908269703388211</v>
      </c>
      <c r="C5753">
        <f t="shared" si="89"/>
        <v>189</v>
      </c>
    </row>
    <row r="5754" spans="1:3" x14ac:dyDescent="0.25">
      <c r="A5754">
        <v>0</v>
      </c>
      <c r="B5754">
        <v>0.37883993983268738</v>
      </c>
      <c r="C5754">
        <f t="shared" si="89"/>
        <v>379</v>
      </c>
    </row>
    <row r="5755" spans="1:3" x14ac:dyDescent="0.25">
      <c r="A5755">
        <v>1</v>
      </c>
      <c r="B5755">
        <v>9.1100260615348816E-2</v>
      </c>
      <c r="C5755">
        <f t="shared" si="89"/>
        <v>91</v>
      </c>
    </row>
    <row r="5756" spans="1:3" x14ac:dyDescent="0.25">
      <c r="A5756">
        <v>0</v>
      </c>
      <c r="B5756">
        <v>5.9090949594974518E-2</v>
      </c>
      <c r="C5756">
        <f t="shared" si="89"/>
        <v>59</v>
      </c>
    </row>
    <row r="5757" spans="1:3" x14ac:dyDescent="0.25">
      <c r="A5757">
        <v>0</v>
      </c>
      <c r="B5757">
        <v>0.2082393020391464</v>
      </c>
      <c r="C5757">
        <f t="shared" si="89"/>
        <v>208</v>
      </c>
    </row>
    <row r="5758" spans="1:3" x14ac:dyDescent="0.25">
      <c r="A5758">
        <v>0</v>
      </c>
      <c r="B5758">
        <v>0.12658073008060461</v>
      </c>
      <c r="C5758">
        <f t="shared" si="89"/>
        <v>127</v>
      </c>
    </row>
    <row r="5759" spans="1:3" x14ac:dyDescent="0.25">
      <c r="A5759">
        <v>0</v>
      </c>
      <c r="B5759">
        <v>0.64157587289810181</v>
      </c>
      <c r="C5759">
        <f t="shared" si="89"/>
        <v>642</v>
      </c>
    </row>
    <row r="5760" spans="1:3" x14ac:dyDescent="0.25">
      <c r="A5760">
        <v>0</v>
      </c>
      <c r="B5760">
        <v>0.47326388955116272</v>
      </c>
      <c r="C5760">
        <f t="shared" si="89"/>
        <v>473</v>
      </c>
    </row>
    <row r="5761" spans="1:3" x14ac:dyDescent="0.25">
      <c r="A5761">
        <v>0</v>
      </c>
      <c r="B5761">
        <v>0.53685861825942993</v>
      </c>
      <c r="C5761">
        <f t="shared" si="89"/>
        <v>537</v>
      </c>
    </row>
    <row r="5762" spans="1:3" x14ac:dyDescent="0.25">
      <c r="A5762">
        <v>0</v>
      </c>
      <c r="B5762">
        <v>0.30665388703346252</v>
      </c>
      <c r="C5762">
        <f t="shared" si="89"/>
        <v>307</v>
      </c>
    </row>
    <row r="5763" spans="1:3" x14ac:dyDescent="0.25">
      <c r="A5763">
        <v>0</v>
      </c>
      <c r="B5763">
        <v>0.12599813938140869</v>
      </c>
      <c r="C5763">
        <f t="shared" ref="C5763:C5826" si="90">ROUND(1000*B5763,0)</f>
        <v>126</v>
      </c>
    </row>
    <row r="5764" spans="1:3" x14ac:dyDescent="0.25">
      <c r="A5764">
        <v>0</v>
      </c>
      <c r="B5764">
        <v>0.35612183809280401</v>
      </c>
      <c r="C5764">
        <f t="shared" si="90"/>
        <v>356</v>
      </c>
    </row>
    <row r="5765" spans="1:3" x14ac:dyDescent="0.25">
      <c r="A5765">
        <v>1</v>
      </c>
      <c r="B5765">
        <v>0.39103147387504578</v>
      </c>
      <c r="C5765">
        <f t="shared" si="90"/>
        <v>391</v>
      </c>
    </row>
    <row r="5766" spans="1:3" x14ac:dyDescent="0.25">
      <c r="A5766">
        <v>0</v>
      </c>
      <c r="B5766">
        <v>0.33404028415679932</v>
      </c>
      <c r="C5766">
        <f t="shared" si="90"/>
        <v>334</v>
      </c>
    </row>
    <row r="5767" spans="1:3" x14ac:dyDescent="0.25">
      <c r="A5767">
        <v>0</v>
      </c>
      <c r="B5767">
        <v>0.64539635181427002</v>
      </c>
      <c r="C5767">
        <f t="shared" si="90"/>
        <v>645</v>
      </c>
    </row>
    <row r="5768" spans="1:3" x14ac:dyDescent="0.25">
      <c r="A5768">
        <v>0</v>
      </c>
      <c r="B5768">
        <v>0.42653810977935791</v>
      </c>
      <c r="C5768">
        <f t="shared" si="90"/>
        <v>427</v>
      </c>
    </row>
    <row r="5769" spans="1:3" x14ac:dyDescent="0.25">
      <c r="A5769">
        <v>1</v>
      </c>
      <c r="B5769">
        <v>0.56361818313598633</v>
      </c>
      <c r="C5769">
        <f t="shared" si="90"/>
        <v>564</v>
      </c>
    </row>
    <row r="5770" spans="1:3" x14ac:dyDescent="0.25">
      <c r="A5770">
        <v>0</v>
      </c>
      <c r="B5770">
        <v>0.2346135675907135</v>
      </c>
      <c r="C5770">
        <f t="shared" si="90"/>
        <v>235</v>
      </c>
    </row>
    <row r="5771" spans="1:3" x14ac:dyDescent="0.25">
      <c r="A5771">
        <v>0</v>
      </c>
      <c r="B5771">
        <v>0.38460695743560791</v>
      </c>
      <c r="C5771">
        <f t="shared" si="90"/>
        <v>385</v>
      </c>
    </row>
    <row r="5772" spans="1:3" x14ac:dyDescent="0.25">
      <c r="A5772">
        <v>0</v>
      </c>
      <c r="B5772">
        <v>0.65559500455856323</v>
      </c>
      <c r="C5772">
        <f t="shared" si="90"/>
        <v>656</v>
      </c>
    </row>
    <row r="5773" spans="1:3" x14ac:dyDescent="0.25">
      <c r="A5773">
        <v>0</v>
      </c>
      <c r="B5773">
        <v>0.50537234544754028</v>
      </c>
      <c r="C5773">
        <f t="shared" si="90"/>
        <v>505</v>
      </c>
    </row>
    <row r="5774" spans="1:3" x14ac:dyDescent="0.25">
      <c r="A5774">
        <v>0</v>
      </c>
      <c r="B5774">
        <v>0.43985837697982788</v>
      </c>
      <c r="C5774">
        <f t="shared" si="90"/>
        <v>440</v>
      </c>
    </row>
    <row r="5775" spans="1:3" x14ac:dyDescent="0.25">
      <c r="A5775">
        <v>1</v>
      </c>
      <c r="B5775">
        <v>0.3504580557346344</v>
      </c>
      <c r="C5775">
        <f t="shared" si="90"/>
        <v>350</v>
      </c>
    </row>
    <row r="5776" spans="1:3" x14ac:dyDescent="0.25">
      <c r="A5776">
        <v>0</v>
      </c>
      <c r="B5776">
        <v>0.57995831966400146</v>
      </c>
      <c r="C5776">
        <f t="shared" si="90"/>
        <v>580</v>
      </c>
    </row>
    <row r="5777" spans="1:3" x14ac:dyDescent="0.25">
      <c r="A5777">
        <v>0</v>
      </c>
      <c r="B5777">
        <v>0.23024539649486539</v>
      </c>
      <c r="C5777">
        <f t="shared" si="90"/>
        <v>230</v>
      </c>
    </row>
    <row r="5778" spans="1:3" x14ac:dyDescent="0.25">
      <c r="A5778">
        <v>0</v>
      </c>
      <c r="B5778">
        <v>0.202039510011673</v>
      </c>
      <c r="C5778">
        <f t="shared" si="90"/>
        <v>202</v>
      </c>
    </row>
    <row r="5779" spans="1:3" x14ac:dyDescent="0.25">
      <c r="A5779">
        <v>0</v>
      </c>
      <c r="B5779">
        <v>0.26822879910469061</v>
      </c>
      <c r="C5779">
        <f t="shared" si="90"/>
        <v>268</v>
      </c>
    </row>
    <row r="5780" spans="1:3" x14ac:dyDescent="0.25">
      <c r="A5780">
        <v>0</v>
      </c>
      <c r="B5780">
        <v>0.23867021501064301</v>
      </c>
      <c r="C5780">
        <f t="shared" si="90"/>
        <v>239</v>
      </c>
    </row>
    <row r="5781" spans="1:3" x14ac:dyDescent="0.25">
      <c r="A5781">
        <v>1</v>
      </c>
      <c r="B5781">
        <v>0.31940001249313349</v>
      </c>
      <c r="C5781">
        <f t="shared" si="90"/>
        <v>319</v>
      </c>
    </row>
    <row r="5782" spans="1:3" x14ac:dyDescent="0.25">
      <c r="A5782">
        <v>1</v>
      </c>
      <c r="B5782">
        <v>0.64564180374145508</v>
      </c>
      <c r="C5782">
        <f t="shared" si="90"/>
        <v>646</v>
      </c>
    </row>
    <row r="5783" spans="1:3" x14ac:dyDescent="0.25">
      <c r="A5783">
        <v>0</v>
      </c>
      <c r="B5783">
        <v>0.37212574481964111</v>
      </c>
      <c r="C5783">
        <f t="shared" si="90"/>
        <v>372</v>
      </c>
    </row>
    <row r="5784" spans="1:3" x14ac:dyDescent="0.25">
      <c r="A5784">
        <v>0</v>
      </c>
      <c r="B5784">
        <v>0.54901796579360962</v>
      </c>
      <c r="C5784">
        <f t="shared" si="90"/>
        <v>549</v>
      </c>
    </row>
    <row r="5785" spans="1:3" x14ac:dyDescent="0.25">
      <c r="A5785">
        <v>0</v>
      </c>
      <c r="B5785">
        <v>0.55826371908187866</v>
      </c>
      <c r="C5785">
        <f t="shared" si="90"/>
        <v>558</v>
      </c>
    </row>
    <row r="5786" spans="1:3" x14ac:dyDescent="0.25">
      <c r="A5786">
        <v>0</v>
      </c>
      <c r="B5786">
        <v>0.69481742382049561</v>
      </c>
      <c r="C5786">
        <f t="shared" si="90"/>
        <v>695</v>
      </c>
    </row>
    <row r="5787" spans="1:3" x14ac:dyDescent="0.25">
      <c r="A5787">
        <v>0</v>
      </c>
      <c r="B5787">
        <v>0.26190164685249329</v>
      </c>
      <c r="C5787">
        <f t="shared" si="90"/>
        <v>262</v>
      </c>
    </row>
    <row r="5788" spans="1:3" x14ac:dyDescent="0.25">
      <c r="A5788">
        <v>0</v>
      </c>
      <c r="B5788">
        <v>0.37950760126113892</v>
      </c>
      <c r="C5788">
        <f t="shared" si="90"/>
        <v>380</v>
      </c>
    </row>
    <row r="5789" spans="1:3" x14ac:dyDescent="0.25">
      <c r="A5789">
        <v>0</v>
      </c>
      <c r="B5789">
        <v>0.47189918160438538</v>
      </c>
      <c r="C5789">
        <f t="shared" si="90"/>
        <v>472</v>
      </c>
    </row>
    <row r="5790" spans="1:3" x14ac:dyDescent="0.25">
      <c r="A5790">
        <v>0</v>
      </c>
      <c r="B5790">
        <v>0.50394898653030396</v>
      </c>
      <c r="C5790">
        <f t="shared" si="90"/>
        <v>504</v>
      </c>
    </row>
    <row r="5791" spans="1:3" x14ac:dyDescent="0.25">
      <c r="A5791">
        <v>0</v>
      </c>
      <c r="B5791">
        <v>0.1038192808628082</v>
      </c>
      <c r="C5791">
        <f t="shared" si="90"/>
        <v>104</v>
      </c>
    </row>
    <row r="5792" spans="1:3" x14ac:dyDescent="0.25">
      <c r="A5792">
        <v>0</v>
      </c>
      <c r="B5792">
        <v>0.1493553817272186</v>
      </c>
      <c r="C5792">
        <f t="shared" si="90"/>
        <v>149</v>
      </c>
    </row>
    <row r="5793" spans="1:3" x14ac:dyDescent="0.25">
      <c r="A5793">
        <v>0</v>
      </c>
      <c r="B5793">
        <v>0.41353225708007813</v>
      </c>
      <c r="C5793">
        <f t="shared" si="90"/>
        <v>414</v>
      </c>
    </row>
    <row r="5794" spans="1:3" x14ac:dyDescent="0.25">
      <c r="A5794">
        <v>0</v>
      </c>
      <c r="B5794">
        <v>0.59798520803451538</v>
      </c>
      <c r="C5794">
        <f t="shared" si="90"/>
        <v>598</v>
      </c>
    </row>
    <row r="5795" spans="1:3" x14ac:dyDescent="0.25">
      <c r="A5795">
        <v>0</v>
      </c>
      <c r="B5795">
        <v>0.11049254238605501</v>
      </c>
      <c r="C5795">
        <f t="shared" si="90"/>
        <v>110</v>
      </c>
    </row>
    <row r="5796" spans="1:3" x14ac:dyDescent="0.25">
      <c r="A5796">
        <v>0</v>
      </c>
      <c r="B5796">
        <v>0.12068783491849901</v>
      </c>
      <c r="C5796">
        <f t="shared" si="90"/>
        <v>121</v>
      </c>
    </row>
    <row r="5797" spans="1:3" x14ac:dyDescent="0.25">
      <c r="A5797">
        <v>0</v>
      </c>
      <c r="B5797">
        <v>0.577872633934021</v>
      </c>
      <c r="C5797">
        <f t="shared" si="90"/>
        <v>578</v>
      </c>
    </row>
    <row r="5798" spans="1:3" x14ac:dyDescent="0.25">
      <c r="A5798">
        <v>0</v>
      </c>
      <c r="B5798">
        <v>0.158043697476387</v>
      </c>
      <c r="C5798">
        <f t="shared" si="90"/>
        <v>158</v>
      </c>
    </row>
    <row r="5799" spans="1:3" x14ac:dyDescent="0.25">
      <c r="A5799">
        <v>0</v>
      </c>
      <c r="B5799">
        <v>0.53187429904937744</v>
      </c>
      <c r="C5799">
        <f t="shared" si="90"/>
        <v>532</v>
      </c>
    </row>
    <row r="5800" spans="1:3" x14ac:dyDescent="0.25">
      <c r="A5800">
        <v>0</v>
      </c>
      <c r="B5800">
        <v>0.40081879496574402</v>
      </c>
      <c r="C5800">
        <f t="shared" si="90"/>
        <v>401</v>
      </c>
    </row>
    <row r="5801" spans="1:3" x14ac:dyDescent="0.25">
      <c r="A5801">
        <v>0</v>
      </c>
      <c r="B5801">
        <v>0.44574463367462158</v>
      </c>
      <c r="C5801">
        <f t="shared" si="90"/>
        <v>446</v>
      </c>
    </row>
    <row r="5802" spans="1:3" x14ac:dyDescent="0.25">
      <c r="A5802">
        <v>0</v>
      </c>
      <c r="B5802">
        <v>0.2107409983873367</v>
      </c>
      <c r="C5802">
        <f t="shared" si="90"/>
        <v>211</v>
      </c>
    </row>
    <row r="5803" spans="1:3" x14ac:dyDescent="0.25">
      <c r="A5803">
        <v>0</v>
      </c>
      <c r="B5803">
        <v>0.55698460340499878</v>
      </c>
      <c r="C5803">
        <f t="shared" si="90"/>
        <v>557</v>
      </c>
    </row>
    <row r="5804" spans="1:3" x14ac:dyDescent="0.25">
      <c r="A5804">
        <v>1</v>
      </c>
      <c r="B5804">
        <v>0.54975700378417969</v>
      </c>
      <c r="C5804">
        <f t="shared" si="90"/>
        <v>550</v>
      </c>
    </row>
    <row r="5805" spans="1:3" x14ac:dyDescent="0.25">
      <c r="A5805">
        <v>0</v>
      </c>
      <c r="B5805">
        <v>0.53255897760391235</v>
      </c>
      <c r="C5805">
        <f t="shared" si="90"/>
        <v>533</v>
      </c>
    </row>
    <row r="5806" spans="1:3" x14ac:dyDescent="0.25">
      <c r="A5806">
        <v>0</v>
      </c>
      <c r="B5806">
        <v>0.36685159802436829</v>
      </c>
      <c r="C5806">
        <f t="shared" si="90"/>
        <v>367</v>
      </c>
    </row>
    <row r="5807" spans="1:3" x14ac:dyDescent="0.25">
      <c r="A5807">
        <v>0</v>
      </c>
      <c r="B5807">
        <v>6.9327369332313538E-2</v>
      </c>
      <c r="C5807">
        <f t="shared" si="90"/>
        <v>69</v>
      </c>
    </row>
    <row r="5808" spans="1:3" x14ac:dyDescent="0.25">
      <c r="A5808">
        <v>1</v>
      </c>
      <c r="B5808">
        <v>0.38890191912651062</v>
      </c>
      <c r="C5808">
        <f t="shared" si="90"/>
        <v>389</v>
      </c>
    </row>
    <row r="5809" spans="1:3" x14ac:dyDescent="0.25">
      <c r="A5809">
        <v>0</v>
      </c>
      <c r="B5809">
        <v>0.296834796667099</v>
      </c>
      <c r="C5809">
        <f t="shared" si="90"/>
        <v>297</v>
      </c>
    </row>
    <row r="5810" spans="1:3" x14ac:dyDescent="0.25">
      <c r="A5810">
        <v>0</v>
      </c>
      <c r="B5810">
        <v>7.1725137531757355E-2</v>
      </c>
      <c r="C5810">
        <f t="shared" si="90"/>
        <v>72</v>
      </c>
    </row>
    <row r="5811" spans="1:3" x14ac:dyDescent="0.25">
      <c r="A5811">
        <v>0</v>
      </c>
      <c r="B5811">
        <v>0.56245982646942139</v>
      </c>
      <c r="C5811">
        <f t="shared" si="90"/>
        <v>562</v>
      </c>
    </row>
    <row r="5812" spans="1:3" x14ac:dyDescent="0.25">
      <c r="A5812">
        <v>0</v>
      </c>
      <c r="B5812">
        <v>0.44065624475479132</v>
      </c>
      <c r="C5812">
        <f t="shared" si="90"/>
        <v>441</v>
      </c>
    </row>
    <row r="5813" spans="1:3" x14ac:dyDescent="0.25">
      <c r="A5813">
        <v>0</v>
      </c>
      <c r="B5813">
        <v>0.13655368983745569</v>
      </c>
      <c r="C5813">
        <f t="shared" si="90"/>
        <v>137</v>
      </c>
    </row>
    <row r="5814" spans="1:3" x14ac:dyDescent="0.25">
      <c r="A5814">
        <v>0</v>
      </c>
      <c r="B5814">
        <v>0.11833918839693069</v>
      </c>
      <c r="C5814">
        <f t="shared" si="90"/>
        <v>118</v>
      </c>
    </row>
    <row r="5815" spans="1:3" x14ac:dyDescent="0.25">
      <c r="A5815">
        <v>1</v>
      </c>
      <c r="B5815">
        <v>0.38362330198287958</v>
      </c>
      <c r="C5815">
        <f t="shared" si="90"/>
        <v>384</v>
      </c>
    </row>
    <row r="5816" spans="1:3" x14ac:dyDescent="0.25">
      <c r="A5816">
        <v>1</v>
      </c>
      <c r="B5816">
        <v>0.56993895769119263</v>
      </c>
      <c r="C5816">
        <f t="shared" si="90"/>
        <v>570</v>
      </c>
    </row>
    <row r="5817" spans="1:3" x14ac:dyDescent="0.25">
      <c r="A5817">
        <v>0</v>
      </c>
      <c r="B5817">
        <v>0.40044981241226202</v>
      </c>
      <c r="C5817">
        <f t="shared" si="90"/>
        <v>400</v>
      </c>
    </row>
    <row r="5818" spans="1:3" x14ac:dyDescent="0.25">
      <c r="A5818">
        <v>0</v>
      </c>
      <c r="B5818">
        <v>0.22560253739356989</v>
      </c>
      <c r="C5818">
        <f t="shared" si="90"/>
        <v>226</v>
      </c>
    </row>
    <row r="5819" spans="1:3" x14ac:dyDescent="0.25">
      <c r="A5819">
        <v>0</v>
      </c>
      <c r="B5819">
        <v>0.26138618588447571</v>
      </c>
      <c r="C5819">
        <f t="shared" si="90"/>
        <v>261</v>
      </c>
    </row>
    <row r="5820" spans="1:3" x14ac:dyDescent="0.25">
      <c r="A5820">
        <v>0</v>
      </c>
      <c r="B5820">
        <v>0.19880093634128571</v>
      </c>
      <c r="C5820">
        <f t="shared" si="90"/>
        <v>199</v>
      </c>
    </row>
    <row r="5821" spans="1:3" x14ac:dyDescent="0.25">
      <c r="A5821">
        <v>0</v>
      </c>
      <c r="B5821">
        <v>0.4333474338054657</v>
      </c>
      <c r="C5821">
        <f t="shared" si="90"/>
        <v>433</v>
      </c>
    </row>
    <row r="5822" spans="1:3" x14ac:dyDescent="0.25">
      <c r="A5822">
        <v>0</v>
      </c>
      <c r="B5822">
        <v>0.19140362739562991</v>
      </c>
      <c r="C5822">
        <f t="shared" si="90"/>
        <v>191</v>
      </c>
    </row>
    <row r="5823" spans="1:3" x14ac:dyDescent="0.25">
      <c r="A5823">
        <v>0</v>
      </c>
      <c r="B5823">
        <v>0.58728009462356567</v>
      </c>
      <c r="C5823">
        <f t="shared" si="90"/>
        <v>587</v>
      </c>
    </row>
    <row r="5824" spans="1:3" x14ac:dyDescent="0.25">
      <c r="A5824">
        <v>1</v>
      </c>
      <c r="B5824">
        <v>0.62439918518066406</v>
      </c>
      <c r="C5824">
        <f t="shared" si="90"/>
        <v>624</v>
      </c>
    </row>
    <row r="5825" spans="1:3" x14ac:dyDescent="0.25">
      <c r="A5825">
        <v>0</v>
      </c>
      <c r="B5825">
        <v>9.3946374952793121E-2</v>
      </c>
      <c r="C5825">
        <f t="shared" si="90"/>
        <v>94</v>
      </c>
    </row>
    <row r="5826" spans="1:3" x14ac:dyDescent="0.25">
      <c r="A5826">
        <v>0</v>
      </c>
      <c r="B5826">
        <v>0.24232333898544309</v>
      </c>
      <c r="C5826">
        <f t="shared" si="90"/>
        <v>242</v>
      </c>
    </row>
    <row r="5827" spans="1:3" x14ac:dyDescent="0.25">
      <c r="A5827">
        <v>0</v>
      </c>
      <c r="B5827">
        <v>0.1419523507356644</v>
      </c>
      <c r="C5827">
        <f t="shared" ref="C5827:C5890" si="91">ROUND(1000*B5827,0)</f>
        <v>142</v>
      </c>
    </row>
    <row r="5828" spans="1:3" x14ac:dyDescent="0.25">
      <c r="A5828">
        <v>0</v>
      </c>
      <c r="B5828">
        <v>0.21313466131687159</v>
      </c>
      <c r="C5828">
        <f t="shared" si="91"/>
        <v>213</v>
      </c>
    </row>
    <row r="5829" spans="1:3" x14ac:dyDescent="0.25">
      <c r="A5829">
        <v>0</v>
      </c>
      <c r="B5829">
        <v>0.42949044704437261</v>
      </c>
      <c r="C5829">
        <f t="shared" si="91"/>
        <v>429</v>
      </c>
    </row>
    <row r="5830" spans="1:3" x14ac:dyDescent="0.25">
      <c r="A5830">
        <v>0</v>
      </c>
      <c r="B5830">
        <v>0.62788563966751099</v>
      </c>
      <c r="C5830">
        <f t="shared" si="91"/>
        <v>628</v>
      </c>
    </row>
    <row r="5831" spans="1:3" x14ac:dyDescent="0.25">
      <c r="A5831">
        <v>0</v>
      </c>
      <c r="B5831">
        <v>0.31826916337013239</v>
      </c>
      <c r="C5831">
        <f t="shared" si="91"/>
        <v>318</v>
      </c>
    </row>
    <row r="5832" spans="1:3" x14ac:dyDescent="0.25">
      <c r="A5832">
        <v>0</v>
      </c>
      <c r="B5832">
        <v>0.54924529790878296</v>
      </c>
      <c r="C5832">
        <f t="shared" si="91"/>
        <v>549</v>
      </c>
    </row>
    <row r="5833" spans="1:3" x14ac:dyDescent="0.25">
      <c r="A5833">
        <v>0</v>
      </c>
      <c r="B5833">
        <v>0.1119210049510002</v>
      </c>
      <c r="C5833">
        <f t="shared" si="91"/>
        <v>112</v>
      </c>
    </row>
    <row r="5834" spans="1:3" x14ac:dyDescent="0.25">
      <c r="A5834">
        <v>0</v>
      </c>
      <c r="B5834">
        <v>0.30387797951698298</v>
      </c>
      <c r="C5834">
        <f t="shared" si="91"/>
        <v>304</v>
      </c>
    </row>
    <row r="5835" spans="1:3" x14ac:dyDescent="0.25">
      <c r="A5835">
        <v>0</v>
      </c>
      <c r="B5835">
        <v>0.40856263041496282</v>
      </c>
      <c r="C5835">
        <f t="shared" si="91"/>
        <v>409</v>
      </c>
    </row>
    <row r="5836" spans="1:3" x14ac:dyDescent="0.25">
      <c r="A5836">
        <v>0</v>
      </c>
      <c r="B5836">
        <v>0.2139798849821091</v>
      </c>
      <c r="C5836">
        <f t="shared" si="91"/>
        <v>214</v>
      </c>
    </row>
    <row r="5837" spans="1:3" x14ac:dyDescent="0.25">
      <c r="A5837">
        <v>1</v>
      </c>
      <c r="B5837">
        <v>0.4996490478515625</v>
      </c>
      <c r="C5837">
        <f t="shared" si="91"/>
        <v>500</v>
      </c>
    </row>
    <row r="5838" spans="1:3" x14ac:dyDescent="0.25">
      <c r="A5838">
        <v>1</v>
      </c>
      <c r="B5838">
        <v>0.49143275618553162</v>
      </c>
      <c r="C5838">
        <f t="shared" si="91"/>
        <v>491</v>
      </c>
    </row>
    <row r="5839" spans="1:3" x14ac:dyDescent="0.25">
      <c r="A5839">
        <v>1</v>
      </c>
      <c r="B5839">
        <v>0.38534063100814819</v>
      </c>
      <c r="C5839">
        <f t="shared" si="91"/>
        <v>385</v>
      </c>
    </row>
    <row r="5840" spans="1:3" x14ac:dyDescent="0.25">
      <c r="A5840">
        <v>0</v>
      </c>
      <c r="B5840">
        <v>0.52374231815338135</v>
      </c>
      <c r="C5840">
        <f t="shared" si="91"/>
        <v>524</v>
      </c>
    </row>
    <row r="5841" spans="1:3" x14ac:dyDescent="0.25">
      <c r="A5841">
        <v>0</v>
      </c>
      <c r="B5841">
        <v>0.35760012269020081</v>
      </c>
      <c r="C5841">
        <f t="shared" si="91"/>
        <v>358</v>
      </c>
    </row>
    <row r="5842" spans="1:3" x14ac:dyDescent="0.25">
      <c r="A5842">
        <v>0</v>
      </c>
      <c r="B5842">
        <v>0.45158332586288452</v>
      </c>
      <c r="C5842">
        <f t="shared" si="91"/>
        <v>452</v>
      </c>
    </row>
    <row r="5843" spans="1:3" x14ac:dyDescent="0.25">
      <c r="A5843">
        <v>1</v>
      </c>
      <c r="B5843">
        <v>0.59115785360336304</v>
      </c>
      <c r="C5843">
        <f t="shared" si="91"/>
        <v>591</v>
      </c>
    </row>
    <row r="5844" spans="1:3" x14ac:dyDescent="0.25">
      <c r="A5844">
        <v>0</v>
      </c>
      <c r="B5844">
        <v>0.69256973266601563</v>
      </c>
      <c r="C5844">
        <f t="shared" si="91"/>
        <v>693</v>
      </c>
    </row>
    <row r="5845" spans="1:3" x14ac:dyDescent="0.25">
      <c r="A5845">
        <v>0</v>
      </c>
      <c r="B5845">
        <v>0.29644307494163508</v>
      </c>
      <c r="C5845">
        <f t="shared" si="91"/>
        <v>296</v>
      </c>
    </row>
    <row r="5846" spans="1:3" x14ac:dyDescent="0.25">
      <c r="A5846">
        <v>1</v>
      </c>
      <c r="B5846">
        <v>0.40775856375694269</v>
      </c>
      <c r="C5846">
        <f t="shared" si="91"/>
        <v>408</v>
      </c>
    </row>
    <row r="5847" spans="1:3" x14ac:dyDescent="0.25">
      <c r="A5847">
        <v>0</v>
      </c>
      <c r="B5847">
        <v>0.50469088554382324</v>
      </c>
      <c r="C5847">
        <f t="shared" si="91"/>
        <v>505</v>
      </c>
    </row>
    <row r="5848" spans="1:3" x14ac:dyDescent="0.25">
      <c r="A5848">
        <v>0</v>
      </c>
      <c r="B5848">
        <v>0.17744667828083041</v>
      </c>
      <c r="C5848">
        <f t="shared" si="91"/>
        <v>177</v>
      </c>
    </row>
    <row r="5849" spans="1:3" x14ac:dyDescent="0.25">
      <c r="A5849">
        <v>0</v>
      </c>
      <c r="B5849">
        <v>0.43985667824745178</v>
      </c>
      <c r="C5849">
        <f t="shared" si="91"/>
        <v>440</v>
      </c>
    </row>
    <row r="5850" spans="1:3" x14ac:dyDescent="0.25">
      <c r="A5850">
        <v>1</v>
      </c>
      <c r="B5850">
        <v>0.62526953220367432</v>
      </c>
      <c r="C5850">
        <f t="shared" si="91"/>
        <v>625</v>
      </c>
    </row>
    <row r="5851" spans="1:3" x14ac:dyDescent="0.25">
      <c r="A5851">
        <v>0</v>
      </c>
      <c r="B5851">
        <v>0.71969622373580933</v>
      </c>
      <c r="C5851">
        <f t="shared" si="91"/>
        <v>720</v>
      </c>
    </row>
    <row r="5852" spans="1:3" x14ac:dyDescent="0.25">
      <c r="A5852">
        <v>1</v>
      </c>
      <c r="B5852">
        <v>0.63050621747970581</v>
      </c>
      <c r="C5852">
        <f t="shared" si="91"/>
        <v>631</v>
      </c>
    </row>
    <row r="5853" spans="1:3" x14ac:dyDescent="0.25">
      <c r="A5853">
        <v>0</v>
      </c>
      <c r="B5853">
        <v>0.1010812744498253</v>
      </c>
      <c r="C5853">
        <f t="shared" si="91"/>
        <v>101</v>
      </c>
    </row>
    <row r="5854" spans="1:3" x14ac:dyDescent="0.25">
      <c r="A5854">
        <v>0</v>
      </c>
      <c r="B5854">
        <v>0.59560883045196533</v>
      </c>
      <c r="C5854">
        <f t="shared" si="91"/>
        <v>596</v>
      </c>
    </row>
    <row r="5855" spans="1:3" x14ac:dyDescent="0.25">
      <c r="A5855">
        <v>0</v>
      </c>
      <c r="B5855">
        <v>0.59995037317276001</v>
      </c>
      <c r="C5855">
        <f t="shared" si="91"/>
        <v>600</v>
      </c>
    </row>
    <row r="5856" spans="1:3" x14ac:dyDescent="0.25">
      <c r="A5856">
        <v>0</v>
      </c>
      <c r="B5856">
        <v>0.61822259426116943</v>
      </c>
      <c r="C5856">
        <f t="shared" si="91"/>
        <v>618</v>
      </c>
    </row>
    <row r="5857" spans="1:3" x14ac:dyDescent="0.25">
      <c r="A5857">
        <v>0</v>
      </c>
      <c r="B5857">
        <v>0.36909162998199457</v>
      </c>
      <c r="C5857">
        <f t="shared" si="91"/>
        <v>369</v>
      </c>
    </row>
    <row r="5858" spans="1:3" x14ac:dyDescent="0.25">
      <c r="A5858">
        <v>0</v>
      </c>
      <c r="B5858">
        <v>0.55835258960723877</v>
      </c>
      <c r="C5858">
        <f t="shared" si="91"/>
        <v>558</v>
      </c>
    </row>
    <row r="5859" spans="1:3" x14ac:dyDescent="0.25">
      <c r="A5859">
        <v>0</v>
      </c>
      <c r="B5859">
        <v>9.8363518714904785E-2</v>
      </c>
      <c r="C5859">
        <f t="shared" si="91"/>
        <v>98</v>
      </c>
    </row>
    <row r="5860" spans="1:3" x14ac:dyDescent="0.25">
      <c r="A5860">
        <v>0</v>
      </c>
      <c r="B5860">
        <v>0.59965407848358154</v>
      </c>
      <c r="C5860">
        <f t="shared" si="91"/>
        <v>600</v>
      </c>
    </row>
    <row r="5861" spans="1:3" x14ac:dyDescent="0.25">
      <c r="A5861">
        <v>0</v>
      </c>
      <c r="B5861">
        <v>0.47320246696472168</v>
      </c>
      <c r="C5861">
        <f t="shared" si="91"/>
        <v>473</v>
      </c>
    </row>
    <row r="5862" spans="1:3" x14ac:dyDescent="0.25">
      <c r="A5862">
        <v>0</v>
      </c>
      <c r="B5862">
        <v>0.3172033429145813</v>
      </c>
      <c r="C5862">
        <f t="shared" si="91"/>
        <v>317</v>
      </c>
    </row>
    <row r="5863" spans="1:3" x14ac:dyDescent="0.25">
      <c r="A5863">
        <v>0</v>
      </c>
      <c r="B5863">
        <v>0.56817299127578735</v>
      </c>
      <c r="C5863">
        <f t="shared" si="91"/>
        <v>568</v>
      </c>
    </row>
    <row r="5864" spans="1:3" x14ac:dyDescent="0.25">
      <c r="A5864">
        <v>1</v>
      </c>
      <c r="B5864">
        <v>0.43029305338859558</v>
      </c>
      <c r="C5864">
        <f t="shared" si="91"/>
        <v>430</v>
      </c>
    </row>
    <row r="5865" spans="1:3" x14ac:dyDescent="0.25">
      <c r="A5865">
        <v>0</v>
      </c>
      <c r="B5865">
        <v>9.4196252524852753E-2</v>
      </c>
      <c r="C5865">
        <f t="shared" si="91"/>
        <v>94</v>
      </c>
    </row>
    <row r="5866" spans="1:3" x14ac:dyDescent="0.25">
      <c r="A5866">
        <v>0</v>
      </c>
      <c r="B5866">
        <v>0.21210427582263949</v>
      </c>
      <c r="C5866">
        <f t="shared" si="91"/>
        <v>212</v>
      </c>
    </row>
    <row r="5867" spans="1:3" x14ac:dyDescent="0.25">
      <c r="A5867">
        <v>0</v>
      </c>
      <c r="B5867">
        <v>0.70894759893417358</v>
      </c>
      <c r="C5867">
        <f t="shared" si="91"/>
        <v>709</v>
      </c>
    </row>
    <row r="5868" spans="1:3" x14ac:dyDescent="0.25">
      <c r="A5868">
        <v>0</v>
      </c>
      <c r="B5868">
        <v>0.30058997869491583</v>
      </c>
      <c r="C5868">
        <f t="shared" si="91"/>
        <v>301</v>
      </c>
    </row>
    <row r="5869" spans="1:3" x14ac:dyDescent="0.25">
      <c r="A5869">
        <v>0</v>
      </c>
      <c r="B5869">
        <v>0.44459038972854609</v>
      </c>
      <c r="C5869">
        <f t="shared" si="91"/>
        <v>445</v>
      </c>
    </row>
    <row r="5870" spans="1:3" x14ac:dyDescent="0.25">
      <c r="A5870">
        <v>1</v>
      </c>
      <c r="B5870">
        <v>0.45357581973075872</v>
      </c>
      <c r="C5870">
        <f t="shared" si="91"/>
        <v>454</v>
      </c>
    </row>
    <row r="5871" spans="1:3" x14ac:dyDescent="0.25">
      <c r="A5871">
        <v>0</v>
      </c>
      <c r="B5871">
        <v>0.29032623767852778</v>
      </c>
      <c r="C5871">
        <f t="shared" si="91"/>
        <v>290</v>
      </c>
    </row>
    <row r="5872" spans="1:3" x14ac:dyDescent="0.25">
      <c r="A5872">
        <v>0</v>
      </c>
      <c r="B5872">
        <v>0.17718064785003659</v>
      </c>
      <c r="C5872">
        <f t="shared" si="91"/>
        <v>177</v>
      </c>
    </row>
    <row r="5873" spans="1:3" x14ac:dyDescent="0.25">
      <c r="A5873">
        <v>0</v>
      </c>
      <c r="B5873">
        <v>0.49620983004570007</v>
      </c>
      <c r="C5873">
        <f t="shared" si="91"/>
        <v>496</v>
      </c>
    </row>
    <row r="5874" spans="1:3" x14ac:dyDescent="0.25">
      <c r="A5874">
        <v>0</v>
      </c>
      <c r="B5874">
        <v>0.32923009991645807</v>
      </c>
      <c r="C5874">
        <f t="shared" si="91"/>
        <v>329</v>
      </c>
    </row>
    <row r="5875" spans="1:3" x14ac:dyDescent="0.25">
      <c r="A5875">
        <v>0</v>
      </c>
      <c r="B5875">
        <v>0.43837633728981018</v>
      </c>
      <c r="C5875">
        <f t="shared" si="91"/>
        <v>438</v>
      </c>
    </row>
    <row r="5876" spans="1:3" x14ac:dyDescent="0.25">
      <c r="A5876">
        <v>0</v>
      </c>
      <c r="B5876">
        <v>0.53034508228302002</v>
      </c>
      <c r="C5876">
        <f t="shared" si="91"/>
        <v>530</v>
      </c>
    </row>
    <row r="5877" spans="1:3" x14ac:dyDescent="0.25">
      <c r="A5877">
        <v>0</v>
      </c>
      <c r="B5877">
        <v>7.0777259767055511E-2</v>
      </c>
      <c r="C5877">
        <f t="shared" si="91"/>
        <v>71</v>
      </c>
    </row>
    <row r="5878" spans="1:3" x14ac:dyDescent="0.25">
      <c r="A5878">
        <v>0</v>
      </c>
      <c r="B5878">
        <v>0.4142988920211792</v>
      </c>
      <c r="C5878">
        <f t="shared" si="91"/>
        <v>414</v>
      </c>
    </row>
    <row r="5879" spans="1:3" x14ac:dyDescent="0.25">
      <c r="A5879">
        <v>0</v>
      </c>
      <c r="B5879">
        <v>0.67327737808227539</v>
      </c>
      <c r="C5879">
        <f t="shared" si="91"/>
        <v>673</v>
      </c>
    </row>
    <row r="5880" spans="1:3" x14ac:dyDescent="0.25">
      <c r="A5880">
        <v>0</v>
      </c>
      <c r="B5880">
        <v>0.22382043302059171</v>
      </c>
      <c r="C5880">
        <f t="shared" si="91"/>
        <v>224</v>
      </c>
    </row>
    <row r="5881" spans="1:3" x14ac:dyDescent="0.25">
      <c r="A5881">
        <v>0</v>
      </c>
      <c r="B5881">
        <v>0.28552219271659851</v>
      </c>
      <c r="C5881">
        <f t="shared" si="91"/>
        <v>286</v>
      </c>
    </row>
    <row r="5882" spans="1:3" x14ac:dyDescent="0.25">
      <c r="A5882">
        <v>0</v>
      </c>
      <c r="B5882">
        <v>0.25039598345756531</v>
      </c>
      <c r="C5882">
        <f t="shared" si="91"/>
        <v>250</v>
      </c>
    </row>
    <row r="5883" spans="1:3" x14ac:dyDescent="0.25">
      <c r="A5883">
        <v>0</v>
      </c>
      <c r="B5883">
        <v>0.66804629564285278</v>
      </c>
      <c r="C5883">
        <f t="shared" si="91"/>
        <v>668</v>
      </c>
    </row>
    <row r="5884" spans="1:3" x14ac:dyDescent="0.25">
      <c r="A5884">
        <v>0</v>
      </c>
      <c r="B5884">
        <v>0.26470246911048889</v>
      </c>
      <c r="C5884">
        <f t="shared" si="91"/>
        <v>265</v>
      </c>
    </row>
    <row r="5885" spans="1:3" x14ac:dyDescent="0.25">
      <c r="A5885">
        <v>0</v>
      </c>
      <c r="B5885">
        <v>0.44189044833183289</v>
      </c>
      <c r="C5885">
        <f t="shared" si="91"/>
        <v>442</v>
      </c>
    </row>
    <row r="5886" spans="1:3" x14ac:dyDescent="0.25">
      <c r="A5886">
        <v>0</v>
      </c>
      <c r="B5886">
        <v>0.4292428195476532</v>
      </c>
      <c r="C5886">
        <f t="shared" si="91"/>
        <v>429</v>
      </c>
    </row>
    <row r="5887" spans="1:3" x14ac:dyDescent="0.25">
      <c r="A5887">
        <v>0</v>
      </c>
      <c r="B5887">
        <v>0.55408823490142822</v>
      </c>
      <c r="C5887">
        <f t="shared" si="91"/>
        <v>554</v>
      </c>
    </row>
    <row r="5888" spans="1:3" x14ac:dyDescent="0.25">
      <c r="A5888">
        <v>0</v>
      </c>
      <c r="B5888">
        <v>8.6980007588863373E-2</v>
      </c>
      <c r="C5888">
        <f t="shared" si="91"/>
        <v>87</v>
      </c>
    </row>
    <row r="5889" spans="1:3" x14ac:dyDescent="0.25">
      <c r="A5889">
        <v>0</v>
      </c>
      <c r="B5889">
        <v>0.4590894877910614</v>
      </c>
      <c r="C5889">
        <f t="shared" si="91"/>
        <v>459</v>
      </c>
    </row>
    <row r="5890" spans="1:3" x14ac:dyDescent="0.25">
      <c r="A5890">
        <v>1</v>
      </c>
      <c r="B5890">
        <v>0.42659440636634832</v>
      </c>
      <c r="C5890">
        <f t="shared" si="91"/>
        <v>427</v>
      </c>
    </row>
    <row r="5891" spans="1:3" x14ac:dyDescent="0.25">
      <c r="A5891">
        <v>0</v>
      </c>
      <c r="B5891">
        <v>0.45259642601013178</v>
      </c>
      <c r="C5891">
        <f t="shared" ref="C5891:C5954" si="92">ROUND(1000*B5891,0)</f>
        <v>453</v>
      </c>
    </row>
    <row r="5892" spans="1:3" x14ac:dyDescent="0.25">
      <c r="A5892">
        <v>0</v>
      </c>
      <c r="B5892">
        <v>0.48199796676635742</v>
      </c>
      <c r="C5892">
        <f t="shared" si="92"/>
        <v>482</v>
      </c>
    </row>
    <row r="5893" spans="1:3" x14ac:dyDescent="0.25">
      <c r="A5893">
        <v>0</v>
      </c>
      <c r="B5893">
        <v>0.45134156942367548</v>
      </c>
      <c r="C5893">
        <f t="shared" si="92"/>
        <v>451</v>
      </c>
    </row>
    <row r="5894" spans="1:3" x14ac:dyDescent="0.25">
      <c r="A5894">
        <v>0</v>
      </c>
      <c r="B5894">
        <v>0.23053011298179629</v>
      </c>
      <c r="C5894">
        <f t="shared" si="92"/>
        <v>231</v>
      </c>
    </row>
    <row r="5895" spans="1:3" x14ac:dyDescent="0.25">
      <c r="A5895">
        <v>0</v>
      </c>
      <c r="B5895">
        <v>0.38022872805595398</v>
      </c>
      <c r="C5895">
        <f t="shared" si="92"/>
        <v>380</v>
      </c>
    </row>
    <row r="5896" spans="1:3" x14ac:dyDescent="0.25">
      <c r="A5896">
        <v>0</v>
      </c>
      <c r="B5896">
        <v>0.19878007471561429</v>
      </c>
      <c r="C5896">
        <f t="shared" si="92"/>
        <v>199</v>
      </c>
    </row>
    <row r="5897" spans="1:3" x14ac:dyDescent="0.25">
      <c r="A5897">
        <v>0</v>
      </c>
      <c r="B5897">
        <v>0.18466784060001371</v>
      </c>
      <c r="C5897">
        <f t="shared" si="92"/>
        <v>185</v>
      </c>
    </row>
    <row r="5898" spans="1:3" x14ac:dyDescent="0.25">
      <c r="A5898">
        <v>1</v>
      </c>
      <c r="B5898">
        <v>0.31492266058921808</v>
      </c>
      <c r="C5898">
        <f t="shared" si="92"/>
        <v>315</v>
      </c>
    </row>
    <row r="5899" spans="1:3" x14ac:dyDescent="0.25">
      <c r="A5899">
        <v>0</v>
      </c>
      <c r="B5899">
        <v>0.3362363874912262</v>
      </c>
      <c r="C5899">
        <f t="shared" si="92"/>
        <v>336</v>
      </c>
    </row>
    <row r="5900" spans="1:3" x14ac:dyDescent="0.25">
      <c r="A5900">
        <v>0</v>
      </c>
      <c r="B5900">
        <v>0.2014017850160599</v>
      </c>
      <c r="C5900">
        <f t="shared" si="92"/>
        <v>201</v>
      </c>
    </row>
    <row r="5901" spans="1:3" x14ac:dyDescent="0.25">
      <c r="A5901">
        <v>0</v>
      </c>
      <c r="B5901">
        <v>0.17749692499637601</v>
      </c>
      <c r="C5901">
        <f t="shared" si="92"/>
        <v>177</v>
      </c>
    </row>
    <row r="5902" spans="1:3" x14ac:dyDescent="0.25">
      <c r="A5902">
        <v>0</v>
      </c>
      <c r="B5902">
        <v>0.18320883810520169</v>
      </c>
      <c r="C5902">
        <f t="shared" si="92"/>
        <v>183</v>
      </c>
    </row>
    <row r="5903" spans="1:3" x14ac:dyDescent="0.25">
      <c r="A5903">
        <v>0</v>
      </c>
      <c r="B5903">
        <v>0.1231287643313408</v>
      </c>
      <c r="C5903">
        <f t="shared" si="92"/>
        <v>123</v>
      </c>
    </row>
    <row r="5904" spans="1:3" x14ac:dyDescent="0.25">
      <c r="A5904">
        <v>0</v>
      </c>
      <c r="B5904">
        <v>0.410920649766922</v>
      </c>
      <c r="C5904">
        <f t="shared" si="92"/>
        <v>411</v>
      </c>
    </row>
    <row r="5905" spans="1:3" x14ac:dyDescent="0.25">
      <c r="A5905">
        <v>0</v>
      </c>
      <c r="B5905">
        <v>0.56422603130340576</v>
      </c>
      <c r="C5905">
        <f t="shared" si="92"/>
        <v>564</v>
      </c>
    </row>
    <row r="5906" spans="1:3" x14ac:dyDescent="0.25">
      <c r="A5906">
        <v>0</v>
      </c>
      <c r="B5906">
        <v>0.48918658494949341</v>
      </c>
      <c r="C5906">
        <f t="shared" si="92"/>
        <v>489</v>
      </c>
    </row>
    <row r="5907" spans="1:3" x14ac:dyDescent="0.25">
      <c r="A5907">
        <v>0</v>
      </c>
      <c r="B5907">
        <v>0.40159958600997919</v>
      </c>
      <c r="C5907">
        <f t="shared" si="92"/>
        <v>402</v>
      </c>
    </row>
    <row r="5908" spans="1:3" x14ac:dyDescent="0.25">
      <c r="A5908">
        <v>0</v>
      </c>
      <c r="B5908">
        <v>0.29712933301925659</v>
      </c>
      <c r="C5908">
        <f t="shared" si="92"/>
        <v>297</v>
      </c>
    </row>
    <row r="5909" spans="1:3" x14ac:dyDescent="0.25">
      <c r="A5909">
        <v>0</v>
      </c>
      <c r="B5909">
        <v>0.51174682378768921</v>
      </c>
      <c r="C5909">
        <f t="shared" si="92"/>
        <v>512</v>
      </c>
    </row>
    <row r="5910" spans="1:3" x14ac:dyDescent="0.25">
      <c r="A5910">
        <v>0</v>
      </c>
      <c r="B5910">
        <v>0.57132500410079956</v>
      </c>
      <c r="C5910">
        <f t="shared" si="92"/>
        <v>571</v>
      </c>
    </row>
    <row r="5911" spans="1:3" x14ac:dyDescent="0.25">
      <c r="A5911">
        <v>0</v>
      </c>
      <c r="B5911">
        <v>0.12748982012271881</v>
      </c>
      <c r="C5911">
        <f t="shared" si="92"/>
        <v>127</v>
      </c>
    </row>
    <row r="5912" spans="1:3" x14ac:dyDescent="0.25">
      <c r="A5912">
        <v>0</v>
      </c>
      <c r="B5912">
        <v>0.37294098734855652</v>
      </c>
      <c r="C5912">
        <f t="shared" si="92"/>
        <v>373</v>
      </c>
    </row>
    <row r="5913" spans="1:3" x14ac:dyDescent="0.25">
      <c r="A5913">
        <v>1</v>
      </c>
      <c r="B5913">
        <v>0.58235335350036621</v>
      </c>
      <c r="C5913">
        <f t="shared" si="92"/>
        <v>582</v>
      </c>
    </row>
    <row r="5914" spans="1:3" x14ac:dyDescent="0.25">
      <c r="A5914">
        <v>1</v>
      </c>
      <c r="B5914">
        <v>0.16455268859863281</v>
      </c>
      <c r="C5914">
        <f t="shared" si="92"/>
        <v>165</v>
      </c>
    </row>
    <row r="5915" spans="1:3" x14ac:dyDescent="0.25">
      <c r="A5915">
        <v>0</v>
      </c>
      <c r="B5915">
        <v>0.51774066686630249</v>
      </c>
      <c r="C5915">
        <f t="shared" si="92"/>
        <v>518</v>
      </c>
    </row>
    <row r="5916" spans="1:3" x14ac:dyDescent="0.25">
      <c r="A5916">
        <v>0</v>
      </c>
      <c r="B5916">
        <v>0.22161056101322171</v>
      </c>
      <c r="C5916">
        <f t="shared" si="92"/>
        <v>222</v>
      </c>
    </row>
    <row r="5917" spans="1:3" x14ac:dyDescent="0.25">
      <c r="A5917">
        <v>0</v>
      </c>
      <c r="B5917">
        <v>0.22886137664318079</v>
      </c>
      <c r="C5917">
        <f t="shared" si="92"/>
        <v>229</v>
      </c>
    </row>
    <row r="5918" spans="1:3" x14ac:dyDescent="0.25">
      <c r="A5918">
        <v>1</v>
      </c>
      <c r="B5918">
        <v>0.16486410796642301</v>
      </c>
      <c r="C5918">
        <f t="shared" si="92"/>
        <v>165</v>
      </c>
    </row>
    <row r="5919" spans="1:3" x14ac:dyDescent="0.25">
      <c r="A5919">
        <v>0</v>
      </c>
      <c r="B5919">
        <v>0.33669078350067139</v>
      </c>
      <c r="C5919">
        <f t="shared" si="92"/>
        <v>337</v>
      </c>
    </row>
    <row r="5920" spans="1:3" x14ac:dyDescent="0.25">
      <c r="A5920">
        <v>0</v>
      </c>
      <c r="B5920">
        <v>0.38270238041877752</v>
      </c>
      <c r="C5920">
        <f t="shared" si="92"/>
        <v>383</v>
      </c>
    </row>
    <row r="5921" spans="1:3" x14ac:dyDescent="0.25">
      <c r="A5921">
        <v>1</v>
      </c>
      <c r="B5921">
        <v>0.15808574855327609</v>
      </c>
      <c r="C5921">
        <f t="shared" si="92"/>
        <v>158</v>
      </c>
    </row>
    <row r="5922" spans="1:3" x14ac:dyDescent="0.25">
      <c r="A5922">
        <v>0</v>
      </c>
      <c r="B5922">
        <v>0.111141636967659</v>
      </c>
      <c r="C5922">
        <f t="shared" si="92"/>
        <v>111</v>
      </c>
    </row>
    <row r="5923" spans="1:3" x14ac:dyDescent="0.25">
      <c r="A5923">
        <v>0</v>
      </c>
      <c r="B5923">
        <v>0.45366814732551569</v>
      </c>
      <c r="C5923">
        <f t="shared" si="92"/>
        <v>454</v>
      </c>
    </row>
    <row r="5924" spans="1:3" x14ac:dyDescent="0.25">
      <c r="A5924">
        <v>0</v>
      </c>
      <c r="B5924">
        <v>0.27281773090362549</v>
      </c>
      <c r="C5924">
        <f t="shared" si="92"/>
        <v>273</v>
      </c>
    </row>
    <row r="5925" spans="1:3" x14ac:dyDescent="0.25">
      <c r="A5925">
        <v>0</v>
      </c>
      <c r="B5925">
        <v>0.2262926250696182</v>
      </c>
      <c r="C5925">
        <f t="shared" si="92"/>
        <v>226</v>
      </c>
    </row>
    <row r="5926" spans="1:3" x14ac:dyDescent="0.25">
      <c r="A5926">
        <v>0</v>
      </c>
      <c r="B5926">
        <v>0.60324323177337646</v>
      </c>
      <c r="C5926">
        <f t="shared" si="92"/>
        <v>603</v>
      </c>
    </row>
    <row r="5927" spans="1:3" x14ac:dyDescent="0.25">
      <c r="A5927">
        <v>1</v>
      </c>
      <c r="B5927">
        <v>0.1927317678928375</v>
      </c>
      <c r="C5927">
        <f t="shared" si="92"/>
        <v>193</v>
      </c>
    </row>
    <row r="5928" spans="1:3" x14ac:dyDescent="0.25">
      <c r="A5928">
        <v>0</v>
      </c>
      <c r="B5928">
        <v>0.26010671257972717</v>
      </c>
      <c r="C5928">
        <f t="shared" si="92"/>
        <v>260</v>
      </c>
    </row>
    <row r="5929" spans="1:3" x14ac:dyDescent="0.25">
      <c r="A5929">
        <v>0</v>
      </c>
      <c r="B5929">
        <v>0.63602328300476074</v>
      </c>
      <c r="C5929">
        <f t="shared" si="92"/>
        <v>636</v>
      </c>
    </row>
    <row r="5930" spans="1:3" x14ac:dyDescent="0.25">
      <c r="A5930">
        <v>1</v>
      </c>
      <c r="B5930">
        <v>0.52074337005615234</v>
      </c>
      <c r="C5930">
        <f t="shared" si="92"/>
        <v>521</v>
      </c>
    </row>
    <row r="5931" spans="1:3" x14ac:dyDescent="0.25">
      <c r="A5931">
        <v>1</v>
      </c>
      <c r="B5931">
        <v>0.27127709984779358</v>
      </c>
      <c r="C5931">
        <f t="shared" si="92"/>
        <v>271</v>
      </c>
    </row>
    <row r="5932" spans="1:3" x14ac:dyDescent="0.25">
      <c r="A5932">
        <v>0</v>
      </c>
      <c r="B5932">
        <v>0.27401354908943182</v>
      </c>
      <c r="C5932">
        <f t="shared" si="92"/>
        <v>274</v>
      </c>
    </row>
    <row r="5933" spans="1:3" x14ac:dyDescent="0.25">
      <c r="A5933">
        <v>0</v>
      </c>
      <c r="B5933">
        <v>0.42469948530197138</v>
      </c>
      <c r="C5933">
        <f t="shared" si="92"/>
        <v>425</v>
      </c>
    </row>
    <row r="5934" spans="1:3" x14ac:dyDescent="0.25">
      <c r="A5934">
        <v>0</v>
      </c>
      <c r="B5934">
        <v>0.38054397702217102</v>
      </c>
      <c r="C5934">
        <f t="shared" si="92"/>
        <v>381</v>
      </c>
    </row>
    <row r="5935" spans="1:3" x14ac:dyDescent="0.25">
      <c r="A5935">
        <v>0</v>
      </c>
      <c r="B5935">
        <v>0.14974965155124659</v>
      </c>
      <c r="C5935">
        <f t="shared" si="92"/>
        <v>150</v>
      </c>
    </row>
    <row r="5936" spans="1:3" x14ac:dyDescent="0.25">
      <c r="A5936">
        <v>0</v>
      </c>
      <c r="B5936">
        <v>0.33537551760673517</v>
      </c>
      <c r="C5936">
        <f t="shared" si="92"/>
        <v>335</v>
      </c>
    </row>
    <row r="5937" spans="1:3" x14ac:dyDescent="0.25">
      <c r="A5937">
        <v>0</v>
      </c>
      <c r="B5937">
        <v>0.1113478466868401</v>
      </c>
      <c r="C5937">
        <f t="shared" si="92"/>
        <v>111</v>
      </c>
    </row>
    <row r="5938" spans="1:3" x14ac:dyDescent="0.25">
      <c r="A5938">
        <v>1</v>
      </c>
      <c r="B5938">
        <v>0.14571136236190799</v>
      </c>
      <c r="C5938">
        <f t="shared" si="92"/>
        <v>146</v>
      </c>
    </row>
    <row r="5939" spans="1:3" x14ac:dyDescent="0.25">
      <c r="A5939">
        <v>0</v>
      </c>
      <c r="B5939">
        <v>0.46959546208381647</v>
      </c>
      <c r="C5939">
        <f t="shared" si="92"/>
        <v>470</v>
      </c>
    </row>
    <row r="5940" spans="1:3" x14ac:dyDescent="0.25">
      <c r="A5940">
        <v>0</v>
      </c>
      <c r="B5940">
        <v>0.1035693511366844</v>
      </c>
      <c r="C5940">
        <f t="shared" si="92"/>
        <v>104</v>
      </c>
    </row>
    <row r="5941" spans="1:3" x14ac:dyDescent="0.25">
      <c r="A5941">
        <v>1</v>
      </c>
      <c r="B5941">
        <v>0.15832386910915369</v>
      </c>
      <c r="C5941">
        <f t="shared" si="92"/>
        <v>158</v>
      </c>
    </row>
    <row r="5942" spans="1:3" x14ac:dyDescent="0.25">
      <c r="A5942">
        <v>0</v>
      </c>
      <c r="B5942">
        <v>0.60744059085845947</v>
      </c>
      <c r="C5942">
        <f t="shared" si="92"/>
        <v>607</v>
      </c>
    </row>
    <row r="5943" spans="1:3" x14ac:dyDescent="0.25">
      <c r="A5943">
        <v>0</v>
      </c>
      <c r="B5943">
        <v>0.21618430316448209</v>
      </c>
      <c r="C5943">
        <f t="shared" si="92"/>
        <v>216</v>
      </c>
    </row>
    <row r="5944" spans="1:3" x14ac:dyDescent="0.25">
      <c r="A5944">
        <v>0</v>
      </c>
      <c r="B5944">
        <v>0.57868790626525879</v>
      </c>
      <c r="C5944">
        <f t="shared" si="92"/>
        <v>579</v>
      </c>
    </row>
    <row r="5945" spans="1:3" x14ac:dyDescent="0.25">
      <c r="A5945">
        <v>0</v>
      </c>
      <c r="B5945">
        <v>0.4628659188747406</v>
      </c>
      <c r="C5945">
        <f t="shared" si="92"/>
        <v>463</v>
      </c>
    </row>
    <row r="5946" spans="1:3" x14ac:dyDescent="0.25">
      <c r="A5946">
        <v>1</v>
      </c>
      <c r="B5946">
        <v>0.43619221448898321</v>
      </c>
      <c r="C5946">
        <f t="shared" si="92"/>
        <v>436</v>
      </c>
    </row>
    <row r="5947" spans="1:3" x14ac:dyDescent="0.25">
      <c r="A5947">
        <v>0</v>
      </c>
      <c r="B5947">
        <v>0.13841515779495239</v>
      </c>
      <c r="C5947">
        <f t="shared" si="92"/>
        <v>138</v>
      </c>
    </row>
    <row r="5948" spans="1:3" x14ac:dyDescent="0.25">
      <c r="A5948">
        <v>0</v>
      </c>
      <c r="B5948">
        <v>0.63110488653182983</v>
      </c>
      <c r="C5948">
        <f t="shared" si="92"/>
        <v>631</v>
      </c>
    </row>
    <row r="5949" spans="1:3" x14ac:dyDescent="0.25">
      <c r="A5949">
        <v>0</v>
      </c>
      <c r="B5949">
        <v>0.46971949934959412</v>
      </c>
      <c r="C5949">
        <f t="shared" si="92"/>
        <v>470</v>
      </c>
    </row>
    <row r="5950" spans="1:3" x14ac:dyDescent="0.25">
      <c r="A5950">
        <v>0</v>
      </c>
      <c r="B5950">
        <v>0.56793522834777832</v>
      </c>
      <c r="C5950">
        <f t="shared" si="92"/>
        <v>568</v>
      </c>
    </row>
    <row r="5951" spans="1:3" x14ac:dyDescent="0.25">
      <c r="A5951">
        <v>0</v>
      </c>
      <c r="B5951">
        <v>0.32152405381202698</v>
      </c>
      <c r="C5951">
        <f t="shared" si="92"/>
        <v>322</v>
      </c>
    </row>
    <row r="5952" spans="1:3" x14ac:dyDescent="0.25">
      <c r="A5952">
        <v>0</v>
      </c>
      <c r="B5952">
        <v>0.39766550064086909</v>
      </c>
      <c r="C5952">
        <f t="shared" si="92"/>
        <v>398</v>
      </c>
    </row>
    <row r="5953" spans="1:3" x14ac:dyDescent="0.25">
      <c r="A5953">
        <v>0</v>
      </c>
      <c r="B5953">
        <v>0.664439857006073</v>
      </c>
      <c r="C5953">
        <f t="shared" si="92"/>
        <v>664</v>
      </c>
    </row>
    <row r="5954" spans="1:3" x14ac:dyDescent="0.25">
      <c r="A5954">
        <v>0</v>
      </c>
      <c r="B5954">
        <v>0.18042102456092829</v>
      </c>
      <c r="C5954">
        <f t="shared" si="92"/>
        <v>180</v>
      </c>
    </row>
    <row r="5955" spans="1:3" x14ac:dyDescent="0.25">
      <c r="A5955">
        <v>0</v>
      </c>
      <c r="B5955">
        <v>0.21875582635402679</v>
      </c>
      <c r="C5955">
        <f t="shared" ref="C5955:C6018" si="93">ROUND(1000*B5955,0)</f>
        <v>219</v>
      </c>
    </row>
    <row r="5956" spans="1:3" x14ac:dyDescent="0.25">
      <c r="A5956">
        <v>0</v>
      </c>
      <c r="B5956">
        <v>0.34305217862129211</v>
      </c>
      <c r="C5956">
        <f t="shared" si="93"/>
        <v>343</v>
      </c>
    </row>
    <row r="5957" spans="1:3" x14ac:dyDescent="0.25">
      <c r="A5957">
        <v>0</v>
      </c>
      <c r="B5957">
        <v>0.2065900266170502</v>
      </c>
      <c r="C5957">
        <f t="shared" si="93"/>
        <v>207</v>
      </c>
    </row>
    <row r="5958" spans="1:3" x14ac:dyDescent="0.25">
      <c r="A5958">
        <v>1</v>
      </c>
      <c r="B5958">
        <v>0.63494175672531128</v>
      </c>
      <c r="C5958">
        <f t="shared" si="93"/>
        <v>635</v>
      </c>
    </row>
    <row r="5959" spans="1:3" x14ac:dyDescent="0.25">
      <c r="A5959">
        <v>0</v>
      </c>
      <c r="B5959">
        <v>0.39180624485015869</v>
      </c>
      <c r="C5959">
        <f t="shared" si="93"/>
        <v>392</v>
      </c>
    </row>
    <row r="5960" spans="1:3" x14ac:dyDescent="0.25">
      <c r="A5960">
        <v>0</v>
      </c>
      <c r="B5960">
        <v>0.5696418285369873</v>
      </c>
      <c r="C5960">
        <f t="shared" si="93"/>
        <v>570</v>
      </c>
    </row>
    <row r="5961" spans="1:3" x14ac:dyDescent="0.25">
      <c r="A5961">
        <v>0</v>
      </c>
      <c r="B5961">
        <v>9.3751005828380585E-2</v>
      </c>
      <c r="C5961">
        <f t="shared" si="93"/>
        <v>94</v>
      </c>
    </row>
    <row r="5962" spans="1:3" x14ac:dyDescent="0.25">
      <c r="A5962">
        <v>1</v>
      </c>
      <c r="B5962">
        <v>0.35179120302200317</v>
      </c>
      <c r="C5962">
        <f t="shared" si="93"/>
        <v>352</v>
      </c>
    </row>
    <row r="5963" spans="1:3" x14ac:dyDescent="0.25">
      <c r="A5963">
        <v>0</v>
      </c>
      <c r="B5963">
        <v>0.46899491548538208</v>
      </c>
      <c r="C5963">
        <f t="shared" si="93"/>
        <v>469</v>
      </c>
    </row>
    <row r="5964" spans="1:3" x14ac:dyDescent="0.25">
      <c r="A5964">
        <v>0</v>
      </c>
      <c r="B5964">
        <v>0.28467294573783869</v>
      </c>
      <c r="C5964">
        <f t="shared" si="93"/>
        <v>285</v>
      </c>
    </row>
    <row r="5965" spans="1:3" x14ac:dyDescent="0.25">
      <c r="A5965">
        <v>0</v>
      </c>
      <c r="B5965">
        <v>0.17997349798679349</v>
      </c>
      <c r="C5965">
        <f t="shared" si="93"/>
        <v>180</v>
      </c>
    </row>
    <row r="5966" spans="1:3" x14ac:dyDescent="0.25">
      <c r="A5966">
        <v>0</v>
      </c>
      <c r="B5966">
        <v>0.33403173089027399</v>
      </c>
      <c r="C5966">
        <f t="shared" si="93"/>
        <v>334</v>
      </c>
    </row>
    <row r="5967" spans="1:3" x14ac:dyDescent="0.25">
      <c r="A5967">
        <v>0</v>
      </c>
      <c r="B5967">
        <v>0.16466584801673889</v>
      </c>
      <c r="C5967">
        <f t="shared" si="93"/>
        <v>165</v>
      </c>
    </row>
    <row r="5968" spans="1:3" x14ac:dyDescent="0.25">
      <c r="A5968">
        <v>0</v>
      </c>
      <c r="B5968">
        <v>9.3645982444286346E-2</v>
      </c>
      <c r="C5968">
        <f t="shared" si="93"/>
        <v>94</v>
      </c>
    </row>
    <row r="5969" spans="1:3" x14ac:dyDescent="0.25">
      <c r="A5969">
        <v>0</v>
      </c>
      <c r="B5969">
        <v>0.43042269349098211</v>
      </c>
      <c r="C5969">
        <f t="shared" si="93"/>
        <v>430</v>
      </c>
    </row>
    <row r="5970" spans="1:3" x14ac:dyDescent="0.25">
      <c r="A5970">
        <v>0</v>
      </c>
      <c r="B5970">
        <v>0.40612134337425232</v>
      </c>
      <c r="C5970">
        <f t="shared" si="93"/>
        <v>406</v>
      </c>
    </row>
    <row r="5971" spans="1:3" x14ac:dyDescent="0.25">
      <c r="A5971">
        <v>1</v>
      </c>
      <c r="B5971">
        <v>0.26991167664527888</v>
      </c>
      <c r="C5971">
        <f t="shared" si="93"/>
        <v>270</v>
      </c>
    </row>
    <row r="5972" spans="1:3" x14ac:dyDescent="0.25">
      <c r="A5972">
        <v>0</v>
      </c>
      <c r="B5972">
        <v>7.9822346568107605E-2</v>
      </c>
      <c r="C5972">
        <f t="shared" si="93"/>
        <v>80</v>
      </c>
    </row>
    <row r="5973" spans="1:3" x14ac:dyDescent="0.25">
      <c r="A5973">
        <v>0</v>
      </c>
      <c r="B5973">
        <v>0.5944594144821167</v>
      </c>
      <c r="C5973">
        <f t="shared" si="93"/>
        <v>594</v>
      </c>
    </row>
    <row r="5974" spans="1:3" x14ac:dyDescent="0.25">
      <c r="A5974">
        <v>0</v>
      </c>
      <c r="B5974">
        <v>0.2956719696521759</v>
      </c>
      <c r="C5974">
        <f t="shared" si="93"/>
        <v>296</v>
      </c>
    </row>
    <row r="5975" spans="1:3" x14ac:dyDescent="0.25">
      <c r="A5975">
        <v>0</v>
      </c>
      <c r="B5975">
        <v>0.25832301378250122</v>
      </c>
      <c r="C5975">
        <f t="shared" si="93"/>
        <v>258</v>
      </c>
    </row>
    <row r="5976" spans="1:3" x14ac:dyDescent="0.25">
      <c r="A5976">
        <v>0</v>
      </c>
      <c r="B5976">
        <v>0.33700704574584961</v>
      </c>
      <c r="C5976">
        <f t="shared" si="93"/>
        <v>337</v>
      </c>
    </row>
    <row r="5977" spans="1:3" x14ac:dyDescent="0.25">
      <c r="A5977">
        <v>1</v>
      </c>
      <c r="B5977">
        <v>0.58950495719909668</v>
      </c>
      <c r="C5977">
        <f t="shared" si="93"/>
        <v>590</v>
      </c>
    </row>
    <row r="5978" spans="1:3" x14ac:dyDescent="0.25">
      <c r="A5978">
        <v>0</v>
      </c>
      <c r="B5978">
        <v>0.47994151711463928</v>
      </c>
      <c r="C5978">
        <f t="shared" si="93"/>
        <v>480</v>
      </c>
    </row>
    <row r="5979" spans="1:3" x14ac:dyDescent="0.25">
      <c r="A5979">
        <v>0</v>
      </c>
      <c r="B5979">
        <v>0.5821458101272583</v>
      </c>
      <c r="C5979">
        <f t="shared" si="93"/>
        <v>582</v>
      </c>
    </row>
    <row r="5980" spans="1:3" x14ac:dyDescent="0.25">
      <c r="A5980">
        <v>0</v>
      </c>
      <c r="B5980">
        <v>0.13936273753643039</v>
      </c>
      <c r="C5980">
        <f t="shared" si="93"/>
        <v>139</v>
      </c>
    </row>
    <row r="5981" spans="1:3" x14ac:dyDescent="0.25">
      <c r="A5981">
        <v>0</v>
      </c>
      <c r="B5981">
        <v>0.16479778289794919</v>
      </c>
      <c r="C5981">
        <f t="shared" si="93"/>
        <v>165</v>
      </c>
    </row>
    <row r="5982" spans="1:3" x14ac:dyDescent="0.25">
      <c r="A5982">
        <v>0</v>
      </c>
      <c r="B5982">
        <v>0.1842756122350693</v>
      </c>
      <c r="C5982">
        <f t="shared" si="93"/>
        <v>184</v>
      </c>
    </row>
    <row r="5983" spans="1:3" x14ac:dyDescent="0.25">
      <c r="A5983">
        <v>0</v>
      </c>
      <c r="B5983">
        <v>0.1097733229398727</v>
      </c>
      <c r="C5983">
        <f t="shared" si="93"/>
        <v>110</v>
      </c>
    </row>
    <row r="5984" spans="1:3" x14ac:dyDescent="0.25">
      <c r="A5984">
        <v>0</v>
      </c>
      <c r="B5984">
        <v>0.37832224369049072</v>
      </c>
      <c r="C5984">
        <f t="shared" si="93"/>
        <v>378</v>
      </c>
    </row>
    <row r="5985" spans="1:3" x14ac:dyDescent="0.25">
      <c r="A5985">
        <v>0</v>
      </c>
      <c r="B5985">
        <v>0.11770149320364</v>
      </c>
      <c r="C5985">
        <f t="shared" si="93"/>
        <v>118</v>
      </c>
    </row>
    <row r="5986" spans="1:3" x14ac:dyDescent="0.25">
      <c r="A5986">
        <v>0</v>
      </c>
      <c r="B5986">
        <v>0.39312064647674561</v>
      </c>
      <c r="C5986">
        <f t="shared" si="93"/>
        <v>393</v>
      </c>
    </row>
    <row r="5987" spans="1:3" x14ac:dyDescent="0.25">
      <c r="A5987">
        <v>0</v>
      </c>
      <c r="B5987">
        <v>0.48271545767784119</v>
      </c>
      <c r="C5987">
        <f t="shared" si="93"/>
        <v>483</v>
      </c>
    </row>
    <row r="5988" spans="1:3" x14ac:dyDescent="0.25">
      <c r="A5988">
        <v>0</v>
      </c>
      <c r="B5988">
        <v>0.64738661050796509</v>
      </c>
      <c r="C5988">
        <f t="shared" si="93"/>
        <v>647</v>
      </c>
    </row>
    <row r="5989" spans="1:3" x14ac:dyDescent="0.25">
      <c r="A5989">
        <v>0</v>
      </c>
      <c r="B5989">
        <v>0.2473117858171463</v>
      </c>
      <c r="C5989">
        <f t="shared" si="93"/>
        <v>247</v>
      </c>
    </row>
    <row r="5990" spans="1:3" x14ac:dyDescent="0.25">
      <c r="A5990">
        <v>0</v>
      </c>
      <c r="B5990">
        <v>0.45303204655647278</v>
      </c>
      <c r="C5990">
        <f t="shared" si="93"/>
        <v>453</v>
      </c>
    </row>
    <row r="5991" spans="1:3" x14ac:dyDescent="0.25">
      <c r="A5991">
        <v>0</v>
      </c>
      <c r="B5991">
        <v>0.33757850527763372</v>
      </c>
      <c r="C5991">
        <f t="shared" si="93"/>
        <v>338</v>
      </c>
    </row>
    <row r="5992" spans="1:3" x14ac:dyDescent="0.25">
      <c r="A5992">
        <v>0</v>
      </c>
      <c r="B5992">
        <v>0.44187462329864502</v>
      </c>
      <c r="C5992">
        <f t="shared" si="93"/>
        <v>442</v>
      </c>
    </row>
    <row r="5993" spans="1:3" x14ac:dyDescent="0.25">
      <c r="A5993">
        <v>0</v>
      </c>
      <c r="B5993">
        <v>0.34503203630447388</v>
      </c>
      <c r="C5993">
        <f t="shared" si="93"/>
        <v>345</v>
      </c>
    </row>
    <row r="5994" spans="1:3" x14ac:dyDescent="0.25">
      <c r="A5994">
        <v>1</v>
      </c>
      <c r="B5994">
        <v>0.57512825727462769</v>
      </c>
      <c r="C5994">
        <f t="shared" si="93"/>
        <v>575</v>
      </c>
    </row>
    <row r="5995" spans="1:3" x14ac:dyDescent="0.25">
      <c r="A5995">
        <v>1</v>
      </c>
      <c r="B5995">
        <v>0.74017465114593506</v>
      </c>
      <c r="C5995">
        <f t="shared" si="93"/>
        <v>740</v>
      </c>
    </row>
    <row r="5996" spans="1:3" x14ac:dyDescent="0.25">
      <c r="A5996">
        <v>0</v>
      </c>
      <c r="B5996">
        <v>0.45603001117706299</v>
      </c>
      <c r="C5996">
        <f t="shared" si="93"/>
        <v>456</v>
      </c>
    </row>
    <row r="5997" spans="1:3" x14ac:dyDescent="0.25">
      <c r="A5997">
        <v>0</v>
      </c>
      <c r="B5997">
        <v>0.44555312395095831</v>
      </c>
      <c r="C5997">
        <f t="shared" si="93"/>
        <v>446</v>
      </c>
    </row>
    <row r="5998" spans="1:3" x14ac:dyDescent="0.25">
      <c r="A5998">
        <v>0</v>
      </c>
      <c r="B5998">
        <v>0.39764818549156189</v>
      </c>
      <c r="C5998">
        <f t="shared" si="93"/>
        <v>398</v>
      </c>
    </row>
    <row r="5999" spans="1:3" x14ac:dyDescent="0.25">
      <c r="A5999">
        <v>0</v>
      </c>
      <c r="B5999">
        <v>0.32124873995780939</v>
      </c>
      <c r="C5999">
        <f t="shared" si="93"/>
        <v>321</v>
      </c>
    </row>
    <row r="6000" spans="1:3" x14ac:dyDescent="0.25">
      <c r="A6000">
        <v>1</v>
      </c>
      <c r="B6000">
        <v>0.46224838495254522</v>
      </c>
      <c r="C6000">
        <f t="shared" si="93"/>
        <v>462</v>
      </c>
    </row>
    <row r="6001" spans="1:3" x14ac:dyDescent="0.25">
      <c r="A6001">
        <v>0</v>
      </c>
      <c r="B6001">
        <v>0.12682110071182251</v>
      </c>
      <c r="C6001">
        <f t="shared" si="93"/>
        <v>127</v>
      </c>
    </row>
    <row r="6002" spans="1:3" x14ac:dyDescent="0.25">
      <c r="A6002">
        <v>0</v>
      </c>
      <c r="B6002">
        <v>0.13378830254077911</v>
      </c>
      <c r="C6002">
        <f t="shared" si="93"/>
        <v>134</v>
      </c>
    </row>
    <row r="6003" spans="1:3" x14ac:dyDescent="0.25">
      <c r="A6003">
        <v>0</v>
      </c>
      <c r="B6003">
        <v>0.39750069379806519</v>
      </c>
      <c r="C6003">
        <f t="shared" si="93"/>
        <v>398</v>
      </c>
    </row>
    <row r="6004" spans="1:3" x14ac:dyDescent="0.25">
      <c r="A6004">
        <v>0</v>
      </c>
      <c r="B6004">
        <v>0.48793512582778931</v>
      </c>
      <c r="C6004">
        <f t="shared" si="93"/>
        <v>488</v>
      </c>
    </row>
    <row r="6005" spans="1:3" x14ac:dyDescent="0.25">
      <c r="A6005">
        <v>0</v>
      </c>
      <c r="B6005">
        <v>0.27754396200180048</v>
      </c>
      <c r="C6005">
        <f t="shared" si="93"/>
        <v>278</v>
      </c>
    </row>
    <row r="6006" spans="1:3" x14ac:dyDescent="0.25">
      <c r="A6006">
        <v>0</v>
      </c>
      <c r="B6006">
        <v>0.33856901526451111</v>
      </c>
      <c r="C6006">
        <f t="shared" si="93"/>
        <v>339</v>
      </c>
    </row>
    <row r="6007" spans="1:3" x14ac:dyDescent="0.25">
      <c r="A6007">
        <v>0</v>
      </c>
      <c r="B6007">
        <v>0.20091550052165991</v>
      </c>
      <c r="C6007">
        <f t="shared" si="93"/>
        <v>201</v>
      </c>
    </row>
    <row r="6008" spans="1:3" x14ac:dyDescent="0.25">
      <c r="A6008">
        <v>0</v>
      </c>
      <c r="B6008">
        <v>0.604481041431427</v>
      </c>
      <c r="C6008">
        <f t="shared" si="93"/>
        <v>604</v>
      </c>
    </row>
    <row r="6009" spans="1:3" x14ac:dyDescent="0.25">
      <c r="A6009">
        <v>0</v>
      </c>
      <c r="B6009">
        <v>0.38816085457801819</v>
      </c>
      <c r="C6009">
        <f t="shared" si="93"/>
        <v>388</v>
      </c>
    </row>
    <row r="6010" spans="1:3" x14ac:dyDescent="0.25">
      <c r="A6010">
        <v>0</v>
      </c>
      <c r="B6010">
        <v>0.29265013337135309</v>
      </c>
      <c r="C6010">
        <f t="shared" si="93"/>
        <v>293</v>
      </c>
    </row>
    <row r="6011" spans="1:3" x14ac:dyDescent="0.25">
      <c r="A6011">
        <v>0</v>
      </c>
      <c r="B6011">
        <v>0.21823675930500031</v>
      </c>
      <c r="C6011">
        <f t="shared" si="93"/>
        <v>218</v>
      </c>
    </row>
    <row r="6012" spans="1:3" x14ac:dyDescent="0.25">
      <c r="A6012">
        <v>0</v>
      </c>
      <c r="B6012">
        <v>9.6724815666675568E-2</v>
      </c>
      <c r="C6012">
        <f t="shared" si="93"/>
        <v>97</v>
      </c>
    </row>
    <row r="6013" spans="1:3" x14ac:dyDescent="0.25">
      <c r="A6013">
        <v>0</v>
      </c>
      <c r="B6013">
        <v>0.27365589141845698</v>
      </c>
      <c r="C6013">
        <f t="shared" si="93"/>
        <v>274</v>
      </c>
    </row>
    <row r="6014" spans="1:3" x14ac:dyDescent="0.25">
      <c r="A6014">
        <v>0</v>
      </c>
      <c r="B6014">
        <v>0.61364084482192993</v>
      </c>
      <c r="C6014">
        <f t="shared" si="93"/>
        <v>614</v>
      </c>
    </row>
    <row r="6015" spans="1:3" x14ac:dyDescent="0.25">
      <c r="A6015">
        <v>0</v>
      </c>
      <c r="B6015">
        <v>0.1722278296947479</v>
      </c>
      <c r="C6015">
        <f t="shared" si="93"/>
        <v>172</v>
      </c>
    </row>
    <row r="6016" spans="1:3" x14ac:dyDescent="0.25">
      <c r="A6016">
        <v>0</v>
      </c>
      <c r="B6016">
        <v>0.27691814303398132</v>
      </c>
      <c r="C6016">
        <f t="shared" si="93"/>
        <v>277</v>
      </c>
    </row>
    <row r="6017" spans="1:3" x14ac:dyDescent="0.25">
      <c r="A6017">
        <v>0</v>
      </c>
      <c r="B6017">
        <v>0.60921359062194824</v>
      </c>
      <c r="C6017">
        <f t="shared" si="93"/>
        <v>609</v>
      </c>
    </row>
    <row r="6018" spans="1:3" x14ac:dyDescent="0.25">
      <c r="A6018">
        <v>0</v>
      </c>
      <c r="B6018">
        <v>0.34388187527656561</v>
      </c>
      <c r="C6018">
        <f t="shared" si="93"/>
        <v>344</v>
      </c>
    </row>
    <row r="6019" spans="1:3" x14ac:dyDescent="0.25">
      <c r="A6019">
        <v>0</v>
      </c>
      <c r="B6019">
        <v>0.56268620491027832</v>
      </c>
      <c r="C6019">
        <f t="shared" ref="C6019:C6082" si="94">ROUND(1000*B6019,0)</f>
        <v>563</v>
      </c>
    </row>
    <row r="6020" spans="1:3" x14ac:dyDescent="0.25">
      <c r="A6020">
        <v>0</v>
      </c>
      <c r="B6020">
        <v>0.34254473447799683</v>
      </c>
      <c r="C6020">
        <f t="shared" si="94"/>
        <v>343</v>
      </c>
    </row>
    <row r="6021" spans="1:3" x14ac:dyDescent="0.25">
      <c r="A6021">
        <v>0</v>
      </c>
      <c r="B6021">
        <v>0.31773048639297491</v>
      </c>
      <c r="C6021">
        <f t="shared" si="94"/>
        <v>318</v>
      </c>
    </row>
    <row r="6022" spans="1:3" x14ac:dyDescent="0.25">
      <c r="A6022">
        <v>0</v>
      </c>
      <c r="B6022">
        <v>0.1360745579004288</v>
      </c>
      <c r="C6022">
        <f t="shared" si="94"/>
        <v>136</v>
      </c>
    </row>
    <row r="6023" spans="1:3" x14ac:dyDescent="0.25">
      <c r="A6023">
        <v>0</v>
      </c>
      <c r="B6023">
        <v>0.50078016519546509</v>
      </c>
      <c r="C6023">
        <f t="shared" si="94"/>
        <v>501</v>
      </c>
    </row>
    <row r="6024" spans="1:3" x14ac:dyDescent="0.25">
      <c r="A6024">
        <v>0</v>
      </c>
      <c r="B6024">
        <v>0.3096386194229126</v>
      </c>
      <c r="C6024">
        <f t="shared" si="94"/>
        <v>310</v>
      </c>
    </row>
    <row r="6025" spans="1:3" x14ac:dyDescent="0.25">
      <c r="A6025">
        <v>1</v>
      </c>
      <c r="B6025">
        <v>0.51498371362686157</v>
      </c>
      <c r="C6025">
        <f t="shared" si="94"/>
        <v>515</v>
      </c>
    </row>
    <row r="6026" spans="1:3" x14ac:dyDescent="0.25">
      <c r="A6026">
        <v>0</v>
      </c>
      <c r="B6026">
        <v>0.36753234267234802</v>
      </c>
      <c r="C6026">
        <f t="shared" si="94"/>
        <v>368</v>
      </c>
    </row>
    <row r="6027" spans="1:3" x14ac:dyDescent="0.25">
      <c r="A6027">
        <v>0</v>
      </c>
      <c r="B6027">
        <v>0.16655454039573669</v>
      </c>
      <c r="C6027">
        <f t="shared" si="94"/>
        <v>167</v>
      </c>
    </row>
    <row r="6028" spans="1:3" x14ac:dyDescent="0.25">
      <c r="A6028">
        <v>0</v>
      </c>
      <c r="B6028">
        <v>0.43429383635520941</v>
      </c>
      <c r="C6028">
        <f t="shared" si="94"/>
        <v>434</v>
      </c>
    </row>
    <row r="6029" spans="1:3" x14ac:dyDescent="0.25">
      <c r="A6029">
        <v>0</v>
      </c>
      <c r="B6029">
        <v>0.61991506814956665</v>
      </c>
      <c r="C6029">
        <f t="shared" si="94"/>
        <v>620</v>
      </c>
    </row>
    <row r="6030" spans="1:3" x14ac:dyDescent="0.25">
      <c r="A6030">
        <v>1</v>
      </c>
      <c r="B6030">
        <v>0.2142447233200073</v>
      </c>
      <c r="C6030">
        <f t="shared" si="94"/>
        <v>214</v>
      </c>
    </row>
    <row r="6031" spans="1:3" x14ac:dyDescent="0.25">
      <c r="A6031">
        <v>0</v>
      </c>
      <c r="B6031">
        <v>0.28514042496681208</v>
      </c>
      <c r="C6031">
        <f t="shared" si="94"/>
        <v>285</v>
      </c>
    </row>
    <row r="6032" spans="1:3" x14ac:dyDescent="0.25">
      <c r="A6032">
        <v>0</v>
      </c>
      <c r="B6032">
        <v>0.15319812297821039</v>
      </c>
      <c r="C6032">
        <f t="shared" si="94"/>
        <v>153</v>
      </c>
    </row>
    <row r="6033" spans="1:3" x14ac:dyDescent="0.25">
      <c r="A6033">
        <v>0</v>
      </c>
      <c r="B6033">
        <v>0.13445925712585449</v>
      </c>
      <c r="C6033">
        <f t="shared" si="94"/>
        <v>134</v>
      </c>
    </row>
    <row r="6034" spans="1:3" x14ac:dyDescent="0.25">
      <c r="A6034">
        <v>0</v>
      </c>
      <c r="B6034">
        <v>0.68898344039916992</v>
      </c>
      <c r="C6034">
        <f t="shared" si="94"/>
        <v>689</v>
      </c>
    </row>
    <row r="6035" spans="1:3" x14ac:dyDescent="0.25">
      <c r="A6035">
        <v>0</v>
      </c>
      <c r="B6035">
        <v>0.59356725215911865</v>
      </c>
      <c r="C6035">
        <f t="shared" si="94"/>
        <v>594</v>
      </c>
    </row>
    <row r="6036" spans="1:3" x14ac:dyDescent="0.25">
      <c r="A6036">
        <v>0</v>
      </c>
      <c r="B6036">
        <v>0.46335896849632258</v>
      </c>
      <c r="C6036">
        <f t="shared" si="94"/>
        <v>463</v>
      </c>
    </row>
    <row r="6037" spans="1:3" x14ac:dyDescent="0.25">
      <c r="A6037">
        <v>0</v>
      </c>
      <c r="B6037">
        <v>0.56444329023361206</v>
      </c>
      <c r="C6037">
        <f t="shared" si="94"/>
        <v>564</v>
      </c>
    </row>
    <row r="6038" spans="1:3" x14ac:dyDescent="0.25">
      <c r="A6038">
        <v>0</v>
      </c>
      <c r="B6038">
        <v>0.1144836843013763</v>
      </c>
      <c r="C6038">
        <f t="shared" si="94"/>
        <v>114</v>
      </c>
    </row>
    <row r="6039" spans="1:3" x14ac:dyDescent="0.25">
      <c r="A6039">
        <v>0</v>
      </c>
      <c r="B6039">
        <v>9.8589412868022919E-2</v>
      </c>
      <c r="C6039">
        <f t="shared" si="94"/>
        <v>99</v>
      </c>
    </row>
    <row r="6040" spans="1:3" x14ac:dyDescent="0.25">
      <c r="A6040">
        <v>0</v>
      </c>
      <c r="B6040">
        <v>0.20617067813873291</v>
      </c>
      <c r="C6040">
        <f t="shared" si="94"/>
        <v>206</v>
      </c>
    </row>
    <row r="6041" spans="1:3" x14ac:dyDescent="0.25">
      <c r="A6041">
        <v>0</v>
      </c>
      <c r="B6041">
        <v>9.9603883922100067E-2</v>
      </c>
      <c r="C6041">
        <f t="shared" si="94"/>
        <v>100</v>
      </c>
    </row>
    <row r="6042" spans="1:3" x14ac:dyDescent="0.25">
      <c r="A6042">
        <v>0</v>
      </c>
      <c r="B6042">
        <v>0.38423886895179749</v>
      </c>
      <c r="C6042">
        <f t="shared" si="94"/>
        <v>384</v>
      </c>
    </row>
    <row r="6043" spans="1:3" x14ac:dyDescent="0.25">
      <c r="A6043">
        <v>0</v>
      </c>
      <c r="B6043">
        <v>0.47470012307167048</v>
      </c>
      <c r="C6043">
        <f t="shared" si="94"/>
        <v>475</v>
      </c>
    </row>
    <row r="6044" spans="1:3" x14ac:dyDescent="0.25">
      <c r="A6044">
        <v>0</v>
      </c>
      <c r="B6044">
        <v>8.4628038108348846E-2</v>
      </c>
      <c r="C6044">
        <f t="shared" si="94"/>
        <v>85</v>
      </c>
    </row>
    <row r="6045" spans="1:3" x14ac:dyDescent="0.25">
      <c r="A6045">
        <v>0</v>
      </c>
      <c r="B6045">
        <v>0.3613898754119873</v>
      </c>
      <c r="C6045">
        <f t="shared" si="94"/>
        <v>361</v>
      </c>
    </row>
    <row r="6046" spans="1:3" x14ac:dyDescent="0.25">
      <c r="A6046">
        <v>0</v>
      </c>
      <c r="B6046">
        <v>0.1536438316106796</v>
      </c>
      <c r="C6046">
        <f t="shared" si="94"/>
        <v>154</v>
      </c>
    </row>
    <row r="6047" spans="1:3" x14ac:dyDescent="0.25">
      <c r="A6047">
        <v>1</v>
      </c>
      <c r="B6047">
        <v>0.66635763645172119</v>
      </c>
      <c r="C6047">
        <f t="shared" si="94"/>
        <v>666</v>
      </c>
    </row>
    <row r="6048" spans="1:3" x14ac:dyDescent="0.25">
      <c r="A6048">
        <v>0</v>
      </c>
      <c r="B6048">
        <v>0.48522192239761353</v>
      </c>
      <c r="C6048">
        <f t="shared" si="94"/>
        <v>485</v>
      </c>
    </row>
    <row r="6049" spans="1:3" x14ac:dyDescent="0.25">
      <c r="A6049">
        <v>1</v>
      </c>
      <c r="B6049">
        <v>0.3057529628276825</v>
      </c>
      <c r="C6049">
        <f t="shared" si="94"/>
        <v>306</v>
      </c>
    </row>
    <row r="6050" spans="1:3" x14ac:dyDescent="0.25">
      <c r="A6050">
        <v>0</v>
      </c>
      <c r="B6050">
        <v>0.52330583333969116</v>
      </c>
      <c r="C6050">
        <f t="shared" si="94"/>
        <v>523</v>
      </c>
    </row>
    <row r="6051" spans="1:3" x14ac:dyDescent="0.25">
      <c r="A6051">
        <v>1</v>
      </c>
      <c r="B6051">
        <v>0.55178481340408325</v>
      </c>
      <c r="C6051">
        <f t="shared" si="94"/>
        <v>552</v>
      </c>
    </row>
    <row r="6052" spans="1:3" x14ac:dyDescent="0.25">
      <c r="A6052">
        <v>1</v>
      </c>
      <c r="B6052">
        <v>0.5676264762878418</v>
      </c>
      <c r="C6052">
        <f t="shared" si="94"/>
        <v>568</v>
      </c>
    </row>
    <row r="6053" spans="1:3" x14ac:dyDescent="0.25">
      <c r="A6053">
        <v>0</v>
      </c>
      <c r="B6053">
        <v>0.48948356509208679</v>
      </c>
      <c r="C6053">
        <f t="shared" si="94"/>
        <v>489</v>
      </c>
    </row>
    <row r="6054" spans="1:3" x14ac:dyDescent="0.25">
      <c r="A6054">
        <v>0</v>
      </c>
      <c r="B6054">
        <v>0.31980970501899719</v>
      </c>
      <c r="C6054">
        <f t="shared" si="94"/>
        <v>320</v>
      </c>
    </row>
    <row r="6055" spans="1:3" x14ac:dyDescent="0.25">
      <c r="A6055">
        <v>0</v>
      </c>
      <c r="B6055">
        <v>0.76612883806228638</v>
      </c>
      <c r="C6055">
        <f t="shared" si="94"/>
        <v>766</v>
      </c>
    </row>
    <row r="6056" spans="1:3" x14ac:dyDescent="0.25">
      <c r="A6056">
        <v>0</v>
      </c>
      <c r="B6056">
        <v>9.3776203691959381E-2</v>
      </c>
      <c r="C6056">
        <f t="shared" si="94"/>
        <v>94</v>
      </c>
    </row>
    <row r="6057" spans="1:3" x14ac:dyDescent="0.25">
      <c r="A6057">
        <v>0</v>
      </c>
      <c r="B6057">
        <v>0.7068977952003479</v>
      </c>
      <c r="C6057">
        <f t="shared" si="94"/>
        <v>707</v>
      </c>
    </row>
    <row r="6058" spans="1:3" x14ac:dyDescent="0.25">
      <c r="A6058">
        <v>0</v>
      </c>
      <c r="B6058">
        <v>0.23584286868572241</v>
      </c>
      <c r="C6058">
        <f t="shared" si="94"/>
        <v>236</v>
      </c>
    </row>
    <row r="6059" spans="1:3" x14ac:dyDescent="0.25">
      <c r="A6059">
        <v>0</v>
      </c>
      <c r="B6059">
        <v>0.16626569628715521</v>
      </c>
      <c r="C6059">
        <f t="shared" si="94"/>
        <v>166</v>
      </c>
    </row>
    <row r="6060" spans="1:3" x14ac:dyDescent="0.25">
      <c r="A6060">
        <v>0</v>
      </c>
      <c r="B6060">
        <v>0.57200020551681519</v>
      </c>
      <c r="C6060">
        <f t="shared" si="94"/>
        <v>572</v>
      </c>
    </row>
    <row r="6061" spans="1:3" x14ac:dyDescent="0.25">
      <c r="A6061">
        <v>0</v>
      </c>
      <c r="B6061">
        <v>0.68006449937820435</v>
      </c>
      <c r="C6061">
        <f t="shared" si="94"/>
        <v>680</v>
      </c>
    </row>
    <row r="6062" spans="1:3" x14ac:dyDescent="0.25">
      <c r="A6062">
        <v>0</v>
      </c>
      <c r="B6062">
        <v>0.65574091672897339</v>
      </c>
      <c r="C6062">
        <f t="shared" si="94"/>
        <v>656</v>
      </c>
    </row>
    <row r="6063" spans="1:3" x14ac:dyDescent="0.25">
      <c r="A6063">
        <v>0</v>
      </c>
      <c r="B6063">
        <v>0.48861974477767939</v>
      </c>
      <c r="C6063">
        <f t="shared" si="94"/>
        <v>489</v>
      </c>
    </row>
    <row r="6064" spans="1:3" x14ac:dyDescent="0.25">
      <c r="A6064">
        <v>0</v>
      </c>
      <c r="B6064">
        <v>0.39294296503067022</v>
      </c>
      <c r="C6064">
        <f t="shared" si="94"/>
        <v>393</v>
      </c>
    </row>
    <row r="6065" spans="1:3" x14ac:dyDescent="0.25">
      <c r="A6065">
        <v>0</v>
      </c>
      <c r="B6065">
        <v>0.62292206287384033</v>
      </c>
      <c r="C6065">
        <f t="shared" si="94"/>
        <v>623</v>
      </c>
    </row>
    <row r="6066" spans="1:3" x14ac:dyDescent="0.25">
      <c r="A6066">
        <v>0</v>
      </c>
      <c r="B6066">
        <v>8.375827968120575E-2</v>
      </c>
      <c r="C6066">
        <f t="shared" si="94"/>
        <v>84</v>
      </c>
    </row>
    <row r="6067" spans="1:3" x14ac:dyDescent="0.25">
      <c r="A6067">
        <v>0</v>
      </c>
      <c r="B6067">
        <v>8.3289794623851776E-2</v>
      </c>
      <c r="C6067">
        <f t="shared" si="94"/>
        <v>83</v>
      </c>
    </row>
    <row r="6068" spans="1:3" x14ac:dyDescent="0.25">
      <c r="A6068">
        <v>0</v>
      </c>
      <c r="B6068">
        <v>0.44687843322753912</v>
      </c>
      <c r="C6068">
        <f t="shared" si="94"/>
        <v>447</v>
      </c>
    </row>
    <row r="6069" spans="1:3" x14ac:dyDescent="0.25">
      <c r="A6069">
        <v>0</v>
      </c>
      <c r="B6069">
        <v>0.49177053570747381</v>
      </c>
      <c r="C6069">
        <f t="shared" si="94"/>
        <v>492</v>
      </c>
    </row>
    <row r="6070" spans="1:3" x14ac:dyDescent="0.25">
      <c r="A6070">
        <v>0</v>
      </c>
      <c r="B6070">
        <v>0.41578555107116699</v>
      </c>
      <c r="C6070">
        <f t="shared" si="94"/>
        <v>416</v>
      </c>
    </row>
    <row r="6071" spans="1:3" x14ac:dyDescent="0.25">
      <c r="A6071">
        <v>0</v>
      </c>
      <c r="B6071">
        <v>0.71596521139144897</v>
      </c>
      <c r="C6071">
        <f t="shared" si="94"/>
        <v>716</v>
      </c>
    </row>
    <row r="6072" spans="1:3" x14ac:dyDescent="0.25">
      <c r="A6072">
        <v>0</v>
      </c>
      <c r="B6072">
        <v>0.6142461895942688</v>
      </c>
      <c r="C6072">
        <f t="shared" si="94"/>
        <v>614</v>
      </c>
    </row>
    <row r="6073" spans="1:3" x14ac:dyDescent="0.25">
      <c r="A6073">
        <v>0</v>
      </c>
      <c r="B6073">
        <v>0.44312393665313721</v>
      </c>
      <c r="C6073">
        <f t="shared" si="94"/>
        <v>443</v>
      </c>
    </row>
    <row r="6074" spans="1:3" x14ac:dyDescent="0.25">
      <c r="A6074">
        <v>0</v>
      </c>
      <c r="B6074">
        <v>0.40151122212409968</v>
      </c>
      <c r="C6074">
        <f t="shared" si="94"/>
        <v>402</v>
      </c>
    </row>
    <row r="6075" spans="1:3" x14ac:dyDescent="0.25">
      <c r="A6075">
        <v>0</v>
      </c>
      <c r="B6075">
        <v>0.48966431617736822</v>
      </c>
      <c r="C6075">
        <f t="shared" si="94"/>
        <v>490</v>
      </c>
    </row>
    <row r="6076" spans="1:3" x14ac:dyDescent="0.25">
      <c r="A6076">
        <v>0</v>
      </c>
      <c r="B6076">
        <v>0.57949364185333252</v>
      </c>
      <c r="C6076">
        <f t="shared" si="94"/>
        <v>579</v>
      </c>
    </row>
    <row r="6077" spans="1:3" x14ac:dyDescent="0.25">
      <c r="A6077">
        <v>0</v>
      </c>
      <c r="B6077">
        <v>0.50726306438446045</v>
      </c>
      <c r="C6077">
        <f t="shared" si="94"/>
        <v>507</v>
      </c>
    </row>
    <row r="6078" spans="1:3" x14ac:dyDescent="0.25">
      <c r="A6078">
        <v>0</v>
      </c>
      <c r="B6078">
        <v>0.64733964204788208</v>
      </c>
      <c r="C6078">
        <f t="shared" si="94"/>
        <v>647</v>
      </c>
    </row>
    <row r="6079" spans="1:3" x14ac:dyDescent="0.25">
      <c r="A6079">
        <v>0</v>
      </c>
      <c r="B6079">
        <v>6.9245532155036926E-2</v>
      </c>
      <c r="C6079">
        <f t="shared" si="94"/>
        <v>69</v>
      </c>
    </row>
    <row r="6080" spans="1:3" x14ac:dyDescent="0.25">
      <c r="A6080">
        <v>0</v>
      </c>
      <c r="B6080">
        <v>0.28678327798843378</v>
      </c>
      <c r="C6080">
        <f t="shared" si="94"/>
        <v>287</v>
      </c>
    </row>
    <row r="6081" spans="1:3" x14ac:dyDescent="0.25">
      <c r="A6081">
        <v>0</v>
      </c>
      <c r="B6081">
        <v>0.81346797943115234</v>
      </c>
      <c r="C6081">
        <f t="shared" si="94"/>
        <v>813</v>
      </c>
    </row>
    <row r="6082" spans="1:3" x14ac:dyDescent="0.25">
      <c r="A6082">
        <v>0</v>
      </c>
      <c r="B6082">
        <v>0.3364657461643219</v>
      </c>
      <c r="C6082">
        <f t="shared" si="94"/>
        <v>336</v>
      </c>
    </row>
    <row r="6083" spans="1:3" x14ac:dyDescent="0.25">
      <c r="A6083">
        <v>0</v>
      </c>
      <c r="B6083">
        <v>8.8761270046234131E-2</v>
      </c>
      <c r="C6083">
        <f t="shared" ref="C6083:C6146" si="95">ROUND(1000*B6083,0)</f>
        <v>89</v>
      </c>
    </row>
    <row r="6084" spans="1:3" x14ac:dyDescent="0.25">
      <c r="A6084">
        <v>0</v>
      </c>
      <c r="B6084">
        <v>0.41995072364807129</v>
      </c>
      <c r="C6084">
        <f t="shared" si="95"/>
        <v>420</v>
      </c>
    </row>
    <row r="6085" spans="1:3" x14ac:dyDescent="0.25">
      <c r="A6085">
        <v>0</v>
      </c>
      <c r="B6085">
        <v>0.17682328820228579</v>
      </c>
      <c r="C6085">
        <f t="shared" si="95"/>
        <v>177</v>
      </c>
    </row>
    <row r="6086" spans="1:3" x14ac:dyDescent="0.25">
      <c r="A6086">
        <v>0</v>
      </c>
      <c r="B6086">
        <v>0.51755785942077637</v>
      </c>
      <c r="C6086">
        <f t="shared" si="95"/>
        <v>518</v>
      </c>
    </row>
    <row r="6087" spans="1:3" x14ac:dyDescent="0.25">
      <c r="A6087">
        <v>0</v>
      </c>
      <c r="B6087">
        <v>0.65746581554412842</v>
      </c>
      <c r="C6087">
        <f t="shared" si="95"/>
        <v>657</v>
      </c>
    </row>
    <row r="6088" spans="1:3" x14ac:dyDescent="0.25">
      <c r="A6088">
        <v>0</v>
      </c>
      <c r="B6088">
        <v>7.5402513146400452E-2</v>
      </c>
      <c r="C6088">
        <f t="shared" si="95"/>
        <v>75</v>
      </c>
    </row>
    <row r="6089" spans="1:3" x14ac:dyDescent="0.25">
      <c r="A6089">
        <v>0</v>
      </c>
      <c r="B6089">
        <v>9.9181316792964935E-2</v>
      </c>
      <c r="C6089">
        <f t="shared" si="95"/>
        <v>99</v>
      </c>
    </row>
    <row r="6090" spans="1:3" x14ac:dyDescent="0.25">
      <c r="A6090">
        <v>0</v>
      </c>
      <c r="B6090">
        <v>8.4081143140792847E-2</v>
      </c>
      <c r="C6090">
        <f t="shared" si="95"/>
        <v>84</v>
      </c>
    </row>
    <row r="6091" spans="1:3" x14ac:dyDescent="0.25">
      <c r="A6091">
        <v>0</v>
      </c>
      <c r="B6091">
        <v>0.52072018384933472</v>
      </c>
      <c r="C6091">
        <f t="shared" si="95"/>
        <v>521</v>
      </c>
    </row>
    <row r="6092" spans="1:3" x14ac:dyDescent="0.25">
      <c r="A6092">
        <v>0</v>
      </c>
      <c r="B6092">
        <v>0.34755286574363708</v>
      </c>
      <c r="C6092">
        <f t="shared" si="95"/>
        <v>348</v>
      </c>
    </row>
    <row r="6093" spans="1:3" x14ac:dyDescent="0.25">
      <c r="A6093">
        <v>0</v>
      </c>
      <c r="B6093">
        <v>0.65312415361404419</v>
      </c>
      <c r="C6093">
        <f t="shared" si="95"/>
        <v>653</v>
      </c>
    </row>
    <row r="6094" spans="1:3" x14ac:dyDescent="0.25">
      <c r="A6094">
        <v>0</v>
      </c>
      <c r="B6094">
        <v>0.1528317928314209</v>
      </c>
      <c r="C6094">
        <f t="shared" si="95"/>
        <v>153</v>
      </c>
    </row>
    <row r="6095" spans="1:3" x14ac:dyDescent="0.25">
      <c r="A6095">
        <v>0</v>
      </c>
      <c r="B6095">
        <v>0.2148212939500809</v>
      </c>
      <c r="C6095">
        <f t="shared" si="95"/>
        <v>215</v>
      </c>
    </row>
    <row r="6096" spans="1:3" x14ac:dyDescent="0.25">
      <c r="A6096">
        <v>0</v>
      </c>
      <c r="B6096">
        <v>0.43495625257492071</v>
      </c>
      <c r="C6096">
        <f t="shared" si="95"/>
        <v>435</v>
      </c>
    </row>
    <row r="6097" spans="1:3" x14ac:dyDescent="0.25">
      <c r="A6097">
        <v>0</v>
      </c>
      <c r="B6097">
        <v>9.4993062317371368E-2</v>
      </c>
      <c r="C6097">
        <f t="shared" si="95"/>
        <v>95</v>
      </c>
    </row>
    <row r="6098" spans="1:3" x14ac:dyDescent="0.25">
      <c r="A6098">
        <v>1</v>
      </c>
      <c r="B6098">
        <v>0.58838975429534912</v>
      </c>
      <c r="C6098">
        <f t="shared" si="95"/>
        <v>588</v>
      </c>
    </row>
    <row r="6099" spans="1:3" x14ac:dyDescent="0.25">
      <c r="A6099">
        <v>0</v>
      </c>
      <c r="B6099">
        <v>0.22556817531585691</v>
      </c>
      <c r="C6099">
        <f t="shared" si="95"/>
        <v>226</v>
      </c>
    </row>
    <row r="6100" spans="1:3" x14ac:dyDescent="0.25">
      <c r="A6100">
        <v>0</v>
      </c>
      <c r="B6100">
        <v>0.63317513465881348</v>
      </c>
      <c r="C6100">
        <f t="shared" si="95"/>
        <v>633</v>
      </c>
    </row>
    <row r="6101" spans="1:3" x14ac:dyDescent="0.25">
      <c r="A6101">
        <v>0</v>
      </c>
      <c r="B6101">
        <v>0.18641260266304019</v>
      </c>
      <c r="C6101">
        <f t="shared" si="95"/>
        <v>186</v>
      </c>
    </row>
    <row r="6102" spans="1:3" x14ac:dyDescent="0.25">
      <c r="A6102">
        <v>0</v>
      </c>
      <c r="B6102">
        <v>0.13121923804283139</v>
      </c>
      <c r="C6102">
        <f t="shared" si="95"/>
        <v>131</v>
      </c>
    </row>
    <row r="6103" spans="1:3" x14ac:dyDescent="0.25">
      <c r="A6103">
        <v>0</v>
      </c>
      <c r="B6103">
        <v>0.60532897710800171</v>
      </c>
      <c r="C6103">
        <f t="shared" si="95"/>
        <v>605</v>
      </c>
    </row>
    <row r="6104" spans="1:3" x14ac:dyDescent="0.25">
      <c r="A6104">
        <v>0</v>
      </c>
      <c r="B6104">
        <v>8.5874654352664948E-2</v>
      </c>
      <c r="C6104">
        <f t="shared" si="95"/>
        <v>86</v>
      </c>
    </row>
    <row r="6105" spans="1:3" x14ac:dyDescent="0.25">
      <c r="A6105">
        <v>0</v>
      </c>
      <c r="B6105">
        <v>0.1121312603354454</v>
      </c>
      <c r="C6105">
        <f t="shared" si="95"/>
        <v>112</v>
      </c>
    </row>
    <row r="6106" spans="1:3" x14ac:dyDescent="0.25">
      <c r="A6106">
        <v>0</v>
      </c>
      <c r="B6106">
        <v>0.28733417391777039</v>
      </c>
      <c r="C6106">
        <f t="shared" si="95"/>
        <v>287</v>
      </c>
    </row>
    <row r="6107" spans="1:3" x14ac:dyDescent="0.25">
      <c r="A6107">
        <v>0</v>
      </c>
      <c r="B6107">
        <v>0.6850702166557312</v>
      </c>
      <c r="C6107">
        <f t="shared" si="95"/>
        <v>685</v>
      </c>
    </row>
    <row r="6108" spans="1:3" x14ac:dyDescent="0.25">
      <c r="A6108">
        <v>0</v>
      </c>
      <c r="B6108">
        <v>0.32876861095428472</v>
      </c>
      <c r="C6108">
        <f t="shared" si="95"/>
        <v>329</v>
      </c>
    </row>
    <row r="6109" spans="1:3" x14ac:dyDescent="0.25">
      <c r="A6109">
        <v>0</v>
      </c>
      <c r="B6109">
        <v>0.39602762460708618</v>
      </c>
      <c r="C6109">
        <f t="shared" si="95"/>
        <v>396</v>
      </c>
    </row>
    <row r="6110" spans="1:3" x14ac:dyDescent="0.25">
      <c r="A6110">
        <v>0</v>
      </c>
      <c r="B6110">
        <v>0.26176679134368902</v>
      </c>
      <c r="C6110">
        <f t="shared" si="95"/>
        <v>262</v>
      </c>
    </row>
    <row r="6111" spans="1:3" x14ac:dyDescent="0.25">
      <c r="A6111">
        <v>0</v>
      </c>
      <c r="B6111">
        <v>0.47501784563064581</v>
      </c>
      <c r="C6111">
        <f t="shared" si="95"/>
        <v>475</v>
      </c>
    </row>
    <row r="6112" spans="1:3" x14ac:dyDescent="0.25">
      <c r="A6112">
        <v>0</v>
      </c>
      <c r="B6112">
        <v>0.1997164040803909</v>
      </c>
      <c r="C6112">
        <f t="shared" si="95"/>
        <v>200</v>
      </c>
    </row>
    <row r="6113" spans="1:3" x14ac:dyDescent="0.25">
      <c r="A6113">
        <v>0</v>
      </c>
      <c r="B6113">
        <v>0.29385995864868159</v>
      </c>
      <c r="C6113">
        <f t="shared" si="95"/>
        <v>294</v>
      </c>
    </row>
    <row r="6114" spans="1:3" x14ac:dyDescent="0.25">
      <c r="A6114">
        <v>0</v>
      </c>
      <c r="B6114">
        <v>0.42590966820716858</v>
      </c>
      <c r="C6114">
        <f t="shared" si="95"/>
        <v>426</v>
      </c>
    </row>
    <row r="6115" spans="1:3" x14ac:dyDescent="0.25">
      <c r="A6115">
        <v>0</v>
      </c>
      <c r="B6115">
        <v>0.24077619612216949</v>
      </c>
      <c r="C6115">
        <f t="shared" si="95"/>
        <v>241</v>
      </c>
    </row>
    <row r="6116" spans="1:3" x14ac:dyDescent="0.25">
      <c r="A6116">
        <v>0</v>
      </c>
      <c r="B6116">
        <v>0.36995729804039001</v>
      </c>
      <c r="C6116">
        <f t="shared" si="95"/>
        <v>370</v>
      </c>
    </row>
    <row r="6117" spans="1:3" x14ac:dyDescent="0.25">
      <c r="A6117">
        <v>0</v>
      </c>
      <c r="B6117">
        <v>0.37128958106040949</v>
      </c>
      <c r="C6117">
        <f t="shared" si="95"/>
        <v>371</v>
      </c>
    </row>
    <row r="6118" spans="1:3" x14ac:dyDescent="0.25">
      <c r="A6118">
        <v>0</v>
      </c>
      <c r="B6118">
        <v>0.50784778594970703</v>
      </c>
      <c r="C6118">
        <f t="shared" si="95"/>
        <v>508</v>
      </c>
    </row>
    <row r="6119" spans="1:3" x14ac:dyDescent="0.25">
      <c r="A6119">
        <v>0</v>
      </c>
      <c r="B6119">
        <v>0.66035306453704834</v>
      </c>
      <c r="C6119">
        <f t="shared" si="95"/>
        <v>660</v>
      </c>
    </row>
    <row r="6120" spans="1:3" x14ac:dyDescent="0.25">
      <c r="A6120">
        <v>0</v>
      </c>
      <c r="B6120">
        <v>0.29232430458068848</v>
      </c>
      <c r="C6120">
        <f t="shared" si="95"/>
        <v>292</v>
      </c>
    </row>
    <row r="6121" spans="1:3" x14ac:dyDescent="0.25">
      <c r="A6121">
        <v>0</v>
      </c>
      <c r="B6121">
        <v>0.36405590176582342</v>
      </c>
      <c r="C6121">
        <f t="shared" si="95"/>
        <v>364</v>
      </c>
    </row>
    <row r="6122" spans="1:3" x14ac:dyDescent="0.25">
      <c r="A6122">
        <v>0</v>
      </c>
      <c r="B6122">
        <v>0.28799328207969671</v>
      </c>
      <c r="C6122">
        <f t="shared" si="95"/>
        <v>288</v>
      </c>
    </row>
    <row r="6123" spans="1:3" x14ac:dyDescent="0.25">
      <c r="A6123">
        <v>0</v>
      </c>
      <c r="B6123">
        <v>0.1139073446393013</v>
      </c>
      <c r="C6123">
        <f t="shared" si="95"/>
        <v>114</v>
      </c>
    </row>
    <row r="6124" spans="1:3" x14ac:dyDescent="0.25">
      <c r="A6124">
        <v>0</v>
      </c>
      <c r="B6124">
        <v>0.38344717025756841</v>
      </c>
      <c r="C6124">
        <f t="shared" si="95"/>
        <v>383</v>
      </c>
    </row>
    <row r="6125" spans="1:3" x14ac:dyDescent="0.25">
      <c r="A6125">
        <v>0</v>
      </c>
      <c r="B6125">
        <v>0.15907655656337741</v>
      </c>
      <c r="C6125">
        <f t="shared" si="95"/>
        <v>159</v>
      </c>
    </row>
    <row r="6126" spans="1:3" x14ac:dyDescent="0.25">
      <c r="A6126">
        <v>0</v>
      </c>
      <c r="B6126">
        <v>0.44100642204284668</v>
      </c>
      <c r="C6126">
        <f t="shared" si="95"/>
        <v>441</v>
      </c>
    </row>
    <row r="6127" spans="1:3" x14ac:dyDescent="0.25">
      <c r="A6127">
        <v>0</v>
      </c>
      <c r="B6127">
        <v>8.8634952902793884E-2</v>
      </c>
      <c r="C6127">
        <f t="shared" si="95"/>
        <v>89</v>
      </c>
    </row>
    <row r="6128" spans="1:3" x14ac:dyDescent="0.25">
      <c r="A6128">
        <v>0</v>
      </c>
      <c r="B6128">
        <v>0.13302148878574371</v>
      </c>
      <c r="C6128">
        <f t="shared" si="95"/>
        <v>133</v>
      </c>
    </row>
    <row r="6129" spans="1:3" x14ac:dyDescent="0.25">
      <c r="A6129">
        <v>1</v>
      </c>
      <c r="B6129">
        <v>0.3627084493637085</v>
      </c>
      <c r="C6129">
        <f t="shared" si="95"/>
        <v>363</v>
      </c>
    </row>
    <row r="6130" spans="1:3" x14ac:dyDescent="0.25">
      <c r="A6130">
        <v>0</v>
      </c>
      <c r="B6130">
        <v>0.2518174946308136</v>
      </c>
      <c r="C6130">
        <f t="shared" si="95"/>
        <v>252</v>
      </c>
    </row>
    <row r="6131" spans="1:3" x14ac:dyDescent="0.25">
      <c r="A6131">
        <v>0</v>
      </c>
      <c r="B6131">
        <v>0.19688510894775391</v>
      </c>
      <c r="C6131">
        <f t="shared" si="95"/>
        <v>197</v>
      </c>
    </row>
    <row r="6132" spans="1:3" x14ac:dyDescent="0.25">
      <c r="A6132">
        <v>0</v>
      </c>
      <c r="B6132">
        <v>0.41937848925590521</v>
      </c>
      <c r="C6132">
        <f t="shared" si="95"/>
        <v>419</v>
      </c>
    </row>
    <row r="6133" spans="1:3" x14ac:dyDescent="0.25">
      <c r="A6133">
        <v>1</v>
      </c>
      <c r="B6133">
        <v>0.37040212750434881</v>
      </c>
      <c r="C6133">
        <f t="shared" si="95"/>
        <v>370</v>
      </c>
    </row>
    <row r="6134" spans="1:3" x14ac:dyDescent="0.25">
      <c r="A6134">
        <v>0</v>
      </c>
      <c r="B6134">
        <v>0.51998108625411987</v>
      </c>
      <c r="C6134">
        <f t="shared" si="95"/>
        <v>520</v>
      </c>
    </row>
    <row r="6135" spans="1:3" x14ac:dyDescent="0.25">
      <c r="A6135">
        <v>0</v>
      </c>
      <c r="B6135">
        <v>0.71078169345855713</v>
      </c>
      <c r="C6135">
        <f t="shared" si="95"/>
        <v>711</v>
      </c>
    </row>
    <row r="6136" spans="1:3" x14ac:dyDescent="0.25">
      <c r="A6136">
        <v>0</v>
      </c>
      <c r="B6136">
        <v>0.2197345644235611</v>
      </c>
      <c r="C6136">
        <f t="shared" si="95"/>
        <v>220</v>
      </c>
    </row>
    <row r="6137" spans="1:3" x14ac:dyDescent="0.25">
      <c r="A6137">
        <v>0</v>
      </c>
      <c r="B6137">
        <v>0.2451276630163193</v>
      </c>
      <c r="C6137">
        <f t="shared" si="95"/>
        <v>245</v>
      </c>
    </row>
    <row r="6138" spans="1:3" x14ac:dyDescent="0.25">
      <c r="A6138">
        <v>1</v>
      </c>
      <c r="B6138">
        <v>0.4488472044467926</v>
      </c>
      <c r="C6138">
        <f t="shared" si="95"/>
        <v>449</v>
      </c>
    </row>
    <row r="6139" spans="1:3" x14ac:dyDescent="0.25">
      <c r="A6139">
        <v>0</v>
      </c>
      <c r="B6139">
        <v>0.52952539920806885</v>
      </c>
      <c r="C6139">
        <f t="shared" si="95"/>
        <v>530</v>
      </c>
    </row>
    <row r="6140" spans="1:3" x14ac:dyDescent="0.25">
      <c r="A6140">
        <v>1</v>
      </c>
      <c r="B6140">
        <v>0.37407127022743231</v>
      </c>
      <c r="C6140">
        <f t="shared" si="95"/>
        <v>374</v>
      </c>
    </row>
    <row r="6141" spans="1:3" x14ac:dyDescent="0.25">
      <c r="A6141">
        <v>0</v>
      </c>
      <c r="B6141">
        <v>0.36079654097557068</v>
      </c>
      <c r="C6141">
        <f t="shared" si="95"/>
        <v>361</v>
      </c>
    </row>
    <row r="6142" spans="1:3" x14ac:dyDescent="0.25">
      <c r="A6142">
        <v>0</v>
      </c>
      <c r="B6142">
        <v>0.78038251399993896</v>
      </c>
      <c r="C6142">
        <f t="shared" si="95"/>
        <v>780</v>
      </c>
    </row>
    <row r="6143" spans="1:3" x14ac:dyDescent="0.25">
      <c r="A6143">
        <v>0</v>
      </c>
      <c r="B6143">
        <v>0.44117504358291632</v>
      </c>
      <c r="C6143">
        <f t="shared" si="95"/>
        <v>441</v>
      </c>
    </row>
    <row r="6144" spans="1:3" x14ac:dyDescent="0.25">
      <c r="A6144">
        <v>0</v>
      </c>
      <c r="B6144">
        <v>0.26213899254798889</v>
      </c>
      <c r="C6144">
        <f t="shared" si="95"/>
        <v>262</v>
      </c>
    </row>
    <row r="6145" spans="1:3" x14ac:dyDescent="0.25">
      <c r="A6145">
        <v>0</v>
      </c>
      <c r="B6145">
        <v>0.1318252235651016</v>
      </c>
      <c r="C6145">
        <f t="shared" si="95"/>
        <v>132</v>
      </c>
    </row>
    <row r="6146" spans="1:3" x14ac:dyDescent="0.25">
      <c r="A6146">
        <v>0</v>
      </c>
      <c r="B6146">
        <v>0.30473211407661438</v>
      </c>
      <c r="C6146">
        <f t="shared" si="95"/>
        <v>305</v>
      </c>
    </row>
    <row r="6147" spans="1:3" x14ac:dyDescent="0.25">
      <c r="A6147">
        <v>0</v>
      </c>
      <c r="B6147">
        <v>0.31426629424095148</v>
      </c>
      <c r="C6147">
        <f t="shared" ref="C6147:C6210" si="96">ROUND(1000*B6147,0)</f>
        <v>314</v>
      </c>
    </row>
    <row r="6148" spans="1:3" x14ac:dyDescent="0.25">
      <c r="A6148">
        <v>1</v>
      </c>
      <c r="B6148">
        <v>0.69294500350952148</v>
      </c>
      <c r="C6148">
        <f t="shared" si="96"/>
        <v>693</v>
      </c>
    </row>
    <row r="6149" spans="1:3" x14ac:dyDescent="0.25">
      <c r="A6149">
        <v>0</v>
      </c>
      <c r="B6149">
        <v>0.6688690185546875</v>
      </c>
      <c r="C6149">
        <f t="shared" si="96"/>
        <v>669</v>
      </c>
    </row>
    <row r="6150" spans="1:3" x14ac:dyDescent="0.25">
      <c r="A6150">
        <v>0</v>
      </c>
      <c r="B6150">
        <v>0.57902801036834717</v>
      </c>
      <c r="C6150">
        <f t="shared" si="96"/>
        <v>579</v>
      </c>
    </row>
    <row r="6151" spans="1:3" x14ac:dyDescent="0.25">
      <c r="A6151">
        <v>0</v>
      </c>
      <c r="B6151">
        <v>0.43643614649772638</v>
      </c>
      <c r="C6151">
        <f t="shared" si="96"/>
        <v>436</v>
      </c>
    </row>
    <row r="6152" spans="1:3" x14ac:dyDescent="0.25">
      <c r="A6152">
        <v>0</v>
      </c>
      <c r="B6152">
        <v>0.1491116285324097</v>
      </c>
      <c r="C6152">
        <f t="shared" si="96"/>
        <v>149</v>
      </c>
    </row>
    <row r="6153" spans="1:3" x14ac:dyDescent="0.25">
      <c r="A6153">
        <v>0</v>
      </c>
      <c r="B6153">
        <v>0.1143777742981911</v>
      </c>
      <c r="C6153">
        <f t="shared" si="96"/>
        <v>114</v>
      </c>
    </row>
    <row r="6154" spans="1:3" x14ac:dyDescent="0.25">
      <c r="A6154">
        <v>0</v>
      </c>
      <c r="B6154">
        <v>0.81305587291717529</v>
      </c>
      <c r="C6154">
        <f t="shared" si="96"/>
        <v>813</v>
      </c>
    </row>
    <row r="6155" spans="1:3" x14ac:dyDescent="0.25">
      <c r="A6155">
        <v>0</v>
      </c>
      <c r="B6155">
        <v>0.62834388017654419</v>
      </c>
      <c r="C6155">
        <f t="shared" si="96"/>
        <v>628</v>
      </c>
    </row>
    <row r="6156" spans="1:3" x14ac:dyDescent="0.25">
      <c r="A6156">
        <v>0</v>
      </c>
      <c r="B6156">
        <v>0.46929138898849487</v>
      </c>
      <c r="C6156">
        <f t="shared" si="96"/>
        <v>469</v>
      </c>
    </row>
    <row r="6157" spans="1:3" x14ac:dyDescent="0.25">
      <c r="A6157">
        <v>0</v>
      </c>
      <c r="B6157">
        <v>0.12784060835838321</v>
      </c>
      <c r="C6157">
        <f t="shared" si="96"/>
        <v>128</v>
      </c>
    </row>
    <row r="6158" spans="1:3" x14ac:dyDescent="0.25">
      <c r="A6158">
        <v>1</v>
      </c>
      <c r="B6158">
        <v>0.37110060453414923</v>
      </c>
      <c r="C6158">
        <f t="shared" si="96"/>
        <v>371</v>
      </c>
    </row>
    <row r="6159" spans="1:3" x14ac:dyDescent="0.25">
      <c r="A6159">
        <v>0</v>
      </c>
      <c r="B6159">
        <v>0.32767170667648321</v>
      </c>
      <c r="C6159">
        <f t="shared" si="96"/>
        <v>328</v>
      </c>
    </row>
    <row r="6160" spans="1:3" x14ac:dyDescent="0.25">
      <c r="A6160">
        <v>0</v>
      </c>
      <c r="B6160">
        <v>0.36746612191200262</v>
      </c>
      <c r="C6160">
        <f t="shared" si="96"/>
        <v>367</v>
      </c>
    </row>
    <row r="6161" spans="1:3" x14ac:dyDescent="0.25">
      <c r="A6161">
        <v>0</v>
      </c>
      <c r="B6161">
        <v>0.17733462154865259</v>
      </c>
      <c r="C6161">
        <f t="shared" si="96"/>
        <v>177</v>
      </c>
    </row>
    <row r="6162" spans="1:3" x14ac:dyDescent="0.25">
      <c r="A6162">
        <v>0</v>
      </c>
      <c r="B6162">
        <v>0.43603196740150452</v>
      </c>
      <c r="C6162">
        <f t="shared" si="96"/>
        <v>436</v>
      </c>
    </row>
    <row r="6163" spans="1:3" x14ac:dyDescent="0.25">
      <c r="A6163">
        <v>0</v>
      </c>
      <c r="B6163">
        <v>0.45798099040985107</v>
      </c>
      <c r="C6163">
        <f t="shared" si="96"/>
        <v>458</v>
      </c>
    </row>
    <row r="6164" spans="1:3" x14ac:dyDescent="0.25">
      <c r="A6164">
        <v>1</v>
      </c>
      <c r="B6164">
        <v>0.50799691677093506</v>
      </c>
      <c r="C6164">
        <f t="shared" si="96"/>
        <v>508</v>
      </c>
    </row>
    <row r="6165" spans="1:3" x14ac:dyDescent="0.25">
      <c r="A6165">
        <v>0</v>
      </c>
      <c r="B6165">
        <v>0.47739133238792419</v>
      </c>
      <c r="C6165">
        <f t="shared" si="96"/>
        <v>477</v>
      </c>
    </row>
    <row r="6166" spans="1:3" x14ac:dyDescent="0.25">
      <c r="A6166">
        <v>0</v>
      </c>
      <c r="B6166">
        <v>0.61381733417510986</v>
      </c>
      <c r="C6166">
        <f t="shared" si="96"/>
        <v>614</v>
      </c>
    </row>
    <row r="6167" spans="1:3" x14ac:dyDescent="0.25">
      <c r="A6167">
        <v>1</v>
      </c>
      <c r="B6167">
        <v>0.41275626420974731</v>
      </c>
      <c r="C6167">
        <f t="shared" si="96"/>
        <v>413</v>
      </c>
    </row>
    <row r="6168" spans="1:3" x14ac:dyDescent="0.25">
      <c r="A6168">
        <v>0</v>
      </c>
      <c r="B6168">
        <v>0.2432384788990021</v>
      </c>
      <c r="C6168">
        <f t="shared" si="96"/>
        <v>243</v>
      </c>
    </row>
    <row r="6169" spans="1:3" x14ac:dyDescent="0.25">
      <c r="A6169">
        <v>0</v>
      </c>
      <c r="B6169">
        <v>0.72977375984191895</v>
      </c>
      <c r="C6169">
        <f t="shared" si="96"/>
        <v>730</v>
      </c>
    </row>
    <row r="6170" spans="1:3" x14ac:dyDescent="0.25">
      <c r="A6170">
        <v>0</v>
      </c>
      <c r="B6170">
        <v>0.83357590436935425</v>
      </c>
      <c r="C6170">
        <f t="shared" si="96"/>
        <v>834</v>
      </c>
    </row>
    <row r="6171" spans="1:3" x14ac:dyDescent="0.25">
      <c r="A6171">
        <v>0</v>
      </c>
      <c r="B6171">
        <v>0.236988291144371</v>
      </c>
      <c r="C6171">
        <f t="shared" si="96"/>
        <v>237</v>
      </c>
    </row>
    <row r="6172" spans="1:3" x14ac:dyDescent="0.25">
      <c r="A6172">
        <v>0</v>
      </c>
      <c r="B6172">
        <v>0.32584276795387268</v>
      </c>
      <c r="C6172">
        <f t="shared" si="96"/>
        <v>326</v>
      </c>
    </row>
    <row r="6173" spans="1:3" x14ac:dyDescent="0.25">
      <c r="A6173">
        <v>0</v>
      </c>
      <c r="B6173">
        <v>0.50887048244476318</v>
      </c>
      <c r="C6173">
        <f t="shared" si="96"/>
        <v>509</v>
      </c>
    </row>
    <row r="6174" spans="1:3" x14ac:dyDescent="0.25">
      <c r="A6174">
        <v>0</v>
      </c>
      <c r="B6174">
        <v>0.31036648154258728</v>
      </c>
      <c r="C6174">
        <f t="shared" si="96"/>
        <v>310</v>
      </c>
    </row>
    <row r="6175" spans="1:3" x14ac:dyDescent="0.25">
      <c r="A6175">
        <v>0</v>
      </c>
      <c r="B6175">
        <v>0.49126797914504999</v>
      </c>
      <c r="C6175">
        <f t="shared" si="96"/>
        <v>491</v>
      </c>
    </row>
    <row r="6176" spans="1:3" x14ac:dyDescent="0.25">
      <c r="A6176">
        <v>0</v>
      </c>
      <c r="B6176">
        <v>0.30381712317466741</v>
      </c>
      <c r="C6176">
        <f t="shared" si="96"/>
        <v>304</v>
      </c>
    </row>
    <row r="6177" spans="1:3" x14ac:dyDescent="0.25">
      <c r="A6177">
        <v>0</v>
      </c>
      <c r="B6177">
        <v>0.36937075853347778</v>
      </c>
      <c r="C6177">
        <f t="shared" si="96"/>
        <v>369</v>
      </c>
    </row>
    <row r="6178" spans="1:3" x14ac:dyDescent="0.25">
      <c r="A6178">
        <v>1</v>
      </c>
      <c r="B6178">
        <v>0.44075101613998408</v>
      </c>
      <c r="C6178">
        <f t="shared" si="96"/>
        <v>441</v>
      </c>
    </row>
    <row r="6179" spans="1:3" x14ac:dyDescent="0.25">
      <c r="A6179">
        <v>0</v>
      </c>
      <c r="B6179">
        <v>0.46066558361053472</v>
      </c>
      <c r="C6179">
        <f t="shared" si="96"/>
        <v>461</v>
      </c>
    </row>
    <row r="6180" spans="1:3" x14ac:dyDescent="0.25">
      <c r="A6180">
        <v>1</v>
      </c>
      <c r="B6180">
        <v>0.46759477257728582</v>
      </c>
      <c r="C6180">
        <f t="shared" si="96"/>
        <v>468</v>
      </c>
    </row>
    <row r="6181" spans="1:3" x14ac:dyDescent="0.25">
      <c r="A6181">
        <v>0</v>
      </c>
      <c r="B6181">
        <v>0.70675712823867798</v>
      </c>
      <c r="C6181">
        <f t="shared" si="96"/>
        <v>707</v>
      </c>
    </row>
    <row r="6182" spans="1:3" x14ac:dyDescent="0.25">
      <c r="A6182">
        <v>0</v>
      </c>
      <c r="B6182">
        <v>0.73432332277297974</v>
      </c>
      <c r="C6182">
        <f t="shared" si="96"/>
        <v>734</v>
      </c>
    </row>
    <row r="6183" spans="1:3" x14ac:dyDescent="0.25">
      <c r="A6183">
        <v>0</v>
      </c>
      <c r="B6183">
        <v>0.34215730428695679</v>
      </c>
      <c r="C6183">
        <f t="shared" si="96"/>
        <v>342</v>
      </c>
    </row>
    <row r="6184" spans="1:3" x14ac:dyDescent="0.25">
      <c r="A6184">
        <v>1</v>
      </c>
      <c r="B6184">
        <v>0.58351594209671021</v>
      </c>
      <c r="C6184">
        <f t="shared" si="96"/>
        <v>584</v>
      </c>
    </row>
    <row r="6185" spans="1:3" x14ac:dyDescent="0.25">
      <c r="A6185">
        <v>0</v>
      </c>
      <c r="B6185">
        <v>0.63102567195892334</v>
      </c>
      <c r="C6185">
        <f t="shared" si="96"/>
        <v>631</v>
      </c>
    </row>
    <row r="6186" spans="1:3" x14ac:dyDescent="0.25">
      <c r="A6186">
        <v>0</v>
      </c>
      <c r="B6186">
        <v>0.52426695823669434</v>
      </c>
      <c r="C6186">
        <f t="shared" si="96"/>
        <v>524</v>
      </c>
    </row>
    <row r="6187" spans="1:3" x14ac:dyDescent="0.25">
      <c r="A6187">
        <v>0</v>
      </c>
      <c r="B6187">
        <v>0.54966562986373901</v>
      </c>
      <c r="C6187">
        <f t="shared" si="96"/>
        <v>550</v>
      </c>
    </row>
    <row r="6188" spans="1:3" x14ac:dyDescent="0.25">
      <c r="A6188">
        <v>0</v>
      </c>
      <c r="B6188">
        <v>0.43724727630615229</v>
      </c>
      <c r="C6188">
        <f t="shared" si="96"/>
        <v>437</v>
      </c>
    </row>
    <row r="6189" spans="1:3" x14ac:dyDescent="0.25">
      <c r="A6189">
        <v>0</v>
      </c>
      <c r="B6189">
        <v>0.55258798599243164</v>
      </c>
      <c r="C6189">
        <f t="shared" si="96"/>
        <v>553</v>
      </c>
    </row>
    <row r="6190" spans="1:3" x14ac:dyDescent="0.25">
      <c r="A6190">
        <v>1</v>
      </c>
      <c r="B6190">
        <v>0.76347112655639648</v>
      </c>
      <c r="C6190">
        <f t="shared" si="96"/>
        <v>763</v>
      </c>
    </row>
    <row r="6191" spans="1:3" x14ac:dyDescent="0.25">
      <c r="A6191">
        <v>0</v>
      </c>
      <c r="B6191">
        <v>0.52486681938171387</v>
      </c>
      <c r="C6191">
        <f t="shared" si="96"/>
        <v>525</v>
      </c>
    </row>
    <row r="6192" spans="1:3" x14ac:dyDescent="0.25">
      <c r="A6192">
        <v>0</v>
      </c>
      <c r="B6192">
        <v>0.14484651386737821</v>
      </c>
      <c r="C6192">
        <f t="shared" si="96"/>
        <v>145</v>
      </c>
    </row>
    <row r="6193" spans="1:3" x14ac:dyDescent="0.25">
      <c r="A6193">
        <v>0</v>
      </c>
      <c r="B6193">
        <v>7.0729590952396393E-2</v>
      </c>
      <c r="C6193">
        <f t="shared" si="96"/>
        <v>71</v>
      </c>
    </row>
    <row r="6194" spans="1:3" x14ac:dyDescent="0.25">
      <c r="A6194">
        <v>0</v>
      </c>
      <c r="B6194">
        <v>0.22483190894126889</v>
      </c>
      <c r="C6194">
        <f t="shared" si="96"/>
        <v>225</v>
      </c>
    </row>
    <row r="6195" spans="1:3" x14ac:dyDescent="0.25">
      <c r="A6195">
        <v>0</v>
      </c>
      <c r="B6195">
        <v>0.24843186140060419</v>
      </c>
      <c r="C6195">
        <f t="shared" si="96"/>
        <v>248</v>
      </c>
    </row>
    <row r="6196" spans="1:3" x14ac:dyDescent="0.25">
      <c r="A6196">
        <v>0</v>
      </c>
      <c r="B6196">
        <v>0.28851065039634699</v>
      </c>
      <c r="C6196">
        <f t="shared" si="96"/>
        <v>289</v>
      </c>
    </row>
    <row r="6197" spans="1:3" x14ac:dyDescent="0.25">
      <c r="A6197">
        <v>0</v>
      </c>
      <c r="B6197">
        <v>6.1458952724933617E-2</v>
      </c>
      <c r="C6197">
        <f t="shared" si="96"/>
        <v>61</v>
      </c>
    </row>
    <row r="6198" spans="1:3" x14ac:dyDescent="0.25">
      <c r="A6198">
        <v>0</v>
      </c>
      <c r="B6198">
        <v>0.37929731607437128</v>
      </c>
      <c r="C6198">
        <f t="shared" si="96"/>
        <v>379</v>
      </c>
    </row>
    <row r="6199" spans="1:3" x14ac:dyDescent="0.25">
      <c r="A6199">
        <v>0</v>
      </c>
      <c r="B6199">
        <v>0.37995442748069758</v>
      </c>
      <c r="C6199">
        <f t="shared" si="96"/>
        <v>380</v>
      </c>
    </row>
    <row r="6200" spans="1:3" x14ac:dyDescent="0.25">
      <c r="A6200">
        <v>0</v>
      </c>
      <c r="B6200">
        <v>0.45840531587600708</v>
      </c>
      <c r="C6200">
        <f t="shared" si="96"/>
        <v>458</v>
      </c>
    </row>
    <row r="6201" spans="1:3" x14ac:dyDescent="0.25">
      <c r="A6201">
        <v>1</v>
      </c>
      <c r="B6201">
        <v>0.35149040818214422</v>
      </c>
      <c r="C6201">
        <f t="shared" si="96"/>
        <v>351</v>
      </c>
    </row>
    <row r="6202" spans="1:3" x14ac:dyDescent="0.25">
      <c r="A6202">
        <v>0</v>
      </c>
      <c r="B6202">
        <v>0.43212953209877009</v>
      </c>
      <c r="C6202">
        <f t="shared" si="96"/>
        <v>432</v>
      </c>
    </row>
    <row r="6203" spans="1:3" x14ac:dyDescent="0.25">
      <c r="A6203">
        <v>0</v>
      </c>
      <c r="B6203">
        <v>0.63808649778366089</v>
      </c>
      <c r="C6203">
        <f t="shared" si="96"/>
        <v>638</v>
      </c>
    </row>
    <row r="6204" spans="1:3" x14ac:dyDescent="0.25">
      <c r="A6204">
        <v>1</v>
      </c>
      <c r="B6204">
        <v>0.27854564785957342</v>
      </c>
      <c r="C6204">
        <f t="shared" si="96"/>
        <v>279</v>
      </c>
    </row>
    <row r="6205" spans="1:3" x14ac:dyDescent="0.25">
      <c r="A6205">
        <v>1</v>
      </c>
      <c r="B6205">
        <v>0.46624225378036499</v>
      </c>
      <c r="C6205">
        <f t="shared" si="96"/>
        <v>466</v>
      </c>
    </row>
    <row r="6206" spans="1:3" x14ac:dyDescent="0.25">
      <c r="A6206">
        <v>0</v>
      </c>
      <c r="B6206">
        <v>0.29308933019638062</v>
      </c>
      <c r="C6206">
        <f t="shared" si="96"/>
        <v>293</v>
      </c>
    </row>
    <row r="6207" spans="1:3" x14ac:dyDescent="0.25">
      <c r="A6207">
        <v>0</v>
      </c>
      <c r="B6207">
        <v>0.51096713542938232</v>
      </c>
      <c r="C6207">
        <f t="shared" si="96"/>
        <v>511</v>
      </c>
    </row>
    <row r="6208" spans="1:3" x14ac:dyDescent="0.25">
      <c r="A6208">
        <v>0</v>
      </c>
      <c r="B6208">
        <v>0.44342556595802313</v>
      </c>
      <c r="C6208">
        <f t="shared" si="96"/>
        <v>443</v>
      </c>
    </row>
    <row r="6209" spans="1:3" x14ac:dyDescent="0.25">
      <c r="A6209">
        <v>0</v>
      </c>
      <c r="B6209">
        <v>0.82031494379043579</v>
      </c>
      <c r="C6209">
        <f t="shared" si="96"/>
        <v>820</v>
      </c>
    </row>
    <row r="6210" spans="1:3" x14ac:dyDescent="0.25">
      <c r="A6210">
        <v>0</v>
      </c>
      <c r="B6210">
        <v>0.30101102590560908</v>
      </c>
      <c r="C6210">
        <f t="shared" si="96"/>
        <v>301</v>
      </c>
    </row>
    <row r="6211" spans="1:3" x14ac:dyDescent="0.25">
      <c r="A6211">
        <v>1</v>
      </c>
      <c r="B6211">
        <v>0.59617751836776733</v>
      </c>
      <c r="C6211">
        <f t="shared" ref="C6211:C6274" si="97">ROUND(1000*B6211,0)</f>
        <v>596</v>
      </c>
    </row>
    <row r="6212" spans="1:3" x14ac:dyDescent="0.25">
      <c r="A6212">
        <v>0</v>
      </c>
      <c r="B6212">
        <v>0.1132794544100761</v>
      </c>
      <c r="C6212">
        <f t="shared" si="97"/>
        <v>113</v>
      </c>
    </row>
    <row r="6213" spans="1:3" x14ac:dyDescent="0.25">
      <c r="A6213">
        <v>0</v>
      </c>
      <c r="B6213">
        <v>0.35818460583686829</v>
      </c>
      <c r="C6213">
        <f t="shared" si="97"/>
        <v>358</v>
      </c>
    </row>
    <row r="6214" spans="1:3" x14ac:dyDescent="0.25">
      <c r="A6214">
        <v>0</v>
      </c>
      <c r="B6214">
        <v>0.40743556618690491</v>
      </c>
      <c r="C6214">
        <f t="shared" si="97"/>
        <v>407</v>
      </c>
    </row>
    <row r="6215" spans="1:3" x14ac:dyDescent="0.25">
      <c r="A6215">
        <v>0</v>
      </c>
      <c r="B6215">
        <v>0.57222670316696167</v>
      </c>
      <c r="C6215">
        <f t="shared" si="97"/>
        <v>572</v>
      </c>
    </row>
    <row r="6216" spans="1:3" x14ac:dyDescent="0.25">
      <c r="A6216">
        <v>0</v>
      </c>
      <c r="B6216">
        <v>0.45032611489295959</v>
      </c>
      <c r="C6216">
        <f t="shared" si="97"/>
        <v>450</v>
      </c>
    </row>
    <row r="6217" spans="1:3" x14ac:dyDescent="0.25">
      <c r="A6217">
        <v>0</v>
      </c>
      <c r="B6217">
        <v>0.26830253005027771</v>
      </c>
      <c r="C6217">
        <f t="shared" si="97"/>
        <v>268</v>
      </c>
    </row>
    <row r="6218" spans="1:3" x14ac:dyDescent="0.25">
      <c r="A6218">
        <v>0</v>
      </c>
      <c r="B6218">
        <v>0.46810063719749451</v>
      </c>
      <c r="C6218">
        <f t="shared" si="97"/>
        <v>468</v>
      </c>
    </row>
    <row r="6219" spans="1:3" x14ac:dyDescent="0.25">
      <c r="A6219">
        <v>0</v>
      </c>
      <c r="B6219">
        <v>0.24663092195987699</v>
      </c>
      <c r="C6219">
        <f t="shared" si="97"/>
        <v>247</v>
      </c>
    </row>
    <row r="6220" spans="1:3" x14ac:dyDescent="0.25">
      <c r="A6220">
        <v>0</v>
      </c>
      <c r="B6220">
        <v>0.50719892978668213</v>
      </c>
      <c r="C6220">
        <f t="shared" si="97"/>
        <v>507</v>
      </c>
    </row>
    <row r="6221" spans="1:3" x14ac:dyDescent="0.25">
      <c r="A6221">
        <v>0</v>
      </c>
      <c r="B6221">
        <v>0.65304487943649292</v>
      </c>
      <c r="C6221">
        <f t="shared" si="97"/>
        <v>653</v>
      </c>
    </row>
    <row r="6222" spans="1:3" x14ac:dyDescent="0.25">
      <c r="A6222">
        <v>0</v>
      </c>
      <c r="B6222">
        <v>0.40557968616485601</v>
      </c>
      <c r="C6222">
        <f t="shared" si="97"/>
        <v>406</v>
      </c>
    </row>
    <row r="6223" spans="1:3" x14ac:dyDescent="0.25">
      <c r="A6223">
        <v>0</v>
      </c>
      <c r="B6223">
        <v>9.7270101308822632E-2</v>
      </c>
      <c r="C6223">
        <f t="shared" si="97"/>
        <v>97</v>
      </c>
    </row>
    <row r="6224" spans="1:3" x14ac:dyDescent="0.25">
      <c r="A6224">
        <v>0</v>
      </c>
      <c r="B6224">
        <v>0.26092034578323359</v>
      </c>
      <c r="C6224">
        <f t="shared" si="97"/>
        <v>261</v>
      </c>
    </row>
    <row r="6225" spans="1:3" x14ac:dyDescent="0.25">
      <c r="A6225">
        <v>0</v>
      </c>
      <c r="B6225">
        <v>0.25296676158905029</v>
      </c>
      <c r="C6225">
        <f t="shared" si="97"/>
        <v>253</v>
      </c>
    </row>
    <row r="6226" spans="1:3" x14ac:dyDescent="0.25">
      <c r="A6226">
        <v>0</v>
      </c>
      <c r="B6226">
        <v>0.37191179394721979</v>
      </c>
      <c r="C6226">
        <f t="shared" si="97"/>
        <v>372</v>
      </c>
    </row>
    <row r="6227" spans="1:3" x14ac:dyDescent="0.25">
      <c r="A6227">
        <v>1</v>
      </c>
      <c r="B6227">
        <v>0.2045323848724365</v>
      </c>
      <c r="C6227">
        <f t="shared" si="97"/>
        <v>205</v>
      </c>
    </row>
    <row r="6228" spans="1:3" x14ac:dyDescent="0.25">
      <c r="A6228">
        <v>0</v>
      </c>
      <c r="B6228">
        <v>0.50552386045455933</v>
      </c>
      <c r="C6228">
        <f t="shared" si="97"/>
        <v>506</v>
      </c>
    </row>
    <row r="6229" spans="1:3" x14ac:dyDescent="0.25">
      <c r="A6229">
        <v>0</v>
      </c>
      <c r="B6229">
        <v>0.60814303159713745</v>
      </c>
      <c r="C6229">
        <f t="shared" si="97"/>
        <v>608</v>
      </c>
    </row>
    <row r="6230" spans="1:3" x14ac:dyDescent="0.25">
      <c r="A6230">
        <v>0</v>
      </c>
      <c r="B6230">
        <v>0.20805747807025909</v>
      </c>
      <c r="C6230">
        <f t="shared" si="97"/>
        <v>208</v>
      </c>
    </row>
    <row r="6231" spans="1:3" x14ac:dyDescent="0.25">
      <c r="A6231">
        <v>0</v>
      </c>
      <c r="B6231">
        <v>0.17413654923439029</v>
      </c>
      <c r="C6231">
        <f t="shared" si="97"/>
        <v>174</v>
      </c>
    </row>
    <row r="6232" spans="1:3" x14ac:dyDescent="0.25">
      <c r="A6232">
        <v>0</v>
      </c>
      <c r="B6232">
        <v>0.13587252795696261</v>
      </c>
      <c r="C6232">
        <f t="shared" si="97"/>
        <v>136</v>
      </c>
    </row>
    <row r="6233" spans="1:3" x14ac:dyDescent="0.25">
      <c r="A6233">
        <v>1</v>
      </c>
      <c r="B6233">
        <v>0.57530462741851807</v>
      </c>
      <c r="C6233">
        <f t="shared" si="97"/>
        <v>575</v>
      </c>
    </row>
    <row r="6234" spans="1:3" x14ac:dyDescent="0.25">
      <c r="A6234">
        <v>0</v>
      </c>
      <c r="B6234">
        <v>0.24332632124423981</v>
      </c>
      <c r="C6234">
        <f t="shared" si="97"/>
        <v>243</v>
      </c>
    </row>
    <row r="6235" spans="1:3" x14ac:dyDescent="0.25">
      <c r="A6235">
        <v>0</v>
      </c>
      <c r="B6235">
        <v>0.17334167659282679</v>
      </c>
      <c r="C6235">
        <f t="shared" si="97"/>
        <v>173</v>
      </c>
    </row>
    <row r="6236" spans="1:3" x14ac:dyDescent="0.25">
      <c r="A6236">
        <v>0</v>
      </c>
      <c r="B6236">
        <v>0.29579156637191772</v>
      </c>
      <c r="C6236">
        <f t="shared" si="97"/>
        <v>296</v>
      </c>
    </row>
    <row r="6237" spans="1:3" x14ac:dyDescent="0.25">
      <c r="A6237">
        <v>0</v>
      </c>
      <c r="B6237">
        <v>0.42872652411460882</v>
      </c>
      <c r="C6237">
        <f t="shared" si="97"/>
        <v>429</v>
      </c>
    </row>
    <row r="6238" spans="1:3" x14ac:dyDescent="0.25">
      <c r="A6238">
        <v>0</v>
      </c>
      <c r="B6238">
        <v>0.51456987857818604</v>
      </c>
      <c r="C6238">
        <f t="shared" si="97"/>
        <v>515</v>
      </c>
    </row>
    <row r="6239" spans="1:3" x14ac:dyDescent="0.25">
      <c r="A6239">
        <v>0</v>
      </c>
      <c r="B6239">
        <v>0.6432793140411377</v>
      </c>
      <c r="C6239">
        <f t="shared" si="97"/>
        <v>643</v>
      </c>
    </row>
    <row r="6240" spans="1:3" x14ac:dyDescent="0.25">
      <c r="A6240">
        <v>1</v>
      </c>
      <c r="B6240">
        <v>0.46749526262283331</v>
      </c>
      <c r="C6240">
        <f t="shared" si="97"/>
        <v>467</v>
      </c>
    </row>
    <row r="6241" spans="1:3" x14ac:dyDescent="0.25">
      <c r="A6241">
        <v>0</v>
      </c>
      <c r="B6241">
        <v>0.21302938461303711</v>
      </c>
      <c r="C6241">
        <f t="shared" si="97"/>
        <v>213</v>
      </c>
    </row>
    <row r="6242" spans="1:3" x14ac:dyDescent="0.25">
      <c r="A6242">
        <v>0</v>
      </c>
      <c r="B6242">
        <v>0.25790715217590332</v>
      </c>
      <c r="C6242">
        <f t="shared" si="97"/>
        <v>258</v>
      </c>
    </row>
    <row r="6243" spans="1:3" x14ac:dyDescent="0.25">
      <c r="A6243">
        <v>0</v>
      </c>
      <c r="B6243">
        <v>0.18839991092681879</v>
      </c>
      <c r="C6243">
        <f t="shared" si="97"/>
        <v>188</v>
      </c>
    </row>
    <row r="6244" spans="1:3" x14ac:dyDescent="0.25">
      <c r="A6244">
        <v>0</v>
      </c>
      <c r="B6244">
        <v>0.38731306791305542</v>
      </c>
      <c r="C6244">
        <f t="shared" si="97"/>
        <v>387</v>
      </c>
    </row>
    <row r="6245" spans="1:3" x14ac:dyDescent="0.25">
      <c r="A6245">
        <v>0</v>
      </c>
      <c r="B6245">
        <v>0.21868313848972321</v>
      </c>
      <c r="C6245">
        <f t="shared" si="97"/>
        <v>219</v>
      </c>
    </row>
    <row r="6246" spans="1:3" x14ac:dyDescent="0.25">
      <c r="A6246">
        <v>0</v>
      </c>
      <c r="B6246">
        <v>0.33286526799201971</v>
      </c>
      <c r="C6246">
        <f t="shared" si="97"/>
        <v>333</v>
      </c>
    </row>
    <row r="6247" spans="1:3" x14ac:dyDescent="0.25">
      <c r="A6247">
        <v>0</v>
      </c>
      <c r="B6247">
        <v>0.25700321793556208</v>
      </c>
      <c r="C6247">
        <f t="shared" si="97"/>
        <v>257</v>
      </c>
    </row>
    <row r="6248" spans="1:3" x14ac:dyDescent="0.25">
      <c r="A6248">
        <v>0</v>
      </c>
      <c r="B6248">
        <v>0.13656403124332431</v>
      </c>
      <c r="C6248">
        <f t="shared" si="97"/>
        <v>137</v>
      </c>
    </row>
    <row r="6249" spans="1:3" x14ac:dyDescent="0.25">
      <c r="A6249">
        <v>0</v>
      </c>
      <c r="B6249">
        <v>0.2457762807607651</v>
      </c>
      <c r="C6249">
        <f t="shared" si="97"/>
        <v>246</v>
      </c>
    </row>
    <row r="6250" spans="1:3" x14ac:dyDescent="0.25">
      <c r="A6250">
        <v>0</v>
      </c>
      <c r="B6250">
        <v>0.1075694710016251</v>
      </c>
      <c r="C6250">
        <f t="shared" si="97"/>
        <v>108</v>
      </c>
    </row>
    <row r="6251" spans="1:3" x14ac:dyDescent="0.25">
      <c r="A6251">
        <v>0</v>
      </c>
      <c r="B6251">
        <v>0.16564998030662539</v>
      </c>
      <c r="C6251">
        <f t="shared" si="97"/>
        <v>166</v>
      </c>
    </row>
    <row r="6252" spans="1:3" x14ac:dyDescent="0.25">
      <c r="A6252">
        <v>0</v>
      </c>
      <c r="B6252">
        <v>0.54502969980239868</v>
      </c>
      <c r="C6252">
        <f t="shared" si="97"/>
        <v>545</v>
      </c>
    </row>
    <row r="6253" spans="1:3" x14ac:dyDescent="0.25">
      <c r="A6253">
        <v>0</v>
      </c>
      <c r="B6253">
        <v>7.9734206199645996E-2</v>
      </c>
      <c r="C6253">
        <f t="shared" si="97"/>
        <v>80</v>
      </c>
    </row>
    <row r="6254" spans="1:3" x14ac:dyDescent="0.25">
      <c r="A6254">
        <v>0</v>
      </c>
      <c r="B6254">
        <v>0.32106530666351318</v>
      </c>
      <c r="C6254">
        <f t="shared" si="97"/>
        <v>321</v>
      </c>
    </row>
    <row r="6255" spans="1:3" x14ac:dyDescent="0.25">
      <c r="A6255">
        <v>0</v>
      </c>
      <c r="B6255">
        <v>0.20850470662116999</v>
      </c>
      <c r="C6255">
        <f t="shared" si="97"/>
        <v>209</v>
      </c>
    </row>
    <row r="6256" spans="1:3" x14ac:dyDescent="0.25">
      <c r="A6256">
        <v>0</v>
      </c>
      <c r="B6256">
        <v>0.3015822172164917</v>
      </c>
      <c r="C6256">
        <f t="shared" si="97"/>
        <v>302</v>
      </c>
    </row>
    <row r="6257" spans="1:3" x14ac:dyDescent="0.25">
      <c r="A6257">
        <v>0</v>
      </c>
      <c r="B6257">
        <v>0.1401493102312088</v>
      </c>
      <c r="C6257">
        <f t="shared" si="97"/>
        <v>140</v>
      </c>
    </row>
    <row r="6258" spans="1:3" x14ac:dyDescent="0.25">
      <c r="A6258">
        <v>0</v>
      </c>
      <c r="B6258">
        <v>0.4651484489440918</v>
      </c>
      <c r="C6258">
        <f t="shared" si="97"/>
        <v>465</v>
      </c>
    </row>
    <row r="6259" spans="1:3" x14ac:dyDescent="0.25">
      <c r="A6259">
        <v>1</v>
      </c>
      <c r="B6259">
        <v>0.54113996028900146</v>
      </c>
      <c r="C6259">
        <f t="shared" si="97"/>
        <v>541</v>
      </c>
    </row>
    <row r="6260" spans="1:3" x14ac:dyDescent="0.25">
      <c r="A6260">
        <v>0</v>
      </c>
      <c r="B6260">
        <v>0.25022652745246893</v>
      </c>
      <c r="C6260">
        <f t="shared" si="97"/>
        <v>250</v>
      </c>
    </row>
    <row r="6261" spans="1:3" x14ac:dyDescent="0.25">
      <c r="A6261">
        <v>0</v>
      </c>
      <c r="B6261">
        <v>0.38698431849479681</v>
      </c>
      <c r="C6261">
        <f t="shared" si="97"/>
        <v>387</v>
      </c>
    </row>
    <row r="6262" spans="1:3" x14ac:dyDescent="0.25">
      <c r="A6262">
        <v>0</v>
      </c>
      <c r="B6262">
        <v>0.39266529679298401</v>
      </c>
      <c r="C6262">
        <f t="shared" si="97"/>
        <v>393</v>
      </c>
    </row>
    <row r="6263" spans="1:3" x14ac:dyDescent="0.25">
      <c r="A6263">
        <v>1</v>
      </c>
      <c r="B6263">
        <v>0.40957167744636541</v>
      </c>
      <c r="C6263">
        <f t="shared" si="97"/>
        <v>410</v>
      </c>
    </row>
    <row r="6264" spans="1:3" x14ac:dyDescent="0.25">
      <c r="A6264">
        <v>1</v>
      </c>
      <c r="B6264">
        <v>0.16822728514671331</v>
      </c>
      <c r="C6264">
        <f t="shared" si="97"/>
        <v>168</v>
      </c>
    </row>
    <row r="6265" spans="1:3" x14ac:dyDescent="0.25">
      <c r="A6265">
        <v>0</v>
      </c>
      <c r="B6265">
        <v>0.49203488230705261</v>
      </c>
      <c r="C6265">
        <f t="shared" si="97"/>
        <v>492</v>
      </c>
    </row>
    <row r="6266" spans="1:3" x14ac:dyDescent="0.25">
      <c r="A6266">
        <v>0</v>
      </c>
      <c r="B6266">
        <v>0.27237534523010248</v>
      </c>
      <c r="C6266">
        <f t="shared" si="97"/>
        <v>272</v>
      </c>
    </row>
    <row r="6267" spans="1:3" x14ac:dyDescent="0.25">
      <c r="A6267">
        <v>0</v>
      </c>
      <c r="B6267">
        <v>0.18356421589851379</v>
      </c>
      <c r="C6267">
        <f t="shared" si="97"/>
        <v>184</v>
      </c>
    </row>
    <row r="6268" spans="1:3" x14ac:dyDescent="0.25">
      <c r="A6268">
        <v>0</v>
      </c>
      <c r="B6268">
        <v>0.35098597407340998</v>
      </c>
      <c r="C6268">
        <f t="shared" si="97"/>
        <v>351</v>
      </c>
    </row>
    <row r="6269" spans="1:3" x14ac:dyDescent="0.25">
      <c r="A6269">
        <v>0</v>
      </c>
      <c r="B6269">
        <v>0.42072784900665278</v>
      </c>
      <c r="C6269">
        <f t="shared" si="97"/>
        <v>421</v>
      </c>
    </row>
    <row r="6270" spans="1:3" x14ac:dyDescent="0.25">
      <c r="A6270">
        <v>0</v>
      </c>
      <c r="B6270">
        <v>0.32104912400245672</v>
      </c>
      <c r="C6270">
        <f t="shared" si="97"/>
        <v>321</v>
      </c>
    </row>
    <row r="6271" spans="1:3" x14ac:dyDescent="0.25">
      <c r="A6271">
        <v>0</v>
      </c>
      <c r="B6271">
        <v>0.45081791281700129</v>
      </c>
      <c r="C6271">
        <f t="shared" si="97"/>
        <v>451</v>
      </c>
    </row>
    <row r="6272" spans="1:3" x14ac:dyDescent="0.25">
      <c r="A6272">
        <v>0</v>
      </c>
      <c r="B6272">
        <v>0.12607678771018979</v>
      </c>
      <c r="C6272">
        <f t="shared" si="97"/>
        <v>126</v>
      </c>
    </row>
    <row r="6273" spans="1:3" x14ac:dyDescent="0.25">
      <c r="A6273">
        <v>0</v>
      </c>
      <c r="B6273">
        <v>0.65350943803787231</v>
      </c>
      <c r="C6273">
        <f t="shared" si="97"/>
        <v>654</v>
      </c>
    </row>
    <row r="6274" spans="1:3" x14ac:dyDescent="0.25">
      <c r="A6274">
        <v>0</v>
      </c>
      <c r="B6274">
        <v>0.36917686462402338</v>
      </c>
      <c r="C6274">
        <f t="shared" si="97"/>
        <v>369</v>
      </c>
    </row>
    <row r="6275" spans="1:3" x14ac:dyDescent="0.25">
      <c r="A6275">
        <v>0</v>
      </c>
      <c r="B6275">
        <v>0.54468756914138794</v>
      </c>
      <c r="C6275">
        <f t="shared" ref="C6275:C6338" si="98">ROUND(1000*B6275,0)</f>
        <v>545</v>
      </c>
    </row>
    <row r="6276" spans="1:3" x14ac:dyDescent="0.25">
      <c r="A6276">
        <v>0</v>
      </c>
      <c r="B6276">
        <v>0.31907585263252258</v>
      </c>
      <c r="C6276">
        <f t="shared" si="98"/>
        <v>319</v>
      </c>
    </row>
    <row r="6277" spans="1:3" x14ac:dyDescent="0.25">
      <c r="A6277">
        <v>0</v>
      </c>
      <c r="B6277">
        <v>0.49977239966392523</v>
      </c>
      <c r="C6277">
        <f t="shared" si="98"/>
        <v>500</v>
      </c>
    </row>
    <row r="6278" spans="1:3" x14ac:dyDescent="0.25">
      <c r="A6278">
        <v>0</v>
      </c>
      <c r="B6278">
        <v>0.27025231719017029</v>
      </c>
      <c r="C6278">
        <f t="shared" si="98"/>
        <v>270</v>
      </c>
    </row>
    <row r="6279" spans="1:3" x14ac:dyDescent="0.25">
      <c r="A6279">
        <v>1</v>
      </c>
      <c r="B6279">
        <v>0.20576085150241849</v>
      </c>
      <c r="C6279">
        <f t="shared" si="98"/>
        <v>206</v>
      </c>
    </row>
    <row r="6280" spans="1:3" x14ac:dyDescent="0.25">
      <c r="A6280">
        <v>0</v>
      </c>
      <c r="B6280">
        <v>0.5145452618598938</v>
      </c>
      <c r="C6280">
        <f t="shared" si="98"/>
        <v>515</v>
      </c>
    </row>
    <row r="6281" spans="1:3" x14ac:dyDescent="0.25">
      <c r="A6281">
        <v>0</v>
      </c>
      <c r="B6281">
        <v>0.18641375005245209</v>
      </c>
      <c r="C6281">
        <f t="shared" si="98"/>
        <v>186</v>
      </c>
    </row>
    <row r="6282" spans="1:3" x14ac:dyDescent="0.25">
      <c r="A6282">
        <v>1</v>
      </c>
      <c r="B6282">
        <v>0.62847030162811279</v>
      </c>
      <c r="C6282">
        <f t="shared" si="98"/>
        <v>628</v>
      </c>
    </row>
    <row r="6283" spans="1:3" x14ac:dyDescent="0.25">
      <c r="A6283">
        <v>1</v>
      </c>
      <c r="B6283">
        <v>0.30023545026779169</v>
      </c>
      <c r="C6283">
        <f t="shared" si="98"/>
        <v>300</v>
      </c>
    </row>
    <row r="6284" spans="1:3" x14ac:dyDescent="0.25">
      <c r="A6284">
        <v>0</v>
      </c>
      <c r="B6284">
        <v>0.42178767919540411</v>
      </c>
      <c r="C6284">
        <f t="shared" si="98"/>
        <v>422</v>
      </c>
    </row>
    <row r="6285" spans="1:3" x14ac:dyDescent="0.25">
      <c r="A6285">
        <v>0</v>
      </c>
      <c r="B6285">
        <v>0.33559483289718628</v>
      </c>
      <c r="C6285">
        <f t="shared" si="98"/>
        <v>336</v>
      </c>
    </row>
    <row r="6286" spans="1:3" x14ac:dyDescent="0.25">
      <c r="A6286">
        <v>0</v>
      </c>
      <c r="B6286">
        <v>0.2410275191068649</v>
      </c>
      <c r="C6286">
        <f t="shared" si="98"/>
        <v>241</v>
      </c>
    </row>
    <row r="6287" spans="1:3" x14ac:dyDescent="0.25">
      <c r="A6287">
        <v>0</v>
      </c>
      <c r="B6287">
        <v>0.45824745297431951</v>
      </c>
      <c r="C6287">
        <f t="shared" si="98"/>
        <v>458</v>
      </c>
    </row>
    <row r="6288" spans="1:3" x14ac:dyDescent="0.25">
      <c r="A6288">
        <v>0</v>
      </c>
      <c r="B6288">
        <v>0.156780019402504</v>
      </c>
      <c r="C6288">
        <f t="shared" si="98"/>
        <v>157</v>
      </c>
    </row>
    <row r="6289" spans="1:3" x14ac:dyDescent="0.25">
      <c r="A6289">
        <v>0</v>
      </c>
      <c r="B6289">
        <v>0.2332601994276047</v>
      </c>
      <c r="C6289">
        <f t="shared" si="98"/>
        <v>233</v>
      </c>
    </row>
    <row r="6290" spans="1:3" x14ac:dyDescent="0.25">
      <c r="A6290">
        <v>0</v>
      </c>
      <c r="B6290">
        <v>0.1388339847326279</v>
      </c>
      <c r="C6290">
        <f t="shared" si="98"/>
        <v>139</v>
      </c>
    </row>
    <row r="6291" spans="1:3" x14ac:dyDescent="0.25">
      <c r="A6291">
        <v>0</v>
      </c>
      <c r="B6291">
        <v>0.48399728536605829</v>
      </c>
      <c r="C6291">
        <f t="shared" si="98"/>
        <v>484</v>
      </c>
    </row>
    <row r="6292" spans="1:3" x14ac:dyDescent="0.25">
      <c r="A6292">
        <v>0</v>
      </c>
      <c r="B6292">
        <v>0.45317572355270391</v>
      </c>
      <c r="C6292">
        <f t="shared" si="98"/>
        <v>453</v>
      </c>
    </row>
    <row r="6293" spans="1:3" x14ac:dyDescent="0.25">
      <c r="A6293">
        <v>0</v>
      </c>
      <c r="B6293">
        <v>0.68539869785308838</v>
      </c>
      <c r="C6293">
        <f t="shared" si="98"/>
        <v>685</v>
      </c>
    </row>
    <row r="6294" spans="1:3" x14ac:dyDescent="0.25">
      <c r="A6294">
        <v>0</v>
      </c>
      <c r="B6294">
        <v>0.55622953176498413</v>
      </c>
      <c r="C6294">
        <f t="shared" si="98"/>
        <v>556</v>
      </c>
    </row>
    <row r="6295" spans="1:3" x14ac:dyDescent="0.25">
      <c r="A6295">
        <v>0</v>
      </c>
      <c r="B6295">
        <v>0.77524793148040771</v>
      </c>
      <c r="C6295">
        <f t="shared" si="98"/>
        <v>775</v>
      </c>
    </row>
    <row r="6296" spans="1:3" x14ac:dyDescent="0.25">
      <c r="A6296">
        <v>1</v>
      </c>
      <c r="B6296">
        <v>0.62038648128509521</v>
      </c>
      <c r="C6296">
        <f t="shared" si="98"/>
        <v>620</v>
      </c>
    </row>
    <row r="6297" spans="1:3" x14ac:dyDescent="0.25">
      <c r="A6297">
        <v>1</v>
      </c>
      <c r="B6297">
        <v>0.47974872589111328</v>
      </c>
      <c r="C6297">
        <f t="shared" si="98"/>
        <v>480</v>
      </c>
    </row>
    <row r="6298" spans="1:3" x14ac:dyDescent="0.25">
      <c r="A6298">
        <v>0</v>
      </c>
      <c r="B6298">
        <v>0.40444397926330572</v>
      </c>
      <c r="C6298">
        <f t="shared" si="98"/>
        <v>404</v>
      </c>
    </row>
    <row r="6299" spans="1:3" x14ac:dyDescent="0.25">
      <c r="A6299">
        <v>0</v>
      </c>
      <c r="B6299">
        <v>0.41940703988075262</v>
      </c>
      <c r="C6299">
        <f t="shared" si="98"/>
        <v>419</v>
      </c>
    </row>
    <row r="6300" spans="1:3" x14ac:dyDescent="0.25">
      <c r="A6300">
        <v>0</v>
      </c>
      <c r="B6300">
        <v>0.37762856483459473</v>
      </c>
      <c r="C6300">
        <f t="shared" si="98"/>
        <v>378</v>
      </c>
    </row>
    <row r="6301" spans="1:3" x14ac:dyDescent="0.25">
      <c r="A6301">
        <v>0</v>
      </c>
      <c r="B6301">
        <v>0.42570331692695618</v>
      </c>
      <c r="C6301">
        <f t="shared" si="98"/>
        <v>426</v>
      </c>
    </row>
    <row r="6302" spans="1:3" x14ac:dyDescent="0.25">
      <c r="A6302">
        <v>1</v>
      </c>
      <c r="B6302">
        <v>0.62927901744842529</v>
      </c>
      <c r="C6302">
        <f t="shared" si="98"/>
        <v>629</v>
      </c>
    </row>
    <row r="6303" spans="1:3" x14ac:dyDescent="0.25">
      <c r="A6303">
        <v>0</v>
      </c>
      <c r="B6303">
        <v>0.34501779079437261</v>
      </c>
      <c r="C6303">
        <f t="shared" si="98"/>
        <v>345</v>
      </c>
    </row>
    <row r="6304" spans="1:3" x14ac:dyDescent="0.25">
      <c r="A6304">
        <v>0</v>
      </c>
      <c r="B6304">
        <v>0.51415282487869263</v>
      </c>
      <c r="C6304">
        <f t="shared" si="98"/>
        <v>514</v>
      </c>
    </row>
    <row r="6305" spans="1:3" x14ac:dyDescent="0.25">
      <c r="A6305">
        <v>0</v>
      </c>
      <c r="B6305">
        <v>0.58544474840164185</v>
      </c>
      <c r="C6305">
        <f t="shared" si="98"/>
        <v>585</v>
      </c>
    </row>
    <row r="6306" spans="1:3" x14ac:dyDescent="0.25">
      <c r="A6306">
        <v>0</v>
      </c>
      <c r="B6306">
        <v>0.27629125118255621</v>
      </c>
      <c r="C6306">
        <f t="shared" si="98"/>
        <v>276</v>
      </c>
    </row>
    <row r="6307" spans="1:3" x14ac:dyDescent="0.25">
      <c r="A6307">
        <v>0</v>
      </c>
      <c r="B6307">
        <v>0.38282164931297302</v>
      </c>
      <c r="C6307">
        <f t="shared" si="98"/>
        <v>383</v>
      </c>
    </row>
    <row r="6308" spans="1:3" x14ac:dyDescent="0.25">
      <c r="A6308">
        <v>1</v>
      </c>
      <c r="B6308">
        <v>0.62815302610397339</v>
      </c>
      <c r="C6308">
        <f t="shared" si="98"/>
        <v>628</v>
      </c>
    </row>
    <row r="6309" spans="1:3" x14ac:dyDescent="0.25">
      <c r="A6309">
        <v>0</v>
      </c>
      <c r="B6309">
        <v>0.41467508673667908</v>
      </c>
      <c r="C6309">
        <f t="shared" si="98"/>
        <v>415</v>
      </c>
    </row>
    <row r="6310" spans="1:3" x14ac:dyDescent="0.25">
      <c r="A6310">
        <v>0</v>
      </c>
      <c r="B6310">
        <v>0.29426819086074829</v>
      </c>
      <c r="C6310">
        <f t="shared" si="98"/>
        <v>294</v>
      </c>
    </row>
    <row r="6311" spans="1:3" x14ac:dyDescent="0.25">
      <c r="A6311">
        <v>0</v>
      </c>
      <c r="B6311">
        <v>0.20433840155601499</v>
      </c>
      <c r="C6311">
        <f t="shared" si="98"/>
        <v>204</v>
      </c>
    </row>
    <row r="6312" spans="1:3" x14ac:dyDescent="0.25">
      <c r="A6312">
        <v>0</v>
      </c>
      <c r="B6312">
        <v>0.25088679790496832</v>
      </c>
      <c r="C6312">
        <f t="shared" si="98"/>
        <v>251</v>
      </c>
    </row>
    <row r="6313" spans="1:3" x14ac:dyDescent="0.25">
      <c r="A6313">
        <v>0</v>
      </c>
      <c r="B6313">
        <v>0.41491374373435969</v>
      </c>
      <c r="C6313">
        <f t="shared" si="98"/>
        <v>415</v>
      </c>
    </row>
    <row r="6314" spans="1:3" x14ac:dyDescent="0.25">
      <c r="A6314">
        <v>0</v>
      </c>
      <c r="B6314">
        <v>0.65928125381469727</v>
      </c>
      <c r="C6314">
        <f t="shared" si="98"/>
        <v>659</v>
      </c>
    </row>
    <row r="6315" spans="1:3" x14ac:dyDescent="0.25">
      <c r="A6315">
        <v>0</v>
      </c>
      <c r="B6315">
        <v>0.22263073921203611</v>
      </c>
      <c r="C6315">
        <f t="shared" si="98"/>
        <v>223</v>
      </c>
    </row>
    <row r="6316" spans="1:3" x14ac:dyDescent="0.25">
      <c r="A6316">
        <v>0</v>
      </c>
      <c r="B6316">
        <v>0.53862237930297852</v>
      </c>
      <c r="C6316">
        <f t="shared" si="98"/>
        <v>539</v>
      </c>
    </row>
    <row r="6317" spans="1:3" x14ac:dyDescent="0.25">
      <c r="A6317">
        <v>1</v>
      </c>
      <c r="B6317">
        <v>0.33010467886924738</v>
      </c>
      <c r="C6317">
        <f t="shared" si="98"/>
        <v>330</v>
      </c>
    </row>
    <row r="6318" spans="1:3" x14ac:dyDescent="0.25">
      <c r="A6318">
        <v>0</v>
      </c>
      <c r="B6318">
        <v>0.36363428831100458</v>
      </c>
      <c r="C6318">
        <f t="shared" si="98"/>
        <v>364</v>
      </c>
    </row>
    <row r="6319" spans="1:3" x14ac:dyDescent="0.25">
      <c r="A6319">
        <v>0</v>
      </c>
      <c r="B6319">
        <v>7.8253805637359619E-2</v>
      </c>
      <c r="C6319">
        <f t="shared" si="98"/>
        <v>78</v>
      </c>
    </row>
    <row r="6320" spans="1:3" x14ac:dyDescent="0.25">
      <c r="A6320">
        <v>0</v>
      </c>
      <c r="B6320">
        <v>0.44778838753700262</v>
      </c>
      <c r="C6320">
        <f t="shared" si="98"/>
        <v>448</v>
      </c>
    </row>
    <row r="6321" spans="1:3" x14ac:dyDescent="0.25">
      <c r="A6321">
        <v>0</v>
      </c>
      <c r="B6321">
        <v>0.28572544455528259</v>
      </c>
      <c r="C6321">
        <f t="shared" si="98"/>
        <v>286</v>
      </c>
    </row>
    <row r="6322" spans="1:3" x14ac:dyDescent="0.25">
      <c r="A6322">
        <v>0</v>
      </c>
      <c r="B6322">
        <v>0.32724776864051819</v>
      </c>
      <c r="C6322">
        <f t="shared" si="98"/>
        <v>327</v>
      </c>
    </row>
    <row r="6323" spans="1:3" x14ac:dyDescent="0.25">
      <c r="A6323">
        <v>1</v>
      </c>
      <c r="B6323">
        <v>0.24406985938549039</v>
      </c>
      <c r="C6323">
        <f t="shared" si="98"/>
        <v>244</v>
      </c>
    </row>
    <row r="6324" spans="1:3" x14ac:dyDescent="0.25">
      <c r="A6324">
        <v>0</v>
      </c>
      <c r="B6324">
        <v>0.47847923636436462</v>
      </c>
      <c r="C6324">
        <f t="shared" si="98"/>
        <v>478</v>
      </c>
    </row>
    <row r="6325" spans="1:3" x14ac:dyDescent="0.25">
      <c r="A6325">
        <v>0</v>
      </c>
      <c r="B6325">
        <v>0.65836411714553833</v>
      </c>
      <c r="C6325">
        <f t="shared" si="98"/>
        <v>658</v>
      </c>
    </row>
    <row r="6326" spans="1:3" x14ac:dyDescent="0.25">
      <c r="A6326">
        <v>0</v>
      </c>
      <c r="B6326">
        <v>0.60986149311065674</v>
      </c>
      <c r="C6326">
        <f t="shared" si="98"/>
        <v>610</v>
      </c>
    </row>
    <row r="6327" spans="1:3" x14ac:dyDescent="0.25">
      <c r="A6327">
        <v>0</v>
      </c>
      <c r="B6327">
        <v>0.31677925586700439</v>
      </c>
      <c r="C6327">
        <f t="shared" si="98"/>
        <v>317</v>
      </c>
    </row>
    <row r="6328" spans="1:3" x14ac:dyDescent="0.25">
      <c r="A6328">
        <v>0</v>
      </c>
      <c r="B6328">
        <v>0.24471099674701691</v>
      </c>
      <c r="C6328">
        <f t="shared" si="98"/>
        <v>245</v>
      </c>
    </row>
    <row r="6329" spans="1:3" x14ac:dyDescent="0.25">
      <c r="A6329">
        <v>0</v>
      </c>
      <c r="B6329">
        <v>0.1014464125037193</v>
      </c>
      <c r="C6329">
        <f t="shared" si="98"/>
        <v>101</v>
      </c>
    </row>
    <row r="6330" spans="1:3" x14ac:dyDescent="0.25">
      <c r="A6330">
        <v>0</v>
      </c>
      <c r="B6330">
        <v>0.6142008900642395</v>
      </c>
      <c r="C6330">
        <f t="shared" si="98"/>
        <v>614</v>
      </c>
    </row>
    <row r="6331" spans="1:3" x14ac:dyDescent="0.25">
      <c r="A6331">
        <v>0</v>
      </c>
      <c r="B6331">
        <v>0.47140961885452271</v>
      </c>
      <c r="C6331">
        <f t="shared" si="98"/>
        <v>471</v>
      </c>
    </row>
    <row r="6332" spans="1:3" x14ac:dyDescent="0.25">
      <c r="A6332">
        <v>0</v>
      </c>
      <c r="B6332">
        <v>0.60407036542892456</v>
      </c>
      <c r="C6332">
        <f t="shared" si="98"/>
        <v>604</v>
      </c>
    </row>
    <row r="6333" spans="1:3" x14ac:dyDescent="0.25">
      <c r="A6333">
        <v>0</v>
      </c>
      <c r="B6333">
        <v>0.28681504726409912</v>
      </c>
      <c r="C6333">
        <f t="shared" si="98"/>
        <v>287</v>
      </c>
    </row>
    <row r="6334" spans="1:3" x14ac:dyDescent="0.25">
      <c r="A6334">
        <v>0</v>
      </c>
      <c r="B6334">
        <v>0.19029505550861359</v>
      </c>
      <c r="C6334">
        <f t="shared" si="98"/>
        <v>190</v>
      </c>
    </row>
    <row r="6335" spans="1:3" x14ac:dyDescent="0.25">
      <c r="A6335">
        <v>1</v>
      </c>
      <c r="B6335">
        <v>0.65841960906982422</v>
      </c>
      <c r="C6335">
        <f t="shared" si="98"/>
        <v>658</v>
      </c>
    </row>
    <row r="6336" spans="1:3" x14ac:dyDescent="0.25">
      <c r="A6336">
        <v>0</v>
      </c>
      <c r="B6336">
        <v>0.26099652051925659</v>
      </c>
      <c r="C6336">
        <f t="shared" si="98"/>
        <v>261</v>
      </c>
    </row>
    <row r="6337" spans="1:3" x14ac:dyDescent="0.25">
      <c r="A6337">
        <v>0</v>
      </c>
      <c r="B6337">
        <v>0.21932074427604681</v>
      </c>
      <c r="C6337">
        <f t="shared" si="98"/>
        <v>219</v>
      </c>
    </row>
    <row r="6338" spans="1:3" x14ac:dyDescent="0.25">
      <c r="A6338">
        <v>0</v>
      </c>
      <c r="B6338">
        <v>6.5944917500019073E-2</v>
      </c>
      <c r="C6338">
        <f t="shared" si="98"/>
        <v>66</v>
      </c>
    </row>
    <row r="6339" spans="1:3" x14ac:dyDescent="0.25">
      <c r="A6339">
        <v>0</v>
      </c>
      <c r="B6339">
        <v>0.48645487427711492</v>
      </c>
      <c r="C6339">
        <f t="shared" ref="C6339:C6402" si="99">ROUND(1000*B6339,0)</f>
        <v>486</v>
      </c>
    </row>
    <row r="6340" spans="1:3" x14ac:dyDescent="0.25">
      <c r="A6340">
        <v>0</v>
      </c>
      <c r="B6340">
        <v>0.66009491682052612</v>
      </c>
      <c r="C6340">
        <f t="shared" si="99"/>
        <v>660</v>
      </c>
    </row>
    <row r="6341" spans="1:3" x14ac:dyDescent="0.25">
      <c r="A6341">
        <v>1</v>
      </c>
      <c r="B6341">
        <v>0.65061104297637939</v>
      </c>
      <c r="C6341">
        <f t="shared" si="99"/>
        <v>651</v>
      </c>
    </row>
    <row r="6342" spans="1:3" x14ac:dyDescent="0.25">
      <c r="A6342">
        <v>0</v>
      </c>
      <c r="B6342">
        <v>0.56593137979507446</v>
      </c>
      <c r="C6342">
        <f t="shared" si="99"/>
        <v>566</v>
      </c>
    </row>
    <row r="6343" spans="1:3" x14ac:dyDescent="0.25">
      <c r="A6343">
        <v>0</v>
      </c>
      <c r="B6343">
        <v>0.13227277994155881</v>
      </c>
      <c r="C6343">
        <f t="shared" si="99"/>
        <v>132</v>
      </c>
    </row>
    <row r="6344" spans="1:3" x14ac:dyDescent="0.25">
      <c r="A6344">
        <v>0</v>
      </c>
      <c r="B6344">
        <v>0.1208829581737518</v>
      </c>
      <c r="C6344">
        <f t="shared" si="99"/>
        <v>121</v>
      </c>
    </row>
    <row r="6345" spans="1:3" x14ac:dyDescent="0.25">
      <c r="A6345">
        <v>0</v>
      </c>
      <c r="B6345">
        <v>0.35196980834007258</v>
      </c>
      <c r="C6345">
        <f t="shared" si="99"/>
        <v>352</v>
      </c>
    </row>
    <row r="6346" spans="1:3" x14ac:dyDescent="0.25">
      <c r="A6346">
        <v>0</v>
      </c>
      <c r="B6346">
        <v>7.0262596011161804E-2</v>
      </c>
      <c r="C6346">
        <f t="shared" si="99"/>
        <v>70</v>
      </c>
    </row>
    <row r="6347" spans="1:3" x14ac:dyDescent="0.25">
      <c r="A6347">
        <v>0</v>
      </c>
      <c r="B6347">
        <v>0.37874040007591248</v>
      </c>
      <c r="C6347">
        <f t="shared" si="99"/>
        <v>379</v>
      </c>
    </row>
    <row r="6348" spans="1:3" x14ac:dyDescent="0.25">
      <c r="A6348">
        <v>0</v>
      </c>
      <c r="B6348">
        <v>0.38298305869102478</v>
      </c>
      <c r="C6348">
        <f t="shared" si="99"/>
        <v>383</v>
      </c>
    </row>
    <row r="6349" spans="1:3" x14ac:dyDescent="0.25">
      <c r="A6349">
        <v>1</v>
      </c>
      <c r="B6349">
        <v>0.677001953125</v>
      </c>
      <c r="C6349">
        <f t="shared" si="99"/>
        <v>677</v>
      </c>
    </row>
    <row r="6350" spans="1:3" x14ac:dyDescent="0.25">
      <c r="A6350">
        <v>0</v>
      </c>
      <c r="B6350">
        <v>0.15548434853553769</v>
      </c>
      <c r="C6350">
        <f t="shared" si="99"/>
        <v>155</v>
      </c>
    </row>
    <row r="6351" spans="1:3" x14ac:dyDescent="0.25">
      <c r="A6351">
        <v>0</v>
      </c>
      <c r="B6351">
        <v>0.41537022590637213</v>
      </c>
      <c r="C6351">
        <f t="shared" si="99"/>
        <v>415</v>
      </c>
    </row>
    <row r="6352" spans="1:3" x14ac:dyDescent="0.25">
      <c r="A6352">
        <v>0</v>
      </c>
      <c r="B6352">
        <v>0.42013126611709589</v>
      </c>
      <c r="C6352">
        <f t="shared" si="99"/>
        <v>420</v>
      </c>
    </row>
    <row r="6353" spans="1:3" x14ac:dyDescent="0.25">
      <c r="A6353">
        <v>0</v>
      </c>
      <c r="B6353">
        <v>0.18287341296672821</v>
      </c>
      <c r="C6353">
        <f t="shared" si="99"/>
        <v>183</v>
      </c>
    </row>
    <row r="6354" spans="1:3" x14ac:dyDescent="0.25">
      <c r="A6354">
        <v>0</v>
      </c>
      <c r="B6354">
        <v>0.21591489017009741</v>
      </c>
      <c r="C6354">
        <f t="shared" si="99"/>
        <v>216</v>
      </c>
    </row>
    <row r="6355" spans="1:3" x14ac:dyDescent="0.25">
      <c r="A6355">
        <v>1</v>
      </c>
      <c r="B6355">
        <v>0.39749640226364141</v>
      </c>
      <c r="C6355">
        <f t="shared" si="99"/>
        <v>397</v>
      </c>
    </row>
    <row r="6356" spans="1:3" x14ac:dyDescent="0.25">
      <c r="A6356">
        <v>0</v>
      </c>
      <c r="B6356">
        <v>0.63333171606063843</v>
      </c>
      <c r="C6356">
        <f t="shared" si="99"/>
        <v>633</v>
      </c>
    </row>
    <row r="6357" spans="1:3" x14ac:dyDescent="0.25">
      <c r="A6357">
        <v>0</v>
      </c>
      <c r="B6357">
        <v>0.66657811403274536</v>
      </c>
      <c r="C6357">
        <f t="shared" si="99"/>
        <v>667</v>
      </c>
    </row>
    <row r="6358" spans="1:3" x14ac:dyDescent="0.25">
      <c r="A6358">
        <v>0</v>
      </c>
      <c r="B6358">
        <v>0.33961760997772222</v>
      </c>
      <c r="C6358">
        <f t="shared" si="99"/>
        <v>340</v>
      </c>
    </row>
    <row r="6359" spans="1:3" x14ac:dyDescent="0.25">
      <c r="A6359">
        <v>0</v>
      </c>
      <c r="B6359">
        <v>0.26365154981613159</v>
      </c>
      <c r="C6359">
        <f t="shared" si="99"/>
        <v>264</v>
      </c>
    </row>
    <row r="6360" spans="1:3" x14ac:dyDescent="0.25">
      <c r="A6360">
        <v>0</v>
      </c>
      <c r="B6360">
        <v>0.17718836665153501</v>
      </c>
      <c r="C6360">
        <f t="shared" si="99"/>
        <v>177</v>
      </c>
    </row>
    <row r="6361" spans="1:3" x14ac:dyDescent="0.25">
      <c r="A6361">
        <v>0</v>
      </c>
      <c r="B6361">
        <v>0.55556625127792358</v>
      </c>
      <c r="C6361">
        <f t="shared" si="99"/>
        <v>556</v>
      </c>
    </row>
    <row r="6362" spans="1:3" x14ac:dyDescent="0.25">
      <c r="A6362">
        <v>0</v>
      </c>
      <c r="B6362">
        <v>0.44141507148742681</v>
      </c>
      <c r="C6362">
        <f t="shared" si="99"/>
        <v>441</v>
      </c>
    </row>
    <row r="6363" spans="1:3" x14ac:dyDescent="0.25">
      <c r="A6363">
        <v>0</v>
      </c>
      <c r="B6363">
        <v>0.31242752075195313</v>
      </c>
      <c r="C6363">
        <f t="shared" si="99"/>
        <v>312</v>
      </c>
    </row>
    <row r="6364" spans="1:3" x14ac:dyDescent="0.25">
      <c r="A6364">
        <v>0</v>
      </c>
      <c r="B6364">
        <v>0.36463448405265808</v>
      </c>
      <c r="C6364">
        <f t="shared" si="99"/>
        <v>365</v>
      </c>
    </row>
    <row r="6365" spans="1:3" x14ac:dyDescent="0.25">
      <c r="A6365">
        <v>0</v>
      </c>
      <c r="B6365">
        <v>0.50162899494171143</v>
      </c>
      <c r="C6365">
        <f t="shared" si="99"/>
        <v>502</v>
      </c>
    </row>
    <row r="6366" spans="1:3" x14ac:dyDescent="0.25">
      <c r="A6366">
        <v>0</v>
      </c>
      <c r="B6366">
        <v>0.52019095420837402</v>
      </c>
      <c r="C6366">
        <f t="shared" si="99"/>
        <v>520</v>
      </c>
    </row>
    <row r="6367" spans="1:3" x14ac:dyDescent="0.25">
      <c r="A6367">
        <v>0</v>
      </c>
      <c r="B6367">
        <v>0.41136234998702997</v>
      </c>
      <c r="C6367">
        <f t="shared" si="99"/>
        <v>411</v>
      </c>
    </row>
    <row r="6368" spans="1:3" x14ac:dyDescent="0.25">
      <c r="A6368">
        <v>0</v>
      </c>
      <c r="B6368">
        <v>0.43480953574180597</v>
      </c>
      <c r="C6368">
        <f t="shared" si="99"/>
        <v>435</v>
      </c>
    </row>
    <row r="6369" spans="1:3" x14ac:dyDescent="0.25">
      <c r="A6369">
        <v>0</v>
      </c>
      <c r="B6369">
        <v>0.25505688786506647</v>
      </c>
      <c r="C6369">
        <f t="shared" si="99"/>
        <v>255</v>
      </c>
    </row>
    <row r="6370" spans="1:3" x14ac:dyDescent="0.25">
      <c r="A6370">
        <v>0</v>
      </c>
      <c r="B6370">
        <v>0.31477254629135132</v>
      </c>
      <c r="C6370">
        <f t="shared" si="99"/>
        <v>315</v>
      </c>
    </row>
    <row r="6371" spans="1:3" x14ac:dyDescent="0.25">
      <c r="A6371">
        <v>0</v>
      </c>
      <c r="B6371">
        <v>0.2868400514125824</v>
      </c>
      <c r="C6371">
        <f t="shared" si="99"/>
        <v>287</v>
      </c>
    </row>
    <row r="6372" spans="1:3" x14ac:dyDescent="0.25">
      <c r="A6372">
        <v>0</v>
      </c>
      <c r="B6372">
        <v>0.49844825267791748</v>
      </c>
      <c r="C6372">
        <f t="shared" si="99"/>
        <v>498</v>
      </c>
    </row>
    <row r="6373" spans="1:3" x14ac:dyDescent="0.25">
      <c r="A6373">
        <v>0</v>
      </c>
      <c r="B6373">
        <v>0.3422030508518219</v>
      </c>
      <c r="C6373">
        <f t="shared" si="99"/>
        <v>342</v>
      </c>
    </row>
    <row r="6374" spans="1:3" x14ac:dyDescent="0.25">
      <c r="A6374">
        <v>0</v>
      </c>
      <c r="B6374">
        <v>0.38961523771286011</v>
      </c>
      <c r="C6374">
        <f t="shared" si="99"/>
        <v>390</v>
      </c>
    </row>
    <row r="6375" spans="1:3" x14ac:dyDescent="0.25">
      <c r="A6375">
        <v>0</v>
      </c>
      <c r="B6375">
        <v>0.22654303908348081</v>
      </c>
      <c r="C6375">
        <f t="shared" si="99"/>
        <v>227</v>
      </c>
    </row>
    <row r="6376" spans="1:3" x14ac:dyDescent="0.25">
      <c r="A6376">
        <v>0</v>
      </c>
      <c r="B6376">
        <v>0.10912496596574781</v>
      </c>
      <c r="C6376">
        <f t="shared" si="99"/>
        <v>109</v>
      </c>
    </row>
    <row r="6377" spans="1:3" x14ac:dyDescent="0.25">
      <c r="A6377">
        <v>0</v>
      </c>
      <c r="B6377">
        <v>0.17452514171600339</v>
      </c>
      <c r="C6377">
        <f t="shared" si="99"/>
        <v>175</v>
      </c>
    </row>
    <row r="6378" spans="1:3" x14ac:dyDescent="0.25">
      <c r="A6378">
        <v>0</v>
      </c>
      <c r="B6378">
        <v>0.54761242866516113</v>
      </c>
      <c r="C6378">
        <f t="shared" si="99"/>
        <v>548</v>
      </c>
    </row>
    <row r="6379" spans="1:3" x14ac:dyDescent="0.25">
      <c r="A6379">
        <v>0</v>
      </c>
      <c r="B6379">
        <v>0.81464695930480957</v>
      </c>
      <c r="C6379">
        <f t="shared" si="99"/>
        <v>815</v>
      </c>
    </row>
    <row r="6380" spans="1:3" x14ac:dyDescent="0.25">
      <c r="A6380">
        <v>0</v>
      </c>
      <c r="B6380">
        <v>0.31926795840263372</v>
      </c>
      <c r="C6380">
        <f t="shared" si="99"/>
        <v>319</v>
      </c>
    </row>
    <row r="6381" spans="1:3" x14ac:dyDescent="0.25">
      <c r="A6381">
        <v>0</v>
      </c>
      <c r="B6381">
        <v>0.31479886174201971</v>
      </c>
      <c r="C6381">
        <f t="shared" si="99"/>
        <v>315</v>
      </c>
    </row>
    <row r="6382" spans="1:3" x14ac:dyDescent="0.25">
      <c r="A6382">
        <v>0</v>
      </c>
      <c r="B6382">
        <v>0.18429803848266599</v>
      </c>
      <c r="C6382">
        <f t="shared" si="99"/>
        <v>184</v>
      </c>
    </row>
    <row r="6383" spans="1:3" x14ac:dyDescent="0.25">
      <c r="A6383">
        <v>0</v>
      </c>
      <c r="B6383">
        <v>0.15928548574447629</v>
      </c>
      <c r="C6383">
        <f t="shared" si="99"/>
        <v>159</v>
      </c>
    </row>
    <row r="6384" spans="1:3" x14ac:dyDescent="0.25">
      <c r="A6384">
        <v>0</v>
      </c>
      <c r="B6384">
        <v>0.57947444915771484</v>
      </c>
      <c r="C6384">
        <f t="shared" si="99"/>
        <v>579</v>
      </c>
    </row>
    <row r="6385" spans="1:3" x14ac:dyDescent="0.25">
      <c r="A6385">
        <v>0</v>
      </c>
      <c r="B6385">
        <v>0.101990818977356</v>
      </c>
      <c r="C6385">
        <f t="shared" si="99"/>
        <v>102</v>
      </c>
    </row>
    <row r="6386" spans="1:3" x14ac:dyDescent="0.25">
      <c r="A6386">
        <v>0</v>
      </c>
      <c r="B6386">
        <v>0.1497921496629715</v>
      </c>
      <c r="C6386">
        <f t="shared" si="99"/>
        <v>150</v>
      </c>
    </row>
    <row r="6387" spans="1:3" x14ac:dyDescent="0.25">
      <c r="A6387">
        <v>0</v>
      </c>
      <c r="B6387">
        <v>0.45399731397628779</v>
      </c>
      <c r="C6387">
        <f t="shared" si="99"/>
        <v>454</v>
      </c>
    </row>
    <row r="6388" spans="1:3" x14ac:dyDescent="0.25">
      <c r="A6388">
        <v>0</v>
      </c>
      <c r="B6388">
        <v>0.1248077154159546</v>
      </c>
      <c r="C6388">
        <f t="shared" si="99"/>
        <v>125</v>
      </c>
    </row>
    <row r="6389" spans="1:3" x14ac:dyDescent="0.25">
      <c r="A6389">
        <v>0</v>
      </c>
      <c r="B6389">
        <v>0.579792320728302</v>
      </c>
      <c r="C6389">
        <f t="shared" si="99"/>
        <v>580</v>
      </c>
    </row>
    <row r="6390" spans="1:3" x14ac:dyDescent="0.25">
      <c r="A6390">
        <v>0</v>
      </c>
      <c r="B6390">
        <v>0.12161363661289221</v>
      </c>
      <c r="C6390">
        <f t="shared" si="99"/>
        <v>122</v>
      </c>
    </row>
    <row r="6391" spans="1:3" x14ac:dyDescent="0.25">
      <c r="A6391">
        <v>0</v>
      </c>
      <c r="B6391">
        <v>0.1966389715671539</v>
      </c>
      <c r="C6391">
        <f t="shared" si="99"/>
        <v>197</v>
      </c>
    </row>
    <row r="6392" spans="1:3" x14ac:dyDescent="0.25">
      <c r="A6392">
        <v>0</v>
      </c>
      <c r="B6392">
        <v>0.50558429956436157</v>
      </c>
      <c r="C6392">
        <f t="shared" si="99"/>
        <v>506</v>
      </c>
    </row>
    <row r="6393" spans="1:3" x14ac:dyDescent="0.25">
      <c r="A6393">
        <v>0</v>
      </c>
      <c r="B6393">
        <v>0.27852264046669012</v>
      </c>
      <c r="C6393">
        <f t="shared" si="99"/>
        <v>279</v>
      </c>
    </row>
    <row r="6394" spans="1:3" x14ac:dyDescent="0.25">
      <c r="A6394">
        <v>0</v>
      </c>
      <c r="B6394">
        <v>0.43355056643486017</v>
      </c>
      <c r="C6394">
        <f t="shared" si="99"/>
        <v>434</v>
      </c>
    </row>
    <row r="6395" spans="1:3" x14ac:dyDescent="0.25">
      <c r="A6395">
        <v>0</v>
      </c>
      <c r="B6395">
        <v>0.12950161099433899</v>
      </c>
      <c r="C6395">
        <f t="shared" si="99"/>
        <v>130</v>
      </c>
    </row>
    <row r="6396" spans="1:3" x14ac:dyDescent="0.25">
      <c r="A6396">
        <v>0</v>
      </c>
      <c r="B6396">
        <v>8.9525140821933746E-2</v>
      </c>
      <c r="C6396">
        <f t="shared" si="99"/>
        <v>90</v>
      </c>
    </row>
    <row r="6397" spans="1:3" x14ac:dyDescent="0.25">
      <c r="A6397">
        <v>0</v>
      </c>
      <c r="B6397">
        <v>0.57406383752822876</v>
      </c>
      <c r="C6397">
        <f t="shared" si="99"/>
        <v>574</v>
      </c>
    </row>
    <row r="6398" spans="1:3" x14ac:dyDescent="0.25">
      <c r="A6398">
        <v>0</v>
      </c>
      <c r="B6398">
        <v>0.61359137296676636</v>
      </c>
      <c r="C6398">
        <f t="shared" si="99"/>
        <v>614</v>
      </c>
    </row>
    <row r="6399" spans="1:3" x14ac:dyDescent="0.25">
      <c r="A6399">
        <v>1</v>
      </c>
      <c r="B6399">
        <v>0.18338009715080261</v>
      </c>
      <c r="C6399">
        <f t="shared" si="99"/>
        <v>183</v>
      </c>
    </row>
    <row r="6400" spans="1:3" x14ac:dyDescent="0.25">
      <c r="A6400">
        <v>0</v>
      </c>
      <c r="B6400">
        <v>0.20413932204246521</v>
      </c>
      <c r="C6400">
        <f t="shared" si="99"/>
        <v>204</v>
      </c>
    </row>
    <row r="6401" spans="1:3" x14ac:dyDescent="0.25">
      <c r="A6401">
        <v>0</v>
      </c>
      <c r="B6401">
        <v>8.1540979444980621E-2</v>
      </c>
      <c r="C6401">
        <f t="shared" si="99"/>
        <v>82</v>
      </c>
    </row>
    <row r="6402" spans="1:3" x14ac:dyDescent="0.25">
      <c r="A6402">
        <v>0</v>
      </c>
      <c r="B6402">
        <v>0.46816986799240112</v>
      </c>
      <c r="C6402">
        <f t="shared" si="99"/>
        <v>468</v>
      </c>
    </row>
    <row r="6403" spans="1:3" x14ac:dyDescent="0.25">
      <c r="A6403">
        <v>0</v>
      </c>
      <c r="B6403">
        <v>0.34153833985328669</v>
      </c>
      <c r="C6403">
        <f t="shared" ref="C6403:C6466" si="100">ROUND(1000*B6403,0)</f>
        <v>342</v>
      </c>
    </row>
    <row r="6404" spans="1:3" x14ac:dyDescent="0.25">
      <c r="A6404">
        <v>0</v>
      </c>
      <c r="B6404">
        <v>0.398985356092453</v>
      </c>
      <c r="C6404">
        <f t="shared" si="100"/>
        <v>399</v>
      </c>
    </row>
    <row r="6405" spans="1:3" x14ac:dyDescent="0.25">
      <c r="A6405">
        <v>0</v>
      </c>
      <c r="B6405">
        <v>0.2121561914682388</v>
      </c>
      <c r="C6405">
        <f t="shared" si="100"/>
        <v>212</v>
      </c>
    </row>
    <row r="6406" spans="1:3" x14ac:dyDescent="0.25">
      <c r="A6406">
        <v>1</v>
      </c>
      <c r="B6406">
        <v>0.69701814651489258</v>
      </c>
      <c r="C6406">
        <f t="shared" si="100"/>
        <v>697</v>
      </c>
    </row>
    <row r="6407" spans="1:3" x14ac:dyDescent="0.25">
      <c r="A6407">
        <v>0</v>
      </c>
      <c r="B6407">
        <v>0.36649951338768011</v>
      </c>
      <c r="C6407">
        <f t="shared" si="100"/>
        <v>366</v>
      </c>
    </row>
    <row r="6408" spans="1:3" x14ac:dyDescent="0.25">
      <c r="A6408">
        <v>1</v>
      </c>
      <c r="B6408">
        <v>0.50968730449676514</v>
      </c>
      <c r="C6408">
        <f t="shared" si="100"/>
        <v>510</v>
      </c>
    </row>
    <row r="6409" spans="1:3" x14ac:dyDescent="0.25">
      <c r="A6409">
        <v>0</v>
      </c>
      <c r="B6409">
        <v>0.14062562584877011</v>
      </c>
      <c r="C6409">
        <f t="shared" si="100"/>
        <v>141</v>
      </c>
    </row>
    <row r="6410" spans="1:3" x14ac:dyDescent="0.25">
      <c r="A6410">
        <v>1</v>
      </c>
      <c r="B6410">
        <v>0.66266345977783203</v>
      </c>
      <c r="C6410">
        <f t="shared" si="100"/>
        <v>663</v>
      </c>
    </row>
    <row r="6411" spans="1:3" x14ac:dyDescent="0.25">
      <c r="A6411">
        <v>0</v>
      </c>
      <c r="B6411">
        <v>0.1028998792171478</v>
      </c>
      <c r="C6411">
        <f t="shared" si="100"/>
        <v>103</v>
      </c>
    </row>
    <row r="6412" spans="1:3" x14ac:dyDescent="0.25">
      <c r="A6412">
        <v>1</v>
      </c>
      <c r="B6412">
        <v>0.72168910503387451</v>
      </c>
      <c r="C6412">
        <f t="shared" si="100"/>
        <v>722</v>
      </c>
    </row>
    <row r="6413" spans="1:3" x14ac:dyDescent="0.25">
      <c r="A6413">
        <v>0</v>
      </c>
      <c r="B6413">
        <v>7.906699925661087E-2</v>
      </c>
      <c r="C6413">
        <f t="shared" si="100"/>
        <v>79</v>
      </c>
    </row>
    <row r="6414" spans="1:3" x14ac:dyDescent="0.25">
      <c r="A6414">
        <v>0</v>
      </c>
      <c r="B6414">
        <v>0.31190147995948792</v>
      </c>
      <c r="C6414">
        <f t="shared" si="100"/>
        <v>312</v>
      </c>
    </row>
    <row r="6415" spans="1:3" x14ac:dyDescent="0.25">
      <c r="A6415">
        <v>0</v>
      </c>
      <c r="B6415">
        <v>0.38404113054275513</v>
      </c>
      <c r="C6415">
        <f t="shared" si="100"/>
        <v>384</v>
      </c>
    </row>
    <row r="6416" spans="1:3" x14ac:dyDescent="0.25">
      <c r="A6416">
        <v>0</v>
      </c>
      <c r="B6416">
        <v>0.1738303154706955</v>
      </c>
      <c r="C6416">
        <f t="shared" si="100"/>
        <v>174</v>
      </c>
    </row>
    <row r="6417" spans="1:3" x14ac:dyDescent="0.25">
      <c r="A6417">
        <v>0</v>
      </c>
      <c r="B6417">
        <v>0.5390547513961792</v>
      </c>
      <c r="C6417">
        <f t="shared" si="100"/>
        <v>539</v>
      </c>
    </row>
    <row r="6418" spans="1:3" x14ac:dyDescent="0.25">
      <c r="A6418">
        <v>0</v>
      </c>
      <c r="B6418">
        <v>0.54937267303466797</v>
      </c>
      <c r="C6418">
        <f t="shared" si="100"/>
        <v>549</v>
      </c>
    </row>
    <row r="6419" spans="1:3" x14ac:dyDescent="0.25">
      <c r="A6419">
        <v>0</v>
      </c>
      <c r="B6419">
        <v>0.15945957601070401</v>
      </c>
      <c r="C6419">
        <f t="shared" si="100"/>
        <v>159</v>
      </c>
    </row>
    <row r="6420" spans="1:3" x14ac:dyDescent="0.25">
      <c r="A6420">
        <v>0</v>
      </c>
      <c r="B6420">
        <v>0.1210575699806213</v>
      </c>
      <c r="C6420">
        <f t="shared" si="100"/>
        <v>121</v>
      </c>
    </row>
    <row r="6421" spans="1:3" x14ac:dyDescent="0.25">
      <c r="A6421">
        <v>0</v>
      </c>
      <c r="B6421">
        <v>0.32431092858314509</v>
      </c>
      <c r="C6421">
        <f t="shared" si="100"/>
        <v>324</v>
      </c>
    </row>
    <row r="6422" spans="1:3" x14ac:dyDescent="0.25">
      <c r="A6422">
        <v>0</v>
      </c>
      <c r="B6422">
        <v>0.1001209318637848</v>
      </c>
      <c r="C6422">
        <f t="shared" si="100"/>
        <v>100</v>
      </c>
    </row>
    <row r="6423" spans="1:3" x14ac:dyDescent="0.25">
      <c r="A6423">
        <v>0</v>
      </c>
      <c r="B6423">
        <v>0.27716657519340521</v>
      </c>
      <c r="C6423">
        <f t="shared" si="100"/>
        <v>277</v>
      </c>
    </row>
    <row r="6424" spans="1:3" x14ac:dyDescent="0.25">
      <c r="A6424">
        <v>0</v>
      </c>
      <c r="B6424">
        <v>0.51305747032165527</v>
      </c>
      <c r="C6424">
        <f t="shared" si="100"/>
        <v>513</v>
      </c>
    </row>
    <row r="6425" spans="1:3" x14ac:dyDescent="0.25">
      <c r="A6425">
        <v>1</v>
      </c>
      <c r="B6425">
        <v>0.24491381645202639</v>
      </c>
      <c r="C6425">
        <f t="shared" si="100"/>
        <v>245</v>
      </c>
    </row>
    <row r="6426" spans="1:3" x14ac:dyDescent="0.25">
      <c r="A6426">
        <v>0</v>
      </c>
      <c r="B6426">
        <v>0.1612842679023743</v>
      </c>
      <c r="C6426">
        <f t="shared" si="100"/>
        <v>161</v>
      </c>
    </row>
    <row r="6427" spans="1:3" x14ac:dyDescent="0.25">
      <c r="A6427">
        <v>0</v>
      </c>
      <c r="B6427">
        <v>0.32830896973609919</v>
      </c>
      <c r="C6427">
        <f t="shared" si="100"/>
        <v>328</v>
      </c>
    </row>
    <row r="6428" spans="1:3" x14ac:dyDescent="0.25">
      <c r="A6428">
        <v>0</v>
      </c>
      <c r="B6428">
        <v>0.47193819284439092</v>
      </c>
      <c r="C6428">
        <f t="shared" si="100"/>
        <v>472</v>
      </c>
    </row>
    <row r="6429" spans="1:3" x14ac:dyDescent="0.25">
      <c r="A6429">
        <v>0</v>
      </c>
      <c r="B6429">
        <v>0.22016143798828119</v>
      </c>
      <c r="C6429">
        <f t="shared" si="100"/>
        <v>220</v>
      </c>
    </row>
    <row r="6430" spans="1:3" x14ac:dyDescent="0.25">
      <c r="A6430">
        <v>1</v>
      </c>
      <c r="B6430">
        <v>0.54714268445968628</v>
      </c>
      <c r="C6430">
        <f t="shared" si="100"/>
        <v>547</v>
      </c>
    </row>
    <row r="6431" spans="1:3" x14ac:dyDescent="0.25">
      <c r="A6431">
        <v>0</v>
      </c>
      <c r="B6431">
        <v>0.44614344835281372</v>
      </c>
      <c r="C6431">
        <f t="shared" si="100"/>
        <v>446</v>
      </c>
    </row>
    <row r="6432" spans="1:3" x14ac:dyDescent="0.25">
      <c r="A6432">
        <v>0</v>
      </c>
      <c r="B6432">
        <v>0.2195549011230469</v>
      </c>
      <c r="C6432">
        <f t="shared" si="100"/>
        <v>220</v>
      </c>
    </row>
    <row r="6433" spans="1:3" x14ac:dyDescent="0.25">
      <c r="A6433">
        <v>0</v>
      </c>
      <c r="B6433">
        <v>0.42351511120796198</v>
      </c>
      <c r="C6433">
        <f t="shared" si="100"/>
        <v>424</v>
      </c>
    </row>
    <row r="6434" spans="1:3" x14ac:dyDescent="0.25">
      <c r="A6434">
        <v>0</v>
      </c>
      <c r="B6434">
        <v>0.35028883814811712</v>
      </c>
      <c r="C6434">
        <f t="shared" si="100"/>
        <v>350</v>
      </c>
    </row>
    <row r="6435" spans="1:3" x14ac:dyDescent="0.25">
      <c r="A6435">
        <v>0</v>
      </c>
      <c r="B6435">
        <v>0.59682220220565796</v>
      </c>
      <c r="C6435">
        <f t="shared" si="100"/>
        <v>597</v>
      </c>
    </row>
    <row r="6436" spans="1:3" x14ac:dyDescent="0.25">
      <c r="A6436">
        <v>0</v>
      </c>
      <c r="B6436">
        <v>0.19360421597957611</v>
      </c>
      <c r="C6436">
        <f t="shared" si="100"/>
        <v>194</v>
      </c>
    </row>
    <row r="6437" spans="1:3" x14ac:dyDescent="0.25">
      <c r="A6437">
        <v>0</v>
      </c>
      <c r="B6437">
        <v>0.3499455451965332</v>
      </c>
      <c r="C6437">
        <f t="shared" si="100"/>
        <v>350</v>
      </c>
    </row>
    <row r="6438" spans="1:3" x14ac:dyDescent="0.25">
      <c r="A6438">
        <v>0</v>
      </c>
      <c r="B6438">
        <v>0.38198557496070862</v>
      </c>
      <c r="C6438">
        <f t="shared" si="100"/>
        <v>382</v>
      </c>
    </row>
    <row r="6439" spans="1:3" x14ac:dyDescent="0.25">
      <c r="A6439">
        <v>0</v>
      </c>
      <c r="B6439">
        <v>0.49949905276298517</v>
      </c>
      <c r="C6439">
        <f t="shared" si="100"/>
        <v>499</v>
      </c>
    </row>
    <row r="6440" spans="1:3" x14ac:dyDescent="0.25">
      <c r="A6440">
        <v>0</v>
      </c>
      <c r="B6440">
        <v>0.42567834258079529</v>
      </c>
      <c r="C6440">
        <f t="shared" si="100"/>
        <v>426</v>
      </c>
    </row>
    <row r="6441" spans="1:3" x14ac:dyDescent="0.25">
      <c r="A6441">
        <v>0</v>
      </c>
      <c r="B6441">
        <v>0.34061801433563232</v>
      </c>
      <c r="C6441">
        <f t="shared" si="100"/>
        <v>341</v>
      </c>
    </row>
    <row r="6442" spans="1:3" x14ac:dyDescent="0.25">
      <c r="A6442">
        <v>0</v>
      </c>
      <c r="B6442">
        <v>0.31926620006561279</v>
      </c>
      <c r="C6442">
        <f t="shared" si="100"/>
        <v>319</v>
      </c>
    </row>
    <row r="6443" spans="1:3" x14ac:dyDescent="0.25">
      <c r="A6443">
        <v>0</v>
      </c>
      <c r="B6443">
        <v>0.42871198058128362</v>
      </c>
      <c r="C6443">
        <f t="shared" si="100"/>
        <v>429</v>
      </c>
    </row>
    <row r="6444" spans="1:3" x14ac:dyDescent="0.25">
      <c r="A6444">
        <v>0</v>
      </c>
      <c r="B6444">
        <v>0.36849230527877808</v>
      </c>
      <c r="C6444">
        <f t="shared" si="100"/>
        <v>368</v>
      </c>
    </row>
    <row r="6445" spans="1:3" x14ac:dyDescent="0.25">
      <c r="A6445">
        <v>0</v>
      </c>
      <c r="B6445">
        <v>0.41024211049079901</v>
      </c>
      <c r="C6445">
        <f t="shared" si="100"/>
        <v>410</v>
      </c>
    </row>
    <row r="6446" spans="1:3" x14ac:dyDescent="0.25">
      <c r="A6446">
        <v>0</v>
      </c>
      <c r="B6446">
        <v>0.31751686334609991</v>
      </c>
      <c r="C6446">
        <f t="shared" si="100"/>
        <v>318</v>
      </c>
    </row>
    <row r="6447" spans="1:3" x14ac:dyDescent="0.25">
      <c r="A6447">
        <v>0</v>
      </c>
      <c r="B6447">
        <v>0.49251648783683782</v>
      </c>
      <c r="C6447">
        <f t="shared" si="100"/>
        <v>493</v>
      </c>
    </row>
    <row r="6448" spans="1:3" x14ac:dyDescent="0.25">
      <c r="A6448">
        <v>0</v>
      </c>
      <c r="B6448">
        <v>0.31081926822662348</v>
      </c>
      <c r="C6448">
        <f t="shared" si="100"/>
        <v>311</v>
      </c>
    </row>
    <row r="6449" spans="1:3" x14ac:dyDescent="0.25">
      <c r="A6449">
        <v>0</v>
      </c>
      <c r="B6449">
        <v>0.2909182608127594</v>
      </c>
      <c r="C6449">
        <f t="shared" si="100"/>
        <v>291</v>
      </c>
    </row>
    <row r="6450" spans="1:3" x14ac:dyDescent="0.25">
      <c r="A6450">
        <v>0</v>
      </c>
      <c r="B6450">
        <v>0.38033828139305109</v>
      </c>
      <c r="C6450">
        <f t="shared" si="100"/>
        <v>380</v>
      </c>
    </row>
    <row r="6451" spans="1:3" x14ac:dyDescent="0.25">
      <c r="A6451">
        <v>1</v>
      </c>
      <c r="B6451">
        <v>0.75002092123031616</v>
      </c>
      <c r="C6451">
        <f t="shared" si="100"/>
        <v>750</v>
      </c>
    </row>
    <row r="6452" spans="1:3" x14ac:dyDescent="0.25">
      <c r="A6452">
        <v>0</v>
      </c>
      <c r="B6452">
        <v>0.51486849784851074</v>
      </c>
      <c r="C6452">
        <f t="shared" si="100"/>
        <v>515</v>
      </c>
    </row>
    <row r="6453" spans="1:3" x14ac:dyDescent="0.25">
      <c r="A6453">
        <v>0</v>
      </c>
      <c r="B6453">
        <v>0.53634369373321533</v>
      </c>
      <c r="C6453">
        <f t="shared" si="100"/>
        <v>536</v>
      </c>
    </row>
    <row r="6454" spans="1:3" x14ac:dyDescent="0.25">
      <c r="A6454">
        <v>1</v>
      </c>
      <c r="B6454">
        <v>0.58762168884277344</v>
      </c>
      <c r="C6454">
        <f t="shared" si="100"/>
        <v>588</v>
      </c>
    </row>
    <row r="6455" spans="1:3" x14ac:dyDescent="0.25">
      <c r="A6455">
        <v>0</v>
      </c>
      <c r="B6455">
        <v>0.43851161003112787</v>
      </c>
      <c r="C6455">
        <f t="shared" si="100"/>
        <v>439</v>
      </c>
    </row>
    <row r="6456" spans="1:3" x14ac:dyDescent="0.25">
      <c r="A6456">
        <v>0</v>
      </c>
      <c r="B6456">
        <v>0.4347933828830719</v>
      </c>
      <c r="C6456">
        <f t="shared" si="100"/>
        <v>435</v>
      </c>
    </row>
    <row r="6457" spans="1:3" x14ac:dyDescent="0.25">
      <c r="A6457">
        <v>0</v>
      </c>
      <c r="B6457">
        <v>0.16808426380157471</v>
      </c>
      <c r="C6457">
        <f t="shared" si="100"/>
        <v>168</v>
      </c>
    </row>
    <row r="6458" spans="1:3" x14ac:dyDescent="0.25">
      <c r="A6458">
        <v>0</v>
      </c>
      <c r="B6458">
        <v>0.32067736983299261</v>
      </c>
      <c r="C6458">
        <f t="shared" si="100"/>
        <v>321</v>
      </c>
    </row>
    <row r="6459" spans="1:3" x14ac:dyDescent="0.25">
      <c r="A6459">
        <v>0</v>
      </c>
      <c r="B6459">
        <v>0.57477396726608276</v>
      </c>
      <c r="C6459">
        <f t="shared" si="100"/>
        <v>575</v>
      </c>
    </row>
    <row r="6460" spans="1:3" x14ac:dyDescent="0.25">
      <c r="A6460">
        <v>0</v>
      </c>
      <c r="B6460">
        <v>0.31915876269340521</v>
      </c>
      <c r="C6460">
        <f t="shared" si="100"/>
        <v>319</v>
      </c>
    </row>
    <row r="6461" spans="1:3" x14ac:dyDescent="0.25">
      <c r="A6461">
        <v>0</v>
      </c>
      <c r="B6461">
        <v>0.37494558095932012</v>
      </c>
      <c r="C6461">
        <f t="shared" si="100"/>
        <v>375</v>
      </c>
    </row>
    <row r="6462" spans="1:3" x14ac:dyDescent="0.25">
      <c r="A6462">
        <v>0</v>
      </c>
      <c r="B6462">
        <v>0.49002623558044428</v>
      </c>
      <c r="C6462">
        <f t="shared" si="100"/>
        <v>490</v>
      </c>
    </row>
    <row r="6463" spans="1:3" x14ac:dyDescent="0.25">
      <c r="A6463">
        <v>0</v>
      </c>
      <c r="B6463">
        <v>0.1230855658650398</v>
      </c>
      <c r="C6463">
        <f t="shared" si="100"/>
        <v>123</v>
      </c>
    </row>
    <row r="6464" spans="1:3" x14ac:dyDescent="0.25">
      <c r="A6464">
        <v>0</v>
      </c>
      <c r="B6464">
        <v>0.13525016605854029</v>
      </c>
      <c r="C6464">
        <f t="shared" si="100"/>
        <v>135</v>
      </c>
    </row>
    <row r="6465" spans="1:3" x14ac:dyDescent="0.25">
      <c r="A6465">
        <v>0</v>
      </c>
      <c r="B6465">
        <v>0.4886096715927124</v>
      </c>
      <c r="C6465">
        <f t="shared" si="100"/>
        <v>489</v>
      </c>
    </row>
    <row r="6466" spans="1:3" x14ac:dyDescent="0.25">
      <c r="A6466">
        <v>0</v>
      </c>
      <c r="B6466">
        <v>0.68212437629699707</v>
      </c>
      <c r="C6466">
        <f t="shared" si="100"/>
        <v>682</v>
      </c>
    </row>
    <row r="6467" spans="1:3" x14ac:dyDescent="0.25">
      <c r="A6467">
        <v>0</v>
      </c>
      <c r="B6467">
        <v>0.3644317090511322</v>
      </c>
      <c r="C6467">
        <f t="shared" ref="C6467:C6530" si="101">ROUND(1000*B6467,0)</f>
        <v>364</v>
      </c>
    </row>
    <row r="6468" spans="1:3" x14ac:dyDescent="0.25">
      <c r="A6468">
        <v>1</v>
      </c>
      <c r="B6468">
        <v>0.66790348291397095</v>
      </c>
      <c r="C6468">
        <f t="shared" si="101"/>
        <v>668</v>
      </c>
    </row>
    <row r="6469" spans="1:3" x14ac:dyDescent="0.25">
      <c r="A6469">
        <v>0</v>
      </c>
      <c r="B6469">
        <v>0.1476893424987793</v>
      </c>
      <c r="C6469">
        <f t="shared" si="101"/>
        <v>148</v>
      </c>
    </row>
    <row r="6470" spans="1:3" x14ac:dyDescent="0.25">
      <c r="A6470">
        <v>0</v>
      </c>
      <c r="B6470">
        <v>0.17152778804302221</v>
      </c>
      <c r="C6470">
        <f t="shared" si="101"/>
        <v>172</v>
      </c>
    </row>
    <row r="6471" spans="1:3" x14ac:dyDescent="0.25">
      <c r="A6471">
        <v>0</v>
      </c>
      <c r="B6471">
        <v>0.25564712285995478</v>
      </c>
      <c r="C6471">
        <f t="shared" si="101"/>
        <v>256</v>
      </c>
    </row>
    <row r="6472" spans="1:3" x14ac:dyDescent="0.25">
      <c r="A6472">
        <v>0</v>
      </c>
      <c r="B6472">
        <v>0.27565371990203857</v>
      </c>
      <c r="C6472">
        <f t="shared" si="101"/>
        <v>276</v>
      </c>
    </row>
    <row r="6473" spans="1:3" x14ac:dyDescent="0.25">
      <c r="A6473">
        <v>1</v>
      </c>
      <c r="B6473">
        <v>0.30437701940536499</v>
      </c>
      <c r="C6473">
        <f t="shared" si="101"/>
        <v>304</v>
      </c>
    </row>
    <row r="6474" spans="1:3" x14ac:dyDescent="0.25">
      <c r="A6474">
        <v>0</v>
      </c>
      <c r="B6474">
        <v>0.21860663592815399</v>
      </c>
      <c r="C6474">
        <f t="shared" si="101"/>
        <v>219</v>
      </c>
    </row>
    <row r="6475" spans="1:3" x14ac:dyDescent="0.25">
      <c r="A6475">
        <v>0</v>
      </c>
      <c r="B6475">
        <v>6.0627542436122887E-2</v>
      </c>
      <c r="C6475">
        <f t="shared" si="101"/>
        <v>61</v>
      </c>
    </row>
    <row r="6476" spans="1:3" x14ac:dyDescent="0.25">
      <c r="A6476">
        <v>0</v>
      </c>
      <c r="B6476">
        <v>0.43699142336845398</v>
      </c>
      <c r="C6476">
        <f t="shared" si="101"/>
        <v>437</v>
      </c>
    </row>
    <row r="6477" spans="1:3" x14ac:dyDescent="0.25">
      <c r="A6477">
        <v>0</v>
      </c>
      <c r="B6477">
        <v>0.44253358244895941</v>
      </c>
      <c r="C6477">
        <f t="shared" si="101"/>
        <v>443</v>
      </c>
    </row>
    <row r="6478" spans="1:3" x14ac:dyDescent="0.25">
      <c r="A6478">
        <v>0</v>
      </c>
      <c r="B6478">
        <v>0.2839425802230835</v>
      </c>
      <c r="C6478">
        <f t="shared" si="101"/>
        <v>284</v>
      </c>
    </row>
    <row r="6479" spans="1:3" x14ac:dyDescent="0.25">
      <c r="A6479">
        <v>1</v>
      </c>
      <c r="B6479">
        <v>0.49420097470283508</v>
      </c>
      <c r="C6479">
        <f t="shared" si="101"/>
        <v>494</v>
      </c>
    </row>
    <row r="6480" spans="1:3" x14ac:dyDescent="0.25">
      <c r="A6480">
        <v>1</v>
      </c>
      <c r="B6480">
        <v>0.63318413496017456</v>
      </c>
      <c r="C6480">
        <f t="shared" si="101"/>
        <v>633</v>
      </c>
    </row>
    <row r="6481" spans="1:3" x14ac:dyDescent="0.25">
      <c r="A6481">
        <v>1</v>
      </c>
      <c r="B6481">
        <v>0.13638085126876831</v>
      </c>
      <c r="C6481">
        <f t="shared" si="101"/>
        <v>136</v>
      </c>
    </row>
    <row r="6482" spans="1:3" x14ac:dyDescent="0.25">
      <c r="A6482">
        <v>0</v>
      </c>
      <c r="B6482">
        <v>0.45526129007339478</v>
      </c>
      <c r="C6482">
        <f t="shared" si="101"/>
        <v>455</v>
      </c>
    </row>
    <row r="6483" spans="1:3" x14ac:dyDescent="0.25">
      <c r="A6483">
        <v>0</v>
      </c>
      <c r="B6483">
        <v>0.29842522740364069</v>
      </c>
      <c r="C6483">
        <f t="shared" si="101"/>
        <v>298</v>
      </c>
    </row>
    <row r="6484" spans="1:3" x14ac:dyDescent="0.25">
      <c r="A6484">
        <v>0</v>
      </c>
      <c r="B6484">
        <v>9.6549227833747864E-2</v>
      </c>
      <c r="C6484">
        <f t="shared" si="101"/>
        <v>97</v>
      </c>
    </row>
    <row r="6485" spans="1:3" x14ac:dyDescent="0.25">
      <c r="A6485">
        <v>1</v>
      </c>
      <c r="B6485">
        <v>0.36169585585594177</v>
      </c>
      <c r="C6485">
        <f t="shared" si="101"/>
        <v>362</v>
      </c>
    </row>
    <row r="6486" spans="1:3" x14ac:dyDescent="0.25">
      <c r="A6486">
        <v>0</v>
      </c>
      <c r="B6486">
        <v>0.36852437257766718</v>
      </c>
      <c r="C6486">
        <f t="shared" si="101"/>
        <v>369</v>
      </c>
    </row>
    <row r="6487" spans="1:3" x14ac:dyDescent="0.25">
      <c r="A6487">
        <v>0</v>
      </c>
      <c r="B6487">
        <v>0.34702801704406738</v>
      </c>
      <c r="C6487">
        <f t="shared" si="101"/>
        <v>347</v>
      </c>
    </row>
    <row r="6488" spans="1:3" x14ac:dyDescent="0.25">
      <c r="A6488">
        <v>0</v>
      </c>
      <c r="B6488">
        <v>0.65593737363815308</v>
      </c>
      <c r="C6488">
        <f t="shared" si="101"/>
        <v>656</v>
      </c>
    </row>
    <row r="6489" spans="1:3" x14ac:dyDescent="0.25">
      <c r="A6489">
        <v>0</v>
      </c>
      <c r="B6489">
        <v>0.38574701547622681</v>
      </c>
      <c r="C6489">
        <f t="shared" si="101"/>
        <v>386</v>
      </c>
    </row>
    <row r="6490" spans="1:3" x14ac:dyDescent="0.25">
      <c r="A6490">
        <v>0</v>
      </c>
      <c r="B6490">
        <v>6.7914925515651703E-2</v>
      </c>
      <c r="C6490">
        <f t="shared" si="101"/>
        <v>68</v>
      </c>
    </row>
    <row r="6491" spans="1:3" x14ac:dyDescent="0.25">
      <c r="A6491">
        <v>0</v>
      </c>
      <c r="B6491">
        <v>0.2906126081943512</v>
      </c>
      <c r="C6491">
        <f t="shared" si="101"/>
        <v>291</v>
      </c>
    </row>
    <row r="6492" spans="1:3" x14ac:dyDescent="0.25">
      <c r="A6492">
        <v>0</v>
      </c>
      <c r="B6492">
        <v>0.46510729193687439</v>
      </c>
      <c r="C6492">
        <f t="shared" si="101"/>
        <v>465</v>
      </c>
    </row>
    <row r="6493" spans="1:3" x14ac:dyDescent="0.25">
      <c r="A6493">
        <v>0</v>
      </c>
      <c r="B6493">
        <v>0.45616501569747919</v>
      </c>
      <c r="C6493">
        <f t="shared" si="101"/>
        <v>456</v>
      </c>
    </row>
    <row r="6494" spans="1:3" x14ac:dyDescent="0.25">
      <c r="A6494">
        <v>0</v>
      </c>
      <c r="B6494">
        <v>0.2115624397993088</v>
      </c>
      <c r="C6494">
        <f t="shared" si="101"/>
        <v>212</v>
      </c>
    </row>
    <row r="6495" spans="1:3" x14ac:dyDescent="0.25">
      <c r="A6495">
        <v>1</v>
      </c>
      <c r="B6495">
        <v>0.7078062891960144</v>
      </c>
      <c r="C6495">
        <f t="shared" si="101"/>
        <v>708</v>
      </c>
    </row>
    <row r="6496" spans="1:3" x14ac:dyDescent="0.25">
      <c r="A6496">
        <v>0</v>
      </c>
      <c r="B6496">
        <v>0.37446829676628107</v>
      </c>
      <c r="C6496">
        <f t="shared" si="101"/>
        <v>374</v>
      </c>
    </row>
    <row r="6497" spans="1:3" x14ac:dyDescent="0.25">
      <c r="A6497">
        <v>0</v>
      </c>
      <c r="B6497">
        <v>6.504976749420166E-2</v>
      </c>
      <c r="C6497">
        <f t="shared" si="101"/>
        <v>65</v>
      </c>
    </row>
    <row r="6498" spans="1:3" x14ac:dyDescent="0.25">
      <c r="A6498">
        <v>0</v>
      </c>
      <c r="B6498">
        <v>0.51276743412017822</v>
      </c>
      <c r="C6498">
        <f t="shared" si="101"/>
        <v>513</v>
      </c>
    </row>
    <row r="6499" spans="1:3" x14ac:dyDescent="0.25">
      <c r="A6499">
        <v>0</v>
      </c>
      <c r="B6499">
        <v>0.36155176162719732</v>
      </c>
      <c r="C6499">
        <f t="shared" si="101"/>
        <v>362</v>
      </c>
    </row>
    <row r="6500" spans="1:3" x14ac:dyDescent="0.25">
      <c r="A6500">
        <v>0</v>
      </c>
      <c r="B6500">
        <v>0.2402914762496948</v>
      </c>
      <c r="C6500">
        <f t="shared" si="101"/>
        <v>240</v>
      </c>
    </row>
    <row r="6501" spans="1:3" x14ac:dyDescent="0.25">
      <c r="A6501">
        <v>1</v>
      </c>
      <c r="B6501">
        <v>0.18687982857227331</v>
      </c>
      <c r="C6501">
        <f t="shared" si="101"/>
        <v>187</v>
      </c>
    </row>
    <row r="6502" spans="1:3" x14ac:dyDescent="0.25">
      <c r="A6502">
        <v>0</v>
      </c>
      <c r="B6502">
        <v>0.51684731245040894</v>
      </c>
      <c r="C6502">
        <f t="shared" si="101"/>
        <v>517</v>
      </c>
    </row>
    <row r="6503" spans="1:3" x14ac:dyDescent="0.25">
      <c r="A6503">
        <v>0</v>
      </c>
      <c r="B6503">
        <v>0.56492143869400024</v>
      </c>
      <c r="C6503">
        <f t="shared" si="101"/>
        <v>565</v>
      </c>
    </row>
    <row r="6504" spans="1:3" x14ac:dyDescent="0.25">
      <c r="A6504">
        <v>0</v>
      </c>
      <c r="B6504">
        <v>8.8208340108394623E-2</v>
      </c>
      <c r="C6504">
        <f t="shared" si="101"/>
        <v>88</v>
      </c>
    </row>
    <row r="6505" spans="1:3" x14ac:dyDescent="0.25">
      <c r="A6505">
        <v>0</v>
      </c>
      <c r="B6505">
        <v>0.45613047480583191</v>
      </c>
      <c r="C6505">
        <f t="shared" si="101"/>
        <v>456</v>
      </c>
    </row>
    <row r="6506" spans="1:3" x14ac:dyDescent="0.25">
      <c r="A6506">
        <v>0</v>
      </c>
      <c r="B6506">
        <v>0.1131172403693199</v>
      </c>
      <c r="C6506">
        <f t="shared" si="101"/>
        <v>113</v>
      </c>
    </row>
    <row r="6507" spans="1:3" x14ac:dyDescent="0.25">
      <c r="A6507">
        <v>0</v>
      </c>
      <c r="B6507">
        <v>0.34883707761764532</v>
      </c>
      <c r="C6507">
        <f t="shared" si="101"/>
        <v>349</v>
      </c>
    </row>
    <row r="6508" spans="1:3" x14ac:dyDescent="0.25">
      <c r="A6508">
        <v>0</v>
      </c>
      <c r="B6508">
        <v>0.59087902307510376</v>
      </c>
      <c r="C6508">
        <f t="shared" si="101"/>
        <v>591</v>
      </c>
    </row>
    <row r="6509" spans="1:3" x14ac:dyDescent="0.25">
      <c r="A6509">
        <v>0</v>
      </c>
      <c r="B6509">
        <v>0.40766236186027532</v>
      </c>
      <c r="C6509">
        <f t="shared" si="101"/>
        <v>408</v>
      </c>
    </row>
    <row r="6510" spans="1:3" x14ac:dyDescent="0.25">
      <c r="A6510">
        <v>1</v>
      </c>
      <c r="B6510">
        <v>0.31752681732177729</v>
      </c>
      <c r="C6510">
        <f t="shared" si="101"/>
        <v>318</v>
      </c>
    </row>
    <row r="6511" spans="1:3" x14ac:dyDescent="0.25">
      <c r="A6511">
        <v>0</v>
      </c>
      <c r="B6511">
        <v>0.57274240255355835</v>
      </c>
      <c r="C6511">
        <f t="shared" si="101"/>
        <v>573</v>
      </c>
    </row>
    <row r="6512" spans="1:3" x14ac:dyDescent="0.25">
      <c r="A6512">
        <v>0</v>
      </c>
      <c r="B6512">
        <v>0.1464248597621918</v>
      </c>
      <c r="C6512">
        <f t="shared" si="101"/>
        <v>146</v>
      </c>
    </row>
    <row r="6513" spans="1:3" x14ac:dyDescent="0.25">
      <c r="A6513">
        <v>0</v>
      </c>
      <c r="B6513">
        <v>0.3522610068321228</v>
      </c>
      <c r="C6513">
        <f t="shared" si="101"/>
        <v>352</v>
      </c>
    </row>
    <row r="6514" spans="1:3" x14ac:dyDescent="0.25">
      <c r="A6514">
        <v>0</v>
      </c>
      <c r="B6514">
        <v>0.18214994668960571</v>
      </c>
      <c r="C6514">
        <f t="shared" si="101"/>
        <v>182</v>
      </c>
    </row>
    <row r="6515" spans="1:3" x14ac:dyDescent="0.25">
      <c r="A6515">
        <v>0</v>
      </c>
      <c r="B6515">
        <v>0.29205852746963501</v>
      </c>
      <c r="C6515">
        <f t="shared" si="101"/>
        <v>292</v>
      </c>
    </row>
    <row r="6516" spans="1:3" x14ac:dyDescent="0.25">
      <c r="A6516">
        <v>0</v>
      </c>
      <c r="B6516">
        <v>0.28962686657905579</v>
      </c>
      <c r="C6516">
        <f t="shared" si="101"/>
        <v>290</v>
      </c>
    </row>
    <row r="6517" spans="1:3" x14ac:dyDescent="0.25">
      <c r="A6517">
        <v>0</v>
      </c>
      <c r="B6517">
        <v>0.24842120707035059</v>
      </c>
      <c r="C6517">
        <f t="shared" si="101"/>
        <v>248</v>
      </c>
    </row>
    <row r="6518" spans="1:3" x14ac:dyDescent="0.25">
      <c r="A6518">
        <v>0</v>
      </c>
      <c r="B6518">
        <v>0.25308141112327581</v>
      </c>
      <c r="C6518">
        <f t="shared" si="101"/>
        <v>253</v>
      </c>
    </row>
    <row r="6519" spans="1:3" x14ac:dyDescent="0.25">
      <c r="A6519">
        <v>0</v>
      </c>
      <c r="B6519">
        <v>0.53235030174255371</v>
      </c>
      <c r="C6519">
        <f t="shared" si="101"/>
        <v>532</v>
      </c>
    </row>
    <row r="6520" spans="1:3" x14ac:dyDescent="0.25">
      <c r="A6520">
        <v>0</v>
      </c>
      <c r="B6520">
        <v>0.58437401056289673</v>
      </c>
      <c r="C6520">
        <f t="shared" si="101"/>
        <v>584</v>
      </c>
    </row>
    <row r="6521" spans="1:3" x14ac:dyDescent="0.25">
      <c r="A6521">
        <v>0</v>
      </c>
      <c r="B6521">
        <v>0.21334695816040039</v>
      </c>
      <c r="C6521">
        <f t="shared" si="101"/>
        <v>213</v>
      </c>
    </row>
    <row r="6522" spans="1:3" x14ac:dyDescent="0.25">
      <c r="A6522">
        <v>1</v>
      </c>
      <c r="B6522">
        <v>0.78157031536102295</v>
      </c>
      <c r="C6522">
        <f t="shared" si="101"/>
        <v>782</v>
      </c>
    </row>
    <row r="6523" spans="1:3" x14ac:dyDescent="0.25">
      <c r="A6523">
        <v>0</v>
      </c>
      <c r="B6523">
        <v>0.4792231023311615</v>
      </c>
      <c r="C6523">
        <f t="shared" si="101"/>
        <v>479</v>
      </c>
    </row>
    <row r="6524" spans="1:3" x14ac:dyDescent="0.25">
      <c r="A6524">
        <v>0</v>
      </c>
      <c r="B6524">
        <v>0.22405652701854711</v>
      </c>
      <c r="C6524">
        <f t="shared" si="101"/>
        <v>224</v>
      </c>
    </row>
    <row r="6525" spans="1:3" x14ac:dyDescent="0.25">
      <c r="A6525">
        <v>0</v>
      </c>
      <c r="B6525">
        <v>0.20266140997409821</v>
      </c>
      <c r="C6525">
        <f t="shared" si="101"/>
        <v>203</v>
      </c>
    </row>
    <row r="6526" spans="1:3" x14ac:dyDescent="0.25">
      <c r="A6526">
        <v>0</v>
      </c>
      <c r="B6526">
        <v>0.33075118064880371</v>
      </c>
      <c r="C6526">
        <f t="shared" si="101"/>
        <v>331</v>
      </c>
    </row>
    <row r="6527" spans="1:3" x14ac:dyDescent="0.25">
      <c r="A6527">
        <v>0</v>
      </c>
      <c r="B6527">
        <v>0.1995468735694885</v>
      </c>
      <c r="C6527">
        <f t="shared" si="101"/>
        <v>200</v>
      </c>
    </row>
    <row r="6528" spans="1:3" x14ac:dyDescent="0.25">
      <c r="A6528">
        <v>0</v>
      </c>
      <c r="B6528">
        <v>0.17056432366371149</v>
      </c>
      <c r="C6528">
        <f t="shared" si="101"/>
        <v>171</v>
      </c>
    </row>
    <row r="6529" spans="1:3" x14ac:dyDescent="0.25">
      <c r="A6529">
        <v>0</v>
      </c>
      <c r="B6529">
        <v>0.35740339756011957</v>
      </c>
      <c r="C6529">
        <f t="shared" si="101"/>
        <v>357</v>
      </c>
    </row>
    <row r="6530" spans="1:3" x14ac:dyDescent="0.25">
      <c r="A6530">
        <v>0</v>
      </c>
      <c r="B6530">
        <v>0.23854579031467441</v>
      </c>
      <c r="C6530">
        <f t="shared" si="101"/>
        <v>239</v>
      </c>
    </row>
    <row r="6531" spans="1:3" x14ac:dyDescent="0.25">
      <c r="A6531">
        <v>0</v>
      </c>
      <c r="B6531">
        <v>0.39755502343177801</v>
      </c>
      <c r="C6531">
        <f t="shared" ref="C6531:C6594" si="102">ROUND(1000*B6531,0)</f>
        <v>398</v>
      </c>
    </row>
    <row r="6532" spans="1:3" x14ac:dyDescent="0.25">
      <c r="A6532">
        <v>0</v>
      </c>
      <c r="B6532">
        <v>0.3081766664981842</v>
      </c>
      <c r="C6532">
        <f t="shared" si="102"/>
        <v>308</v>
      </c>
    </row>
    <row r="6533" spans="1:3" x14ac:dyDescent="0.25">
      <c r="A6533">
        <v>0</v>
      </c>
      <c r="B6533">
        <v>9.987175464630127E-2</v>
      </c>
      <c r="C6533">
        <f t="shared" si="102"/>
        <v>100</v>
      </c>
    </row>
    <row r="6534" spans="1:3" x14ac:dyDescent="0.25">
      <c r="A6534">
        <v>0</v>
      </c>
      <c r="B6534">
        <v>0.38057196140289312</v>
      </c>
      <c r="C6534">
        <f t="shared" si="102"/>
        <v>381</v>
      </c>
    </row>
    <row r="6535" spans="1:3" x14ac:dyDescent="0.25">
      <c r="A6535">
        <v>0</v>
      </c>
      <c r="B6535">
        <v>0.2273249477148056</v>
      </c>
      <c r="C6535">
        <f t="shared" si="102"/>
        <v>227</v>
      </c>
    </row>
    <row r="6536" spans="1:3" x14ac:dyDescent="0.25">
      <c r="A6536">
        <v>0</v>
      </c>
      <c r="B6536">
        <v>0.39556694030761719</v>
      </c>
      <c r="C6536">
        <f t="shared" si="102"/>
        <v>396</v>
      </c>
    </row>
    <row r="6537" spans="1:3" x14ac:dyDescent="0.25">
      <c r="A6537">
        <v>0</v>
      </c>
      <c r="B6537">
        <v>0.47266900539398188</v>
      </c>
      <c r="C6537">
        <f t="shared" si="102"/>
        <v>473</v>
      </c>
    </row>
    <row r="6538" spans="1:3" x14ac:dyDescent="0.25">
      <c r="A6538">
        <v>0</v>
      </c>
      <c r="B6538">
        <v>0.25623804330825811</v>
      </c>
      <c r="C6538">
        <f t="shared" si="102"/>
        <v>256</v>
      </c>
    </row>
    <row r="6539" spans="1:3" x14ac:dyDescent="0.25">
      <c r="A6539">
        <v>0</v>
      </c>
      <c r="B6539">
        <v>0.37362885475158691</v>
      </c>
      <c r="C6539">
        <f t="shared" si="102"/>
        <v>374</v>
      </c>
    </row>
    <row r="6540" spans="1:3" x14ac:dyDescent="0.25">
      <c r="A6540">
        <v>0</v>
      </c>
      <c r="B6540">
        <v>0.35985496640205378</v>
      </c>
      <c r="C6540">
        <f t="shared" si="102"/>
        <v>360</v>
      </c>
    </row>
    <row r="6541" spans="1:3" x14ac:dyDescent="0.25">
      <c r="A6541">
        <v>0</v>
      </c>
      <c r="B6541">
        <v>0.56277191638946533</v>
      </c>
      <c r="C6541">
        <f t="shared" si="102"/>
        <v>563</v>
      </c>
    </row>
    <row r="6542" spans="1:3" x14ac:dyDescent="0.25">
      <c r="A6542">
        <v>0</v>
      </c>
      <c r="B6542">
        <v>0.17544363439083099</v>
      </c>
      <c r="C6542">
        <f t="shared" si="102"/>
        <v>175</v>
      </c>
    </row>
    <row r="6543" spans="1:3" x14ac:dyDescent="0.25">
      <c r="A6543">
        <v>0</v>
      </c>
      <c r="B6543">
        <v>0.42642584443092352</v>
      </c>
      <c r="C6543">
        <f t="shared" si="102"/>
        <v>426</v>
      </c>
    </row>
    <row r="6544" spans="1:3" x14ac:dyDescent="0.25">
      <c r="A6544">
        <v>0</v>
      </c>
      <c r="B6544">
        <v>0.34502574801445007</v>
      </c>
      <c r="C6544">
        <f t="shared" si="102"/>
        <v>345</v>
      </c>
    </row>
    <row r="6545" spans="1:3" x14ac:dyDescent="0.25">
      <c r="A6545">
        <v>0</v>
      </c>
      <c r="B6545">
        <v>0.31780844926834112</v>
      </c>
      <c r="C6545">
        <f t="shared" si="102"/>
        <v>318</v>
      </c>
    </row>
    <row r="6546" spans="1:3" x14ac:dyDescent="0.25">
      <c r="A6546">
        <v>0</v>
      </c>
      <c r="B6546">
        <v>0.61935210227966309</v>
      </c>
      <c r="C6546">
        <f t="shared" si="102"/>
        <v>619</v>
      </c>
    </row>
    <row r="6547" spans="1:3" x14ac:dyDescent="0.25">
      <c r="A6547">
        <v>0</v>
      </c>
      <c r="B6547">
        <v>0.42831712961196899</v>
      </c>
      <c r="C6547">
        <f t="shared" si="102"/>
        <v>428</v>
      </c>
    </row>
    <row r="6548" spans="1:3" x14ac:dyDescent="0.25">
      <c r="A6548">
        <v>0</v>
      </c>
      <c r="B6548">
        <v>0.21297672390937811</v>
      </c>
      <c r="C6548">
        <f t="shared" si="102"/>
        <v>213</v>
      </c>
    </row>
    <row r="6549" spans="1:3" x14ac:dyDescent="0.25">
      <c r="A6549">
        <v>0</v>
      </c>
      <c r="B6549">
        <v>0.6719282865524292</v>
      </c>
      <c r="C6549">
        <f t="shared" si="102"/>
        <v>672</v>
      </c>
    </row>
    <row r="6550" spans="1:3" x14ac:dyDescent="0.25">
      <c r="A6550">
        <v>0</v>
      </c>
      <c r="B6550">
        <v>0.38358688354492188</v>
      </c>
      <c r="C6550">
        <f t="shared" si="102"/>
        <v>384</v>
      </c>
    </row>
    <row r="6551" spans="1:3" x14ac:dyDescent="0.25">
      <c r="A6551">
        <v>1</v>
      </c>
      <c r="B6551">
        <v>0.55518925189971924</v>
      </c>
      <c r="C6551">
        <f t="shared" si="102"/>
        <v>555</v>
      </c>
    </row>
    <row r="6552" spans="1:3" x14ac:dyDescent="0.25">
      <c r="A6552">
        <v>0</v>
      </c>
      <c r="B6552">
        <v>0.39718690514564509</v>
      </c>
      <c r="C6552">
        <f t="shared" si="102"/>
        <v>397</v>
      </c>
    </row>
    <row r="6553" spans="1:3" x14ac:dyDescent="0.25">
      <c r="A6553">
        <v>1</v>
      </c>
      <c r="B6553">
        <v>0.53565531969070435</v>
      </c>
      <c r="C6553">
        <f t="shared" si="102"/>
        <v>536</v>
      </c>
    </row>
    <row r="6554" spans="1:3" x14ac:dyDescent="0.25">
      <c r="A6554">
        <v>1</v>
      </c>
      <c r="B6554">
        <v>0.50709491968154907</v>
      </c>
      <c r="C6554">
        <f t="shared" si="102"/>
        <v>507</v>
      </c>
    </row>
    <row r="6555" spans="1:3" x14ac:dyDescent="0.25">
      <c r="A6555">
        <v>0</v>
      </c>
      <c r="B6555">
        <v>0.45328527688980103</v>
      </c>
      <c r="C6555">
        <f t="shared" si="102"/>
        <v>453</v>
      </c>
    </row>
    <row r="6556" spans="1:3" x14ac:dyDescent="0.25">
      <c r="A6556">
        <v>0</v>
      </c>
      <c r="B6556">
        <v>0.40769988298416138</v>
      </c>
      <c r="C6556">
        <f t="shared" si="102"/>
        <v>408</v>
      </c>
    </row>
    <row r="6557" spans="1:3" x14ac:dyDescent="0.25">
      <c r="A6557">
        <v>0</v>
      </c>
      <c r="B6557">
        <v>9.1068051755428314E-2</v>
      </c>
      <c r="C6557">
        <f t="shared" si="102"/>
        <v>91</v>
      </c>
    </row>
    <row r="6558" spans="1:3" x14ac:dyDescent="0.25">
      <c r="A6558">
        <v>0</v>
      </c>
      <c r="B6558">
        <v>8.8165834546089172E-2</v>
      </c>
      <c r="C6558">
        <f t="shared" si="102"/>
        <v>88</v>
      </c>
    </row>
    <row r="6559" spans="1:3" x14ac:dyDescent="0.25">
      <c r="A6559">
        <v>0</v>
      </c>
      <c r="B6559">
        <v>0.56064534187316895</v>
      </c>
      <c r="C6559">
        <f t="shared" si="102"/>
        <v>561</v>
      </c>
    </row>
    <row r="6560" spans="1:3" x14ac:dyDescent="0.25">
      <c r="A6560">
        <v>0</v>
      </c>
      <c r="B6560">
        <v>0.44219094514846802</v>
      </c>
      <c r="C6560">
        <f t="shared" si="102"/>
        <v>442</v>
      </c>
    </row>
    <row r="6561" spans="1:3" x14ac:dyDescent="0.25">
      <c r="A6561">
        <v>0</v>
      </c>
      <c r="B6561">
        <v>0.40010005235672003</v>
      </c>
      <c r="C6561">
        <f t="shared" si="102"/>
        <v>400</v>
      </c>
    </row>
    <row r="6562" spans="1:3" x14ac:dyDescent="0.25">
      <c r="A6562">
        <v>0</v>
      </c>
      <c r="B6562">
        <v>0.1131813302636147</v>
      </c>
      <c r="C6562">
        <f t="shared" si="102"/>
        <v>113</v>
      </c>
    </row>
    <row r="6563" spans="1:3" x14ac:dyDescent="0.25">
      <c r="A6563">
        <v>0</v>
      </c>
      <c r="B6563">
        <v>0.48262676596641541</v>
      </c>
      <c r="C6563">
        <f t="shared" si="102"/>
        <v>483</v>
      </c>
    </row>
    <row r="6564" spans="1:3" x14ac:dyDescent="0.25">
      <c r="A6564">
        <v>0</v>
      </c>
      <c r="B6564">
        <v>0.28522276878356928</v>
      </c>
      <c r="C6564">
        <f t="shared" si="102"/>
        <v>285</v>
      </c>
    </row>
    <row r="6565" spans="1:3" x14ac:dyDescent="0.25">
      <c r="A6565">
        <v>0</v>
      </c>
      <c r="B6565">
        <v>0.5504642128944397</v>
      </c>
      <c r="C6565">
        <f t="shared" si="102"/>
        <v>550</v>
      </c>
    </row>
    <row r="6566" spans="1:3" x14ac:dyDescent="0.25">
      <c r="A6566">
        <v>0</v>
      </c>
      <c r="B6566">
        <v>0.16166345775127411</v>
      </c>
      <c r="C6566">
        <f t="shared" si="102"/>
        <v>162</v>
      </c>
    </row>
    <row r="6567" spans="1:3" x14ac:dyDescent="0.25">
      <c r="A6567">
        <v>0</v>
      </c>
      <c r="B6567">
        <v>0.30964505672454828</v>
      </c>
      <c r="C6567">
        <f t="shared" si="102"/>
        <v>310</v>
      </c>
    </row>
    <row r="6568" spans="1:3" x14ac:dyDescent="0.25">
      <c r="A6568">
        <v>0</v>
      </c>
      <c r="B6568">
        <v>0.28650787472724909</v>
      </c>
      <c r="C6568">
        <f t="shared" si="102"/>
        <v>287</v>
      </c>
    </row>
    <row r="6569" spans="1:3" x14ac:dyDescent="0.25">
      <c r="A6569">
        <v>0</v>
      </c>
      <c r="B6569">
        <v>0.47781848907470698</v>
      </c>
      <c r="C6569">
        <f t="shared" si="102"/>
        <v>478</v>
      </c>
    </row>
    <row r="6570" spans="1:3" x14ac:dyDescent="0.25">
      <c r="A6570">
        <v>0</v>
      </c>
      <c r="B6570">
        <v>0.22434188425540921</v>
      </c>
      <c r="C6570">
        <f t="shared" si="102"/>
        <v>224</v>
      </c>
    </row>
    <row r="6571" spans="1:3" x14ac:dyDescent="0.25">
      <c r="A6571">
        <v>0</v>
      </c>
      <c r="B6571">
        <v>0.32753679156303411</v>
      </c>
      <c r="C6571">
        <f t="shared" si="102"/>
        <v>328</v>
      </c>
    </row>
    <row r="6572" spans="1:3" x14ac:dyDescent="0.25">
      <c r="A6572">
        <v>0</v>
      </c>
      <c r="B6572">
        <v>0.28636777400970459</v>
      </c>
      <c r="C6572">
        <f t="shared" si="102"/>
        <v>286</v>
      </c>
    </row>
    <row r="6573" spans="1:3" x14ac:dyDescent="0.25">
      <c r="A6573">
        <v>0</v>
      </c>
      <c r="B6573">
        <v>0.30334094166755682</v>
      </c>
      <c r="C6573">
        <f t="shared" si="102"/>
        <v>303</v>
      </c>
    </row>
    <row r="6574" spans="1:3" x14ac:dyDescent="0.25">
      <c r="A6574">
        <v>0</v>
      </c>
      <c r="B6574">
        <v>0.12987424433231351</v>
      </c>
      <c r="C6574">
        <f t="shared" si="102"/>
        <v>130</v>
      </c>
    </row>
    <row r="6575" spans="1:3" x14ac:dyDescent="0.25">
      <c r="A6575">
        <v>0</v>
      </c>
      <c r="B6575">
        <v>0.70607733726501465</v>
      </c>
      <c r="C6575">
        <f t="shared" si="102"/>
        <v>706</v>
      </c>
    </row>
    <row r="6576" spans="1:3" x14ac:dyDescent="0.25">
      <c r="A6576">
        <v>1</v>
      </c>
      <c r="B6576">
        <v>0.486500084400177</v>
      </c>
      <c r="C6576">
        <f t="shared" si="102"/>
        <v>487</v>
      </c>
    </row>
    <row r="6577" spans="1:3" x14ac:dyDescent="0.25">
      <c r="A6577">
        <v>0</v>
      </c>
      <c r="B6577">
        <v>0.25883647799491882</v>
      </c>
      <c r="C6577">
        <f t="shared" si="102"/>
        <v>259</v>
      </c>
    </row>
    <row r="6578" spans="1:3" x14ac:dyDescent="0.25">
      <c r="A6578">
        <v>0</v>
      </c>
      <c r="B6578">
        <v>0.24594481289386749</v>
      </c>
      <c r="C6578">
        <f t="shared" si="102"/>
        <v>246</v>
      </c>
    </row>
    <row r="6579" spans="1:3" x14ac:dyDescent="0.25">
      <c r="A6579">
        <v>0</v>
      </c>
      <c r="B6579">
        <v>0.513835608959198</v>
      </c>
      <c r="C6579">
        <f t="shared" si="102"/>
        <v>514</v>
      </c>
    </row>
    <row r="6580" spans="1:3" x14ac:dyDescent="0.25">
      <c r="A6580">
        <v>0</v>
      </c>
      <c r="B6580">
        <v>0.38542842864990229</v>
      </c>
      <c r="C6580">
        <f t="shared" si="102"/>
        <v>385</v>
      </c>
    </row>
    <row r="6581" spans="1:3" x14ac:dyDescent="0.25">
      <c r="A6581">
        <v>0</v>
      </c>
      <c r="B6581">
        <v>0.45118683576583862</v>
      </c>
      <c r="C6581">
        <f t="shared" si="102"/>
        <v>451</v>
      </c>
    </row>
    <row r="6582" spans="1:3" x14ac:dyDescent="0.25">
      <c r="A6582">
        <v>0</v>
      </c>
      <c r="B6582">
        <v>0.48373806476593018</v>
      </c>
      <c r="C6582">
        <f t="shared" si="102"/>
        <v>484</v>
      </c>
    </row>
    <row r="6583" spans="1:3" x14ac:dyDescent="0.25">
      <c r="A6583">
        <v>0</v>
      </c>
      <c r="B6583">
        <v>0.61007785797119141</v>
      </c>
      <c r="C6583">
        <f t="shared" si="102"/>
        <v>610</v>
      </c>
    </row>
    <row r="6584" spans="1:3" x14ac:dyDescent="0.25">
      <c r="A6584">
        <v>0</v>
      </c>
      <c r="B6584">
        <v>9.6981093287467957E-2</v>
      </c>
      <c r="C6584">
        <f t="shared" si="102"/>
        <v>97</v>
      </c>
    </row>
    <row r="6585" spans="1:3" x14ac:dyDescent="0.25">
      <c r="A6585">
        <v>1</v>
      </c>
      <c r="B6585">
        <v>0.43550094962120062</v>
      </c>
      <c r="C6585">
        <f t="shared" si="102"/>
        <v>436</v>
      </c>
    </row>
    <row r="6586" spans="1:3" x14ac:dyDescent="0.25">
      <c r="A6586">
        <v>0</v>
      </c>
      <c r="B6586">
        <v>0.22044457495212549</v>
      </c>
      <c r="C6586">
        <f t="shared" si="102"/>
        <v>220</v>
      </c>
    </row>
    <row r="6587" spans="1:3" x14ac:dyDescent="0.25">
      <c r="A6587">
        <v>0</v>
      </c>
      <c r="B6587">
        <v>0.54535508155822754</v>
      </c>
      <c r="C6587">
        <f t="shared" si="102"/>
        <v>545</v>
      </c>
    </row>
    <row r="6588" spans="1:3" x14ac:dyDescent="0.25">
      <c r="A6588">
        <v>0</v>
      </c>
      <c r="B6588">
        <v>0.22815410792827609</v>
      </c>
      <c r="C6588">
        <f t="shared" si="102"/>
        <v>228</v>
      </c>
    </row>
    <row r="6589" spans="1:3" x14ac:dyDescent="0.25">
      <c r="A6589">
        <v>0</v>
      </c>
      <c r="B6589">
        <v>0.34086886048316961</v>
      </c>
      <c r="C6589">
        <f t="shared" si="102"/>
        <v>341</v>
      </c>
    </row>
    <row r="6590" spans="1:3" x14ac:dyDescent="0.25">
      <c r="A6590">
        <v>0</v>
      </c>
      <c r="B6590">
        <v>0.17670844495296481</v>
      </c>
      <c r="C6590">
        <f t="shared" si="102"/>
        <v>177</v>
      </c>
    </row>
    <row r="6591" spans="1:3" x14ac:dyDescent="0.25">
      <c r="A6591">
        <v>0</v>
      </c>
      <c r="B6591">
        <v>0.5500258207321167</v>
      </c>
      <c r="C6591">
        <f t="shared" si="102"/>
        <v>550</v>
      </c>
    </row>
    <row r="6592" spans="1:3" x14ac:dyDescent="0.25">
      <c r="A6592">
        <v>0</v>
      </c>
      <c r="B6592">
        <v>9.1589935123920441E-2</v>
      </c>
      <c r="C6592">
        <f t="shared" si="102"/>
        <v>92</v>
      </c>
    </row>
    <row r="6593" spans="1:3" x14ac:dyDescent="0.25">
      <c r="A6593">
        <v>0</v>
      </c>
      <c r="B6593">
        <v>0.57498186826705933</v>
      </c>
      <c r="C6593">
        <f t="shared" si="102"/>
        <v>575</v>
      </c>
    </row>
    <row r="6594" spans="1:3" x14ac:dyDescent="0.25">
      <c r="A6594">
        <v>0</v>
      </c>
      <c r="B6594">
        <v>0.41190299391746521</v>
      </c>
      <c r="C6594">
        <f t="shared" si="102"/>
        <v>412</v>
      </c>
    </row>
    <row r="6595" spans="1:3" x14ac:dyDescent="0.25">
      <c r="A6595">
        <v>0</v>
      </c>
      <c r="B6595">
        <v>8.7969511747360229E-2</v>
      </c>
      <c r="C6595">
        <f t="shared" ref="C6595:C6658" si="103">ROUND(1000*B6595,0)</f>
        <v>88</v>
      </c>
    </row>
    <row r="6596" spans="1:3" x14ac:dyDescent="0.25">
      <c r="A6596">
        <v>0</v>
      </c>
      <c r="B6596">
        <v>0.57524269819259644</v>
      </c>
      <c r="C6596">
        <f t="shared" si="103"/>
        <v>575</v>
      </c>
    </row>
    <row r="6597" spans="1:3" x14ac:dyDescent="0.25">
      <c r="A6597">
        <v>0</v>
      </c>
      <c r="B6597">
        <v>0.21270628273487091</v>
      </c>
      <c r="C6597">
        <f t="shared" si="103"/>
        <v>213</v>
      </c>
    </row>
    <row r="6598" spans="1:3" x14ac:dyDescent="0.25">
      <c r="A6598">
        <v>1</v>
      </c>
      <c r="B6598">
        <v>0.43810287117958069</v>
      </c>
      <c r="C6598">
        <f t="shared" si="103"/>
        <v>438</v>
      </c>
    </row>
    <row r="6599" spans="1:3" x14ac:dyDescent="0.25">
      <c r="A6599">
        <v>0</v>
      </c>
      <c r="B6599">
        <v>0.45037692785263062</v>
      </c>
      <c r="C6599">
        <f t="shared" si="103"/>
        <v>450</v>
      </c>
    </row>
    <row r="6600" spans="1:3" x14ac:dyDescent="0.25">
      <c r="A6600">
        <v>0</v>
      </c>
      <c r="B6600">
        <v>0.12683635950088501</v>
      </c>
      <c r="C6600">
        <f t="shared" si="103"/>
        <v>127</v>
      </c>
    </row>
    <row r="6601" spans="1:3" x14ac:dyDescent="0.25">
      <c r="A6601">
        <v>0</v>
      </c>
      <c r="B6601">
        <v>0.60683012008666992</v>
      </c>
      <c r="C6601">
        <f t="shared" si="103"/>
        <v>607</v>
      </c>
    </row>
    <row r="6602" spans="1:3" x14ac:dyDescent="0.25">
      <c r="A6602">
        <v>0</v>
      </c>
      <c r="B6602">
        <v>0.4148164689540863</v>
      </c>
      <c r="C6602">
        <f t="shared" si="103"/>
        <v>415</v>
      </c>
    </row>
    <row r="6603" spans="1:3" x14ac:dyDescent="0.25">
      <c r="A6603">
        <v>0</v>
      </c>
      <c r="B6603">
        <v>0.60081219673156738</v>
      </c>
      <c r="C6603">
        <f t="shared" si="103"/>
        <v>601</v>
      </c>
    </row>
    <row r="6604" spans="1:3" x14ac:dyDescent="0.25">
      <c r="A6604">
        <v>0</v>
      </c>
      <c r="B6604">
        <v>0.1089029535651207</v>
      </c>
      <c r="C6604">
        <f t="shared" si="103"/>
        <v>109</v>
      </c>
    </row>
    <row r="6605" spans="1:3" x14ac:dyDescent="0.25">
      <c r="A6605">
        <v>0</v>
      </c>
      <c r="B6605">
        <v>0.24980515241622919</v>
      </c>
      <c r="C6605">
        <f t="shared" si="103"/>
        <v>250</v>
      </c>
    </row>
    <row r="6606" spans="1:3" x14ac:dyDescent="0.25">
      <c r="A6606">
        <v>1</v>
      </c>
      <c r="B6606">
        <v>0.52127397060394287</v>
      </c>
      <c r="C6606">
        <f t="shared" si="103"/>
        <v>521</v>
      </c>
    </row>
    <row r="6607" spans="1:3" x14ac:dyDescent="0.25">
      <c r="A6607">
        <v>1</v>
      </c>
      <c r="B6607">
        <v>0.4707711935043335</v>
      </c>
      <c r="C6607">
        <f t="shared" si="103"/>
        <v>471</v>
      </c>
    </row>
    <row r="6608" spans="1:3" x14ac:dyDescent="0.25">
      <c r="A6608">
        <v>0</v>
      </c>
      <c r="B6608">
        <v>0.48903048038482672</v>
      </c>
      <c r="C6608">
        <f t="shared" si="103"/>
        <v>489</v>
      </c>
    </row>
    <row r="6609" spans="1:3" x14ac:dyDescent="0.25">
      <c r="A6609">
        <v>0</v>
      </c>
      <c r="B6609">
        <v>0.16644929349422449</v>
      </c>
      <c r="C6609">
        <f t="shared" si="103"/>
        <v>166</v>
      </c>
    </row>
    <row r="6610" spans="1:3" x14ac:dyDescent="0.25">
      <c r="A6610">
        <v>0</v>
      </c>
      <c r="B6610">
        <v>0.48402738571166992</v>
      </c>
      <c r="C6610">
        <f t="shared" si="103"/>
        <v>484</v>
      </c>
    </row>
    <row r="6611" spans="1:3" x14ac:dyDescent="0.25">
      <c r="A6611">
        <v>0</v>
      </c>
      <c r="B6611">
        <v>0.47743791341781622</v>
      </c>
      <c r="C6611">
        <f t="shared" si="103"/>
        <v>477</v>
      </c>
    </row>
    <row r="6612" spans="1:3" x14ac:dyDescent="0.25">
      <c r="A6612">
        <v>0</v>
      </c>
      <c r="B6612">
        <v>0.40680372714996338</v>
      </c>
      <c r="C6612">
        <f t="shared" si="103"/>
        <v>407</v>
      </c>
    </row>
    <row r="6613" spans="1:3" x14ac:dyDescent="0.25">
      <c r="A6613">
        <v>0</v>
      </c>
      <c r="B6613">
        <v>0.56505638360977173</v>
      </c>
      <c r="C6613">
        <f t="shared" si="103"/>
        <v>565</v>
      </c>
    </row>
    <row r="6614" spans="1:3" x14ac:dyDescent="0.25">
      <c r="A6614">
        <v>1</v>
      </c>
      <c r="B6614">
        <v>0.22554630041122439</v>
      </c>
      <c r="C6614">
        <f t="shared" si="103"/>
        <v>226</v>
      </c>
    </row>
    <row r="6615" spans="1:3" x14ac:dyDescent="0.25">
      <c r="A6615">
        <v>0</v>
      </c>
      <c r="B6615">
        <v>0.10095690935850141</v>
      </c>
      <c r="C6615">
        <f t="shared" si="103"/>
        <v>101</v>
      </c>
    </row>
    <row r="6616" spans="1:3" x14ac:dyDescent="0.25">
      <c r="A6616">
        <v>0</v>
      </c>
      <c r="B6616">
        <v>0.5880470871925354</v>
      </c>
      <c r="C6616">
        <f t="shared" si="103"/>
        <v>588</v>
      </c>
    </row>
    <row r="6617" spans="1:3" x14ac:dyDescent="0.25">
      <c r="A6617">
        <v>0</v>
      </c>
      <c r="B6617">
        <v>0.5206950306892395</v>
      </c>
      <c r="C6617">
        <f t="shared" si="103"/>
        <v>521</v>
      </c>
    </row>
    <row r="6618" spans="1:3" x14ac:dyDescent="0.25">
      <c r="A6618">
        <v>0</v>
      </c>
      <c r="B6618">
        <v>0.1371055394411087</v>
      </c>
      <c r="C6618">
        <f t="shared" si="103"/>
        <v>137</v>
      </c>
    </row>
    <row r="6619" spans="1:3" x14ac:dyDescent="0.25">
      <c r="A6619">
        <v>0</v>
      </c>
      <c r="B6619">
        <v>0.21089677512645719</v>
      </c>
      <c r="C6619">
        <f t="shared" si="103"/>
        <v>211</v>
      </c>
    </row>
    <row r="6620" spans="1:3" x14ac:dyDescent="0.25">
      <c r="A6620">
        <v>0</v>
      </c>
      <c r="B6620">
        <v>0.55225580930709839</v>
      </c>
      <c r="C6620">
        <f t="shared" si="103"/>
        <v>552</v>
      </c>
    </row>
    <row r="6621" spans="1:3" x14ac:dyDescent="0.25">
      <c r="A6621">
        <v>0</v>
      </c>
      <c r="B6621">
        <v>0.32074052095413208</v>
      </c>
      <c r="C6621">
        <f t="shared" si="103"/>
        <v>321</v>
      </c>
    </row>
    <row r="6622" spans="1:3" x14ac:dyDescent="0.25">
      <c r="A6622">
        <v>0</v>
      </c>
      <c r="B6622">
        <v>0.13480839133262629</v>
      </c>
      <c r="C6622">
        <f t="shared" si="103"/>
        <v>135</v>
      </c>
    </row>
    <row r="6623" spans="1:3" x14ac:dyDescent="0.25">
      <c r="A6623">
        <v>1</v>
      </c>
      <c r="B6623">
        <v>0.64574110507965088</v>
      </c>
      <c r="C6623">
        <f t="shared" si="103"/>
        <v>646</v>
      </c>
    </row>
    <row r="6624" spans="1:3" x14ac:dyDescent="0.25">
      <c r="A6624">
        <v>0</v>
      </c>
      <c r="B6624">
        <v>0.12603779137134549</v>
      </c>
      <c r="C6624">
        <f t="shared" si="103"/>
        <v>126</v>
      </c>
    </row>
    <row r="6625" spans="1:3" x14ac:dyDescent="0.25">
      <c r="A6625">
        <v>0</v>
      </c>
      <c r="B6625">
        <v>0.2039608508348465</v>
      </c>
      <c r="C6625">
        <f t="shared" si="103"/>
        <v>204</v>
      </c>
    </row>
    <row r="6626" spans="1:3" x14ac:dyDescent="0.25">
      <c r="A6626">
        <v>0</v>
      </c>
      <c r="B6626">
        <v>0.3723301887512207</v>
      </c>
      <c r="C6626">
        <f t="shared" si="103"/>
        <v>372</v>
      </c>
    </row>
    <row r="6627" spans="1:3" x14ac:dyDescent="0.25">
      <c r="A6627">
        <v>0</v>
      </c>
      <c r="B6627">
        <v>0.36238616704940801</v>
      </c>
      <c r="C6627">
        <f t="shared" si="103"/>
        <v>362</v>
      </c>
    </row>
    <row r="6628" spans="1:3" x14ac:dyDescent="0.25">
      <c r="A6628">
        <v>0</v>
      </c>
      <c r="B6628">
        <v>6.3369907438755035E-2</v>
      </c>
      <c r="C6628">
        <f t="shared" si="103"/>
        <v>63</v>
      </c>
    </row>
    <row r="6629" spans="1:3" x14ac:dyDescent="0.25">
      <c r="A6629">
        <v>1</v>
      </c>
      <c r="B6629">
        <v>0.63420021533966064</v>
      </c>
      <c r="C6629">
        <f t="shared" si="103"/>
        <v>634</v>
      </c>
    </row>
    <row r="6630" spans="1:3" x14ac:dyDescent="0.25">
      <c r="A6630">
        <v>0</v>
      </c>
      <c r="B6630">
        <v>0.3625742495059967</v>
      </c>
      <c r="C6630">
        <f t="shared" si="103"/>
        <v>363</v>
      </c>
    </row>
    <row r="6631" spans="1:3" x14ac:dyDescent="0.25">
      <c r="A6631">
        <v>0</v>
      </c>
      <c r="B6631">
        <v>0.2281660586595535</v>
      </c>
      <c r="C6631">
        <f t="shared" si="103"/>
        <v>228</v>
      </c>
    </row>
    <row r="6632" spans="1:3" x14ac:dyDescent="0.25">
      <c r="A6632">
        <v>0</v>
      </c>
      <c r="B6632">
        <v>0.1058299690485001</v>
      </c>
      <c r="C6632">
        <f t="shared" si="103"/>
        <v>106</v>
      </c>
    </row>
    <row r="6633" spans="1:3" x14ac:dyDescent="0.25">
      <c r="A6633">
        <v>1</v>
      </c>
      <c r="B6633">
        <v>0.43473592400550842</v>
      </c>
      <c r="C6633">
        <f t="shared" si="103"/>
        <v>435</v>
      </c>
    </row>
    <row r="6634" spans="1:3" x14ac:dyDescent="0.25">
      <c r="A6634">
        <v>0</v>
      </c>
      <c r="B6634">
        <v>0.17380738258361819</v>
      </c>
      <c r="C6634">
        <f t="shared" si="103"/>
        <v>174</v>
      </c>
    </row>
    <row r="6635" spans="1:3" x14ac:dyDescent="0.25">
      <c r="A6635">
        <v>0</v>
      </c>
      <c r="B6635">
        <v>0.48377376794815058</v>
      </c>
      <c r="C6635">
        <f t="shared" si="103"/>
        <v>484</v>
      </c>
    </row>
    <row r="6636" spans="1:3" x14ac:dyDescent="0.25">
      <c r="A6636">
        <v>0</v>
      </c>
      <c r="B6636">
        <v>0.3454754650592804</v>
      </c>
      <c r="C6636">
        <f t="shared" si="103"/>
        <v>345</v>
      </c>
    </row>
    <row r="6637" spans="1:3" x14ac:dyDescent="0.25">
      <c r="A6637">
        <v>0</v>
      </c>
      <c r="B6637">
        <v>9.6494235098361969E-2</v>
      </c>
      <c r="C6637">
        <f t="shared" si="103"/>
        <v>96</v>
      </c>
    </row>
    <row r="6638" spans="1:3" x14ac:dyDescent="0.25">
      <c r="A6638">
        <v>0</v>
      </c>
      <c r="B6638">
        <v>0.43650379776954651</v>
      </c>
      <c r="C6638">
        <f t="shared" si="103"/>
        <v>437</v>
      </c>
    </row>
    <row r="6639" spans="1:3" x14ac:dyDescent="0.25">
      <c r="A6639">
        <v>0</v>
      </c>
      <c r="B6639">
        <v>0.46569383144378662</v>
      </c>
      <c r="C6639">
        <f t="shared" si="103"/>
        <v>466</v>
      </c>
    </row>
    <row r="6640" spans="1:3" x14ac:dyDescent="0.25">
      <c r="A6640">
        <v>0</v>
      </c>
      <c r="B6640">
        <v>5.6818652898073203E-2</v>
      </c>
      <c r="C6640">
        <f t="shared" si="103"/>
        <v>57</v>
      </c>
    </row>
    <row r="6641" spans="1:3" x14ac:dyDescent="0.25">
      <c r="A6641">
        <v>0</v>
      </c>
      <c r="B6641">
        <v>0.44799751043319702</v>
      </c>
      <c r="C6641">
        <f t="shared" si="103"/>
        <v>448</v>
      </c>
    </row>
    <row r="6642" spans="1:3" x14ac:dyDescent="0.25">
      <c r="A6642">
        <v>0</v>
      </c>
      <c r="B6642">
        <v>0.56739681959152222</v>
      </c>
      <c r="C6642">
        <f t="shared" si="103"/>
        <v>567</v>
      </c>
    </row>
    <row r="6643" spans="1:3" x14ac:dyDescent="0.25">
      <c r="A6643">
        <v>0</v>
      </c>
      <c r="B6643">
        <v>0.38753870129585272</v>
      </c>
      <c r="C6643">
        <f t="shared" si="103"/>
        <v>388</v>
      </c>
    </row>
    <row r="6644" spans="1:3" x14ac:dyDescent="0.25">
      <c r="A6644">
        <v>0</v>
      </c>
      <c r="B6644">
        <v>0.57216411828994751</v>
      </c>
      <c r="C6644">
        <f t="shared" si="103"/>
        <v>572</v>
      </c>
    </row>
    <row r="6645" spans="1:3" x14ac:dyDescent="0.25">
      <c r="A6645">
        <v>1</v>
      </c>
      <c r="B6645">
        <v>0.51938289403915405</v>
      </c>
      <c r="C6645">
        <f t="shared" si="103"/>
        <v>519</v>
      </c>
    </row>
    <row r="6646" spans="1:3" x14ac:dyDescent="0.25">
      <c r="A6646">
        <v>1</v>
      </c>
      <c r="B6646">
        <v>0.57749378681182861</v>
      </c>
      <c r="C6646">
        <f t="shared" si="103"/>
        <v>577</v>
      </c>
    </row>
    <row r="6647" spans="1:3" x14ac:dyDescent="0.25">
      <c r="A6647">
        <v>0</v>
      </c>
      <c r="B6647">
        <v>0.39822885394096369</v>
      </c>
      <c r="C6647">
        <f t="shared" si="103"/>
        <v>398</v>
      </c>
    </row>
    <row r="6648" spans="1:3" x14ac:dyDescent="0.25">
      <c r="A6648">
        <v>0</v>
      </c>
      <c r="B6648">
        <v>0.47824174165725708</v>
      </c>
      <c r="C6648">
        <f t="shared" si="103"/>
        <v>478</v>
      </c>
    </row>
    <row r="6649" spans="1:3" x14ac:dyDescent="0.25">
      <c r="A6649">
        <v>0</v>
      </c>
      <c r="B6649">
        <v>0.27626690268516541</v>
      </c>
      <c r="C6649">
        <f t="shared" si="103"/>
        <v>276</v>
      </c>
    </row>
    <row r="6650" spans="1:3" x14ac:dyDescent="0.25">
      <c r="A6650">
        <v>0</v>
      </c>
      <c r="B6650">
        <v>0.33475658297538757</v>
      </c>
      <c r="C6650">
        <f t="shared" si="103"/>
        <v>335</v>
      </c>
    </row>
    <row r="6651" spans="1:3" x14ac:dyDescent="0.25">
      <c r="A6651">
        <v>1</v>
      </c>
      <c r="B6651">
        <v>0.1392504870891571</v>
      </c>
      <c r="C6651">
        <f t="shared" si="103"/>
        <v>139</v>
      </c>
    </row>
    <row r="6652" spans="1:3" x14ac:dyDescent="0.25">
      <c r="A6652">
        <v>0</v>
      </c>
      <c r="B6652">
        <v>0.40069669485092158</v>
      </c>
      <c r="C6652">
        <f t="shared" si="103"/>
        <v>401</v>
      </c>
    </row>
    <row r="6653" spans="1:3" x14ac:dyDescent="0.25">
      <c r="A6653">
        <v>0</v>
      </c>
      <c r="B6653">
        <v>0.47013011574745178</v>
      </c>
      <c r="C6653">
        <f t="shared" si="103"/>
        <v>470</v>
      </c>
    </row>
    <row r="6654" spans="1:3" x14ac:dyDescent="0.25">
      <c r="A6654">
        <v>0</v>
      </c>
      <c r="B6654">
        <v>0.3184739351272583</v>
      </c>
      <c r="C6654">
        <f t="shared" si="103"/>
        <v>318</v>
      </c>
    </row>
    <row r="6655" spans="1:3" x14ac:dyDescent="0.25">
      <c r="A6655">
        <v>1</v>
      </c>
      <c r="B6655">
        <v>0.52405726909637451</v>
      </c>
      <c r="C6655">
        <f t="shared" si="103"/>
        <v>524</v>
      </c>
    </row>
    <row r="6656" spans="1:3" x14ac:dyDescent="0.25">
      <c r="A6656">
        <v>1</v>
      </c>
      <c r="B6656">
        <v>0.2802836000919342</v>
      </c>
      <c r="C6656">
        <f t="shared" si="103"/>
        <v>280</v>
      </c>
    </row>
    <row r="6657" spans="1:3" x14ac:dyDescent="0.25">
      <c r="A6657">
        <v>0</v>
      </c>
      <c r="B6657">
        <v>0.31608474254608149</v>
      </c>
      <c r="C6657">
        <f t="shared" si="103"/>
        <v>316</v>
      </c>
    </row>
    <row r="6658" spans="1:3" x14ac:dyDescent="0.25">
      <c r="A6658">
        <v>0</v>
      </c>
      <c r="B6658">
        <v>0.27372229099273682</v>
      </c>
      <c r="C6658">
        <f t="shared" si="103"/>
        <v>274</v>
      </c>
    </row>
    <row r="6659" spans="1:3" x14ac:dyDescent="0.25">
      <c r="A6659">
        <v>0</v>
      </c>
      <c r="B6659">
        <v>0.43743249773979193</v>
      </c>
      <c r="C6659">
        <f t="shared" ref="C6659:C6722" si="104">ROUND(1000*B6659,0)</f>
        <v>437</v>
      </c>
    </row>
    <row r="6660" spans="1:3" x14ac:dyDescent="0.25">
      <c r="A6660">
        <v>0</v>
      </c>
      <c r="B6660">
        <v>0.68227237462997437</v>
      </c>
      <c r="C6660">
        <f t="shared" si="104"/>
        <v>682</v>
      </c>
    </row>
    <row r="6661" spans="1:3" x14ac:dyDescent="0.25">
      <c r="A6661">
        <v>0</v>
      </c>
      <c r="B6661">
        <v>0.48526874184608459</v>
      </c>
      <c r="C6661">
        <f t="shared" si="104"/>
        <v>485</v>
      </c>
    </row>
    <row r="6662" spans="1:3" x14ac:dyDescent="0.25">
      <c r="A6662">
        <v>0</v>
      </c>
      <c r="B6662">
        <v>0.1017591282725334</v>
      </c>
      <c r="C6662">
        <f t="shared" si="104"/>
        <v>102</v>
      </c>
    </row>
    <row r="6663" spans="1:3" x14ac:dyDescent="0.25">
      <c r="A6663">
        <v>0</v>
      </c>
      <c r="B6663">
        <v>0.17352703213691709</v>
      </c>
      <c r="C6663">
        <f t="shared" si="104"/>
        <v>174</v>
      </c>
    </row>
    <row r="6664" spans="1:3" x14ac:dyDescent="0.25">
      <c r="A6664">
        <v>1</v>
      </c>
      <c r="B6664">
        <v>0.70477616786956787</v>
      </c>
      <c r="C6664">
        <f t="shared" si="104"/>
        <v>705</v>
      </c>
    </row>
    <row r="6665" spans="1:3" x14ac:dyDescent="0.25">
      <c r="A6665">
        <v>0</v>
      </c>
      <c r="B6665">
        <v>0.46536955237388611</v>
      </c>
      <c r="C6665">
        <f t="shared" si="104"/>
        <v>465</v>
      </c>
    </row>
    <row r="6666" spans="1:3" x14ac:dyDescent="0.25">
      <c r="A6666">
        <v>0</v>
      </c>
      <c r="B6666">
        <v>0.46978899836540222</v>
      </c>
      <c r="C6666">
        <f t="shared" si="104"/>
        <v>470</v>
      </c>
    </row>
    <row r="6667" spans="1:3" x14ac:dyDescent="0.25">
      <c r="A6667">
        <v>0</v>
      </c>
      <c r="B6667">
        <v>0.33954790234565729</v>
      </c>
      <c r="C6667">
        <f t="shared" si="104"/>
        <v>340</v>
      </c>
    </row>
    <row r="6668" spans="1:3" x14ac:dyDescent="0.25">
      <c r="A6668">
        <v>0</v>
      </c>
      <c r="B6668">
        <v>0.53494369983673096</v>
      </c>
      <c r="C6668">
        <f t="shared" si="104"/>
        <v>535</v>
      </c>
    </row>
    <row r="6669" spans="1:3" x14ac:dyDescent="0.25">
      <c r="A6669">
        <v>1</v>
      </c>
      <c r="B6669">
        <v>0.61427551507949829</v>
      </c>
      <c r="C6669">
        <f t="shared" si="104"/>
        <v>614</v>
      </c>
    </row>
    <row r="6670" spans="1:3" x14ac:dyDescent="0.25">
      <c r="A6670">
        <v>0</v>
      </c>
      <c r="B6670">
        <v>0.3815453052520752</v>
      </c>
      <c r="C6670">
        <f t="shared" si="104"/>
        <v>382</v>
      </c>
    </row>
    <row r="6671" spans="1:3" x14ac:dyDescent="0.25">
      <c r="A6671">
        <v>0</v>
      </c>
      <c r="B6671">
        <v>0.48369577527046198</v>
      </c>
      <c r="C6671">
        <f t="shared" si="104"/>
        <v>484</v>
      </c>
    </row>
    <row r="6672" spans="1:3" x14ac:dyDescent="0.25">
      <c r="A6672">
        <v>0</v>
      </c>
      <c r="B6672">
        <v>0.40227475762367249</v>
      </c>
      <c r="C6672">
        <f t="shared" si="104"/>
        <v>402</v>
      </c>
    </row>
    <row r="6673" spans="1:3" x14ac:dyDescent="0.25">
      <c r="A6673">
        <v>0</v>
      </c>
      <c r="B6673">
        <v>0.32788309454917908</v>
      </c>
      <c r="C6673">
        <f t="shared" si="104"/>
        <v>328</v>
      </c>
    </row>
    <row r="6674" spans="1:3" x14ac:dyDescent="0.25">
      <c r="A6674">
        <v>0</v>
      </c>
      <c r="B6674">
        <v>7.3664329946041107E-2</v>
      </c>
      <c r="C6674">
        <f t="shared" si="104"/>
        <v>74</v>
      </c>
    </row>
    <row r="6675" spans="1:3" x14ac:dyDescent="0.25">
      <c r="A6675">
        <v>0</v>
      </c>
      <c r="B6675">
        <v>0.22983390092849729</v>
      </c>
      <c r="C6675">
        <f t="shared" si="104"/>
        <v>230</v>
      </c>
    </row>
    <row r="6676" spans="1:3" x14ac:dyDescent="0.25">
      <c r="A6676">
        <v>0</v>
      </c>
      <c r="B6676">
        <v>0.39366823434829712</v>
      </c>
      <c r="C6676">
        <f t="shared" si="104"/>
        <v>394</v>
      </c>
    </row>
    <row r="6677" spans="1:3" x14ac:dyDescent="0.25">
      <c r="A6677">
        <v>0</v>
      </c>
      <c r="B6677">
        <v>0.11396046727895739</v>
      </c>
      <c r="C6677">
        <f t="shared" si="104"/>
        <v>114</v>
      </c>
    </row>
    <row r="6678" spans="1:3" x14ac:dyDescent="0.25">
      <c r="A6678">
        <v>0</v>
      </c>
      <c r="B6678">
        <v>0.35270491242408752</v>
      </c>
      <c r="C6678">
        <f t="shared" si="104"/>
        <v>353</v>
      </c>
    </row>
    <row r="6679" spans="1:3" x14ac:dyDescent="0.25">
      <c r="A6679">
        <v>0</v>
      </c>
      <c r="B6679">
        <v>0.44241034984588617</v>
      </c>
      <c r="C6679">
        <f t="shared" si="104"/>
        <v>442</v>
      </c>
    </row>
    <row r="6680" spans="1:3" x14ac:dyDescent="0.25">
      <c r="A6680">
        <v>0</v>
      </c>
      <c r="B6680">
        <v>0.31713807582855219</v>
      </c>
      <c r="C6680">
        <f t="shared" si="104"/>
        <v>317</v>
      </c>
    </row>
    <row r="6681" spans="1:3" x14ac:dyDescent="0.25">
      <c r="A6681">
        <v>0</v>
      </c>
      <c r="B6681">
        <v>0.43091064691543579</v>
      </c>
      <c r="C6681">
        <f t="shared" si="104"/>
        <v>431</v>
      </c>
    </row>
    <row r="6682" spans="1:3" x14ac:dyDescent="0.25">
      <c r="A6682">
        <v>0</v>
      </c>
      <c r="B6682">
        <v>0.41879141330718989</v>
      </c>
      <c r="C6682">
        <f t="shared" si="104"/>
        <v>419</v>
      </c>
    </row>
    <row r="6683" spans="1:3" x14ac:dyDescent="0.25">
      <c r="A6683">
        <v>0</v>
      </c>
      <c r="B6683">
        <v>0.1066141948103905</v>
      </c>
      <c r="C6683">
        <f t="shared" si="104"/>
        <v>107</v>
      </c>
    </row>
    <row r="6684" spans="1:3" x14ac:dyDescent="0.25">
      <c r="A6684">
        <v>0</v>
      </c>
      <c r="B6684">
        <v>0.31396892666816711</v>
      </c>
      <c r="C6684">
        <f t="shared" si="104"/>
        <v>314</v>
      </c>
    </row>
    <row r="6685" spans="1:3" x14ac:dyDescent="0.25">
      <c r="A6685">
        <v>0</v>
      </c>
      <c r="B6685">
        <v>0.51724231243133545</v>
      </c>
      <c r="C6685">
        <f t="shared" si="104"/>
        <v>517</v>
      </c>
    </row>
    <row r="6686" spans="1:3" x14ac:dyDescent="0.25">
      <c r="A6686">
        <v>0</v>
      </c>
      <c r="B6686">
        <v>0.50784420967102051</v>
      </c>
      <c r="C6686">
        <f t="shared" si="104"/>
        <v>508</v>
      </c>
    </row>
    <row r="6687" spans="1:3" x14ac:dyDescent="0.25">
      <c r="A6687">
        <v>0</v>
      </c>
      <c r="B6687">
        <v>0.73291587829589844</v>
      </c>
      <c r="C6687">
        <f t="shared" si="104"/>
        <v>733</v>
      </c>
    </row>
    <row r="6688" spans="1:3" x14ac:dyDescent="0.25">
      <c r="A6688">
        <v>0</v>
      </c>
      <c r="B6688">
        <v>0.31056931614875788</v>
      </c>
      <c r="C6688">
        <f t="shared" si="104"/>
        <v>311</v>
      </c>
    </row>
    <row r="6689" spans="1:3" x14ac:dyDescent="0.25">
      <c r="A6689">
        <v>0</v>
      </c>
      <c r="B6689">
        <v>0.26272651553153992</v>
      </c>
      <c r="C6689">
        <f t="shared" si="104"/>
        <v>263</v>
      </c>
    </row>
    <row r="6690" spans="1:3" x14ac:dyDescent="0.25">
      <c r="A6690">
        <v>0</v>
      </c>
      <c r="B6690">
        <v>0.35778301954269409</v>
      </c>
      <c r="C6690">
        <f t="shared" si="104"/>
        <v>358</v>
      </c>
    </row>
    <row r="6691" spans="1:3" x14ac:dyDescent="0.25">
      <c r="A6691">
        <v>0</v>
      </c>
      <c r="B6691">
        <v>7.0021256804466248E-2</v>
      </c>
      <c r="C6691">
        <f t="shared" si="104"/>
        <v>70</v>
      </c>
    </row>
    <row r="6692" spans="1:3" x14ac:dyDescent="0.25">
      <c r="A6692">
        <v>1</v>
      </c>
      <c r="B6692">
        <v>0.1226190999150276</v>
      </c>
      <c r="C6692">
        <f t="shared" si="104"/>
        <v>123</v>
      </c>
    </row>
    <row r="6693" spans="1:3" x14ac:dyDescent="0.25">
      <c r="A6693">
        <v>0</v>
      </c>
      <c r="B6693">
        <v>0.47980284690856928</v>
      </c>
      <c r="C6693">
        <f t="shared" si="104"/>
        <v>480</v>
      </c>
    </row>
    <row r="6694" spans="1:3" x14ac:dyDescent="0.25">
      <c r="A6694">
        <v>0</v>
      </c>
      <c r="B6694">
        <v>0.39064905047416693</v>
      </c>
      <c r="C6694">
        <f t="shared" si="104"/>
        <v>391</v>
      </c>
    </row>
    <row r="6695" spans="1:3" x14ac:dyDescent="0.25">
      <c r="A6695">
        <v>0</v>
      </c>
      <c r="B6695">
        <v>9.2714764177799225E-2</v>
      </c>
      <c r="C6695">
        <f t="shared" si="104"/>
        <v>93</v>
      </c>
    </row>
    <row r="6696" spans="1:3" x14ac:dyDescent="0.25">
      <c r="A6696">
        <v>0</v>
      </c>
      <c r="B6696">
        <v>0.46879088878631592</v>
      </c>
      <c r="C6696">
        <f t="shared" si="104"/>
        <v>469</v>
      </c>
    </row>
    <row r="6697" spans="1:3" x14ac:dyDescent="0.25">
      <c r="A6697">
        <v>0</v>
      </c>
      <c r="B6697">
        <v>0.66918396949768066</v>
      </c>
      <c r="C6697">
        <f t="shared" si="104"/>
        <v>669</v>
      </c>
    </row>
    <row r="6698" spans="1:3" x14ac:dyDescent="0.25">
      <c r="A6698">
        <v>0</v>
      </c>
      <c r="B6698">
        <v>0.40684646368026728</v>
      </c>
      <c r="C6698">
        <f t="shared" si="104"/>
        <v>407</v>
      </c>
    </row>
    <row r="6699" spans="1:3" x14ac:dyDescent="0.25">
      <c r="A6699">
        <v>1</v>
      </c>
      <c r="B6699">
        <v>0.4119265079498291</v>
      </c>
      <c r="C6699">
        <f t="shared" si="104"/>
        <v>412</v>
      </c>
    </row>
    <row r="6700" spans="1:3" x14ac:dyDescent="0.25">
      <c r="A6700">
        <v>1</v>
      </c>
      <c r="B6700">
        <v>0.72280043363571167</v>
      </c>
      <c r="C6700">
        <f t="shared" si="104"/>
        <v>723</v>
      </c>
    </row>
    <row r="6701" spans="1:3" x14ac:dyDescent="0.25">
      <c r="A6701">
        <v>0</v>
      </c>
      <c r="B6701">
        <v>0.13707989454269409</v>
      </c>
      <c r="C6701">
        <f t="shared" si="104"/>
        <v>137</v>
      </c>
    </row>
    <row r="6702" spans="1:3" x14ac:dyDescent="0.25">
      <c r="A6702">
        <v>0</v>
      </c>
      <c r="B6702">
        <v>8.5842899978160858E-2</v>
      </c>
      <c r="C6702">
        <f t="shared" si="104"/>
        <v>86</v>
      </c>
    </row>
    <row r="6703" spans="1:3" x14ac:dyDescent="0.25">
      <c r="A6703">
        <v>1</v>
      </c>
      <c r="B6703">
        <v>0.6678544282913208</v>
      </c>
      <c r="C6703">
        <f t="shared" si="104"/>
        <v>668</v>
      </c>
    </row>
    <row r="6704" spans="1:3" x14ac:dyDescent="0.25">
      <c r="A6704">
        <v>0</v>
      </c>
      <c r="B6704">
        <v>0.56354808807373047</v>
      </c>
      <c r="C6704">
        <f t="shared" si="104"/>
        <v>564</v>
      </c>
    </row>
    <row r="6705" spans="1:3" x14ac:dyDescent="0.25">
      <c r="A6705">
        <v>0</v>
      </c>
      <c r="B6705">
        <v>0.37794360518455511</v>
      </c>
      <c r="C6705">
        <f t="shared" si="104"/>
        <v>378</v>
      </c>
    </row>
    <row r="6706" spans="1:3" x14ac:dyDescent="0.25">
      <c r="A6706">
        <v>0</v>
      </c>
      <c r="B6706">
        <v>0.20811900496482849</v>
      </c>
      <c r="C6706">
        <f t="shared" si="104"/>
        <v>208</v>
      </c>
    </row>
    <row r="6707" spans="1:3" x14ac:dyDescent="0.25">
      <c r="A6707">
        <v>0</v>
      </c>
      <c r="B6707">
        <v>0.27890509366989141</v>
      </c>
      <c r="C6707">
        <f t="shared" si="104"/>
        <v>279</v>
      </c>
    </row>
    <row r="6708" spans="1:3" x14ac:dyDescent="0.25">
      <c r="A6708">
        <v>0</v>
      </c>
      <c r="B6708">
        <v>0.48715612292289728</v>
      </c>
      <c r="C6708">
        <f t="shared" si="104"/>
        <v>487</v>
      </c>
    </row>
    <row r="6709" spans="1:3" x14ac:dyDescent="0.25">
      <c r="A6709">
        <v>1</v>
      </c>
      <c r="B6709">
        <v>0.72124409675598145</v>
      </c>
      <c r="C6709">
        <f t="shared" si="104"/>
        <v>721</v>
      </c>
    </row>
    <row r="6710" spans="1:3" x14ac:dyDescent="0.25">
      <c r="A6710">
        <v>0</v>
      </c>
      <c r="B6710">
        <v>0.51235461235046387</v>
      </c>
      <c r="C6710">
        <f t="shared" si="104"/>
        <v>512</v>
      </c>
    </row>
    <row r="6711" spans="1:3" x14ac:dyDescent="0.25">
      <c r="A6711">
        <v>0</v>
      </c>
      <c r="B6711">
        <v>0.48856920003890991</v>
      </c>
      <c r="C6711">
        <f t="shared" si="104"/>
        <v>489</v>
      </c>
    </row>
    <row r="6712" spans="1:3" x14ac:dyDescent="0.25">
      <c r="A6712">
        <v>0</v>
      </c>
      <c r="B6712">
        <v>0.41166111826896667</v>
      </c>
      <c r="C6712">
        <f t="shared" si="104"/>
        <v>412</v>
      </c>
    </row>
    <row r="6713" spans="1:3" x14ac:dyDescent="0.25">
      <c r="A6713">
        <v>0</v>
      </c>
      <c r="B6713">
        <v>0.24087648093700409</v>
      </c>
      <c r="C6713">
        <f t="shared" si="104"/>
        <v>241</v>
      </c>
    </row>
    <row r="6714" spans="1:3" x14ac:dyDescent="0.25">
      <c r="A6714">
        <v>0</v>
      </c>
      <c r="B6714">
        <v>0.39236718416213989</v>
      </c>
      <c r="C6714">
        <f t="shared" si="104"/>
        <v>392</v>
      </c>
    </row>
    <row r="6715" spans="1:3" x14ac:dyDescent="0.25">
      <c r="A6715">
        <v>0</v>
      </c>
      <c r="B6715">
        <v>0.20469771325588229</v>
      </c>
      <c r="C6715">
        <f t="shared" si="104"/>
        <v>205</v>
      </c>
    </row>
    <row r="6716" spans="1:3" x14ac:dyDescent="0.25">
      <c r="A6716">
        <v>0</v>
      </c>
      <c r="B6716">
        <v>0.15602961182594299</v>
      </c>
      <c r="C6716">
        <f t="shared" si="104"/>
        <v>156</v>
      </c>
    </row>
    <row r="6717" spans="1:3" x14ac:dyDescent="0.25">
      <c r="A6717">
        <v>0</v>
      </c>
      <c r="B6717">
        <v>0.32337349653244019</v>
      </c>
      <c r="C6717">
        <f t="shared" si="104"/>
        <v>323</v>
      </c>
    </row>
    <row r="6718" spans="1:3" x14ac:dyDescent="0.25">
      <c r="A6718">
        <v>0</v>
      </c>
      <c r="B6718">
        <v>0.44215729832649231</v>
      </c>
      <c r="C6718">
        <f t="shared" si="104"/>
        <v>442</v>
      </c>
    </row>
    <row r="6719" spans="1:3" x14ac:dyDescent="0.25">
      <c r="A6719">
        <v>0</v>
      </c>
      <c r="B6719">
        <v>0.44300031661987299</v>
      </c>
      <c r="C6719">
        <f t="shared" si="104"/>
        <v>443</v>
      </c>
    </row>
    <row r="6720" spans="1:3" x14ac:dyDescent="0.25">
      <c r="A6720">
        <v>0</v>
      </c>
      <c r="B6720">
        <v>0.34718868136405939</v>
      </c>
      <c r="C6720">
        <f t="shared" si="104"/>
        <v>347</v>
      </c>
    </row>
    <row r="6721" spans="1:3" x14ac:dyDescent="0.25">
      <c r="A6721">
        <v>0</v>
      </c>
      <c r="B6721">
        <v>0.30414816737174988</v>
      </c>
      <c r="C6721">
        <f t="shared" si="104"/>
        <v>304</v>
      </c>
    </row>
    <row r="6722" spans="1:3" x14ac:dyDescent="0.25">
      <c r="A6722">
        <v>0</v>
      </c>
      <c r="B6722">
        <v>0.35140746831893921</v>
      </c>
      <c r="C6722">
        <f t="shared" si="104"/>
        <v>351</v>
      </c>
    </row>
    <row r="6723" spans="1:3" x14ac:dyDescent="0.25">
      <c r="A6723">
        <v>0</v>
      </c>
      <c r="B6723">
        <v>9.0545654296875E-2</v>
      </c>
      <c r="C6723">
        <f t="shared" ref="C6723:C6786" si="105">ROUND(1000*B6723,0)</f>
        <v>91</v>
      </c>
    </row>
    <row r="6724" spans="1:3" x14ac:dyDescent="0.25">
      <c r="A6724">
        <v>0</v>
      </c>
      <c r="B6724">
        <v>0.56891584396362305</v>
      </c>
      <c r="C6724">
        <f t="shared" si="105"/>
        <v>569</v>
      </c>
    </row>
    <row r="6725" spans="1:3" x14ac:dyDescent="0.25">
      <c r="A6725">
        <v>0</v>
      </c>
      <c r="B6725">
        <v>0.5225110650062561</v>
      </c>
      <c r="C6725">
        <f t="shared" si="105"/>
        <v>523</v>
      </c>
    </row>
    <row r="6726" spans="1:3" x14ac:dyDescent="0.25">
      <c r="A6726">
        <v>0</v>
      </c>
      <c r="B6726">
        <v>0.63067197799682617</v>
      </c>
      <c r="C6726">
        <f t="shared" si="105"/>
        <v>631</v>
      </c>
    </row>
    <row r="6727" spans="1:3" x14ac:dyDescent="0.25">
      <c r="A6727">
        <v>0</v>
      </c>
      <c r="B6727">
        <v>0.1899002939462662</v>
      </c>
      <c r="C6727">
        <f t="shared" si="105"/>
        <v>190</v>
      </c>
    </row>
    <row r="6728" spans="1:3" x14ac:dyDescent="0.25">
      <c r="A6728">
        <v>0</v>
      </c>
      <c r="B6728">
        <v>0.47277241945266718</v>
      </c>
      <c r="C6728">
        <f t="shared" si="105"/>
        <v>473</v>
      </c>
    </row>
    <row r="6729" spans="1:3" x14ac:dyDescent="0.25">
      <c r="A6729">
        <v>0</v>
      </c>
      <c r="B6729">
        <v>0.15558475255966189</v>
      </c>
      <c r="C6729">
        <f t="shared" si="105"/>
        <v>156</v>
      </c>
    </row>
    <row r="6730" spans="1:3" x14ac:dyDescent="0.25">
      <c r="A6730">
        <v>0</v>
      </c>
      <c r="B6730">
        <v>0.17084875702857971</v>
      </c>
      <c r="C6730">
        <f t="shared" si="105"/>
        <v>171</v>
      </c>
    </row>
    <row r="6731" spans="1:3" x14ac:dyDescent="0.25">
      <c r="A6731">
        <v>0</v>
      </c>
      <c r="B6731">
        <v>0.25780987739562988</v>
      </c>
      <c r="C6731">
        <f t="shared" si="105"/>
        <v>258</v>
      </c>
    </row>
    <row r="6732" spans="1:3" x14ac:dyDescent="0.25">
      <c r="A6732">
        <v>0</v>
      </c>
      <c r="B6732">
        <v>0.40028500556945801</v>
      </c>
      <c r="C6732">
        <f t="shared" si="105"/>
        <v>400</v>
      </c>
    </row>
    <row r="6733" spans="1:3" x14ac:dyDescent="0.25">
      <c r="A6733">
        <v>0</v>
      </c>
      <c r="B6733">
        <v>0.17978034913539889</v>
      </c>
      <c r="C6733">
        <f t="shared" si="105"/>
        <v>180</v>
      </c>
    </row>
    <row r="6734" spans="1:3" x14ac:dyDescent="0.25">
      <c r="A6734">
        <v>0</v>
      </c>
      <c r="B6734">
        <v>0.17635832726955411</v>
      </c>
      <c r="C6734">
        <f t="shared" si="105"/>
        <v>176</v>
      </c>
    </row>
    <row r="6735" spans="1:3" x14ac:dyDescent="0.25">
      <c r="A6735">
        <v>0</v>
      </c>
      <c r="B6735">
        <v>0.5858350396156311</v>
      </c>
      <c r="C6735">
        <f t="shared" si="105"/>
        <v>586</v>
      </c>
    </row>
    <row r="6736" spans="1:3" x14ac:dyDescent="0.25">
      <c r="A6736">
        <v>0</v>
      </c>
      <c r="B6736">
        <v>0.3324490487575531</v>
      </c>
      <c r="C6736">
        <f t="shared" si="105"/>
        <v>332</v>
      </c>
    </row>
    <row r="6737" spans="1:3" x14ac:dyDescent="0.25">
      <c r="A6737">
        <v>0</v>
      </c>
      <c r="B6737">
        <v>0.30017250776290888</v>
      </c>
      <c r="C6737">
        <f t="shared" si="105"/>
        <v>300</v>
      </c>
    </row>
    <row r="6738" spans="1:3" x14ac:dyDescent="0.25">
      <c r="A6738">
        <v>0</v>
      </c>
      <c r="B6738">
        <v>0.61816376447677612</v>
      </c>
      <c r="C6738">
        <f t="shared" si="105"/>
        <v>618</v>
      </c>
    </row>
    <row r="6739" spans="1:3" x14ac:dyDescent="0.25">
      <c r="A6739">
        <v>0</v>
      </c>
      <c r="B6739">
        <v>0.55290573835372925</v>
      </c>
      <c r="C6739">
        <f t="shared" si="105"/>
        <v>553</v>
      </c>
    </row>
    <row r="6740" spans="1:3" x14ac:dyDescent="0.25">
      <c r="A6740">
        <v>0</v>
      </c>
      <c r="B6740">
        <v>0.53753060102462769</v>
      </c>
      <c r="C6740">
        <f t="shared" si="105"/>
        <v>538</v>
      </c>
    </row>
    <row r="6741" spans="1:3" x14ac:dyDescent="0.25">
      <c r="A6741">
        <v>0</v>
      </c>
      <c r="B6741">
        <v>0.49635431170463562</v>
      </c>
      <c r="C6741">
        <f t="shared" si="105"/>
        <v>496</v>
      </c>
    </row>
    <row r="6742" spans="1:3" x14ac:dyDescent="0.25">
      <c r="A6742">
        <v>0</v>
      </c>
      <c r="B6742">
        <v>0.38678348064422607</v>
      </c>
      <c r="C6742">
        <f t="shared" si="105"/>
        <v>387</v>
      </c>
    </row>
    <row r="6743" spans="1:3" x14ac:dyDescent="0.25">
      <c r="A6743">
        <v>0</v>
      </c>
      <c r="B6743">
        <v>0.17392021417617801</v>
      </c>
      <c r="C6743">
        <f t="shared" si="105"/>
        <v>174</v>
      </c>
    </row>
    <row r="6744" spans="1:3" x14ac:dyDescent="0.25">
      <c r="A6744">
        <v>1</v>
      </c>
      <c r="B6744">
        <v>0.31051480770111078</v>
      </c>
      <c r="C6744">
        <f t="shared" si="105"/>
        <v>311</v>
      </c>
    </row>
    <row r="6745" spans="1:3" x14ac:dyDescent="0.25">
      <c r="A6745">
        <v>0</v>
      </c>
      <c r="B6745">
        <v>0.50611406564712524</v>
      </c>
      <c r="C6745">
        <f t="shared" si="105"/>
        <v>506</v>
      </c>
    </row>
    <row r="6746" spans="1:3" x14ac:dyDescent="0.25">
      <c r="A6746">
        <v>1</v>
      </c>
      <c r="B6746">
        <v>0.25991064310073853</v>
      </c>
      <c r="C6746">
        <f t="shared" si="105"/>
        <v>260</v>
      </c>
    </row>
    <row r="6747" spans="1:3" x14ac:dyDescent="0.25">
      <c r="A6747">
        <v>0</v>
      </c>
      <c r="B6747">
        <v>0.1230073049664497</v>
      </c>
      <c r="C6747">
        <f t="shared" si="105"/>
        <v>123</v>
      </c>
    </row>
    <row r="6748" spans="1:3" x14ac:dyDescent="0.25">
      <c r="A6748">
        <v>0</v>
      </c>
      <c r="B6748">
        <v>0.46867606043815607</v>
      </c>
      <c r="C6748">
        <f t="shared" si="105"/>
        <v>469</v>
      </c>
    </row>
    <row r="6749" spans="1:3" x14ac:dyDescent="0.25">
      <c r="A6749">
        <v>0</v>
      </c>
      <c r="B6749">
        <v>0.70655059814453125</v>
      </c>
      <c r="C6749">
        <f t="shared" si="105"/>
        <v>707</v>
      </c>
    </row>
    <row r="6750" spans="1:3" x14ac:dyDescent="0.25">
      <c r="A6750">
        <v>0</v>
      </c>
      <c r="B6750">
        <v>0.5012434720993042</v>
      </c>
      <c r="C6750">
        <f t="shared" si="105"/>
        <v>501</v>
      </c>
    </row>
    <row r="6751" spans="1:3" x14ac:dyDescent="0.25">
      <c r="A6751">
        <v>0</v>
      </c>
      <c r="B6751">
        <v>0.1826475262641907</v>
      </c>
      <c r="C6751">
        <f t="shared" si="105"/>
        <v>183</v>
      </c>
    </row>
    <row r="6752" spans="1:3" x14ac:dyDescent="0.25">
      <c r="A6752">
        <v>0</v>
      </c>
      <c r="B6752">
        <v>0.2219561189413071</v>
      </c>
      <c r="C6752">
        <f t="shared" si="105"/>
        <v>222</v>
      </c>
    </row>
    <row r="6753" spans="1:3" x14ac:dyDescent="0.25">
      <c r="A6753">
        <v>0</v>
      </c>
      <c r="B6753">
        <v>0.55056512355804443</v>
      </c>
      <c r="C6753">
        <f t="shared" si="105"/>
        <v>551</v>
      </c>
    </row>
    <row r="6754" spans="1:3" x14ac:dyDescent="0.25">
      <c r="A6754">
        <v>0</v>
      </c>
      <c r="B6754">
        <v>0.56717598438262939</v>
      </c>
      <c r="C6754">
        <f t="shared" si="105"/>
        <v>567</v>
      </c>
    </row>
    <row r="6755" spans="1:3" x14ac:dyDescent="0.25">
      <c r="A6755">
        <v>0</v>
      </c>
      <c r="B6755">
        <v>0.14719964563846591</v>
      </c>
      <c r="C6755">
        <f t="shared" si="105"/>
        <v>147</v>
      </c>
    </row>
    <row r="6756" spans="1:3" x14ac:dyDescent="0.25">
      <c r="A6756">
        <v>0</v>
      </c>
      <c r="B6756">
        <v>0.2657603919506073</v>
      </c>
      <c r="C6756">
        <f t="shared" si="105"/>
        <v>266</v>
      </c>
    </row>
    <row r="6757" spans="1:3" x14ac:dyDescent="0.25">
      <c r="A6757">
        <v>0</v>
      </c>
      <c r="B6757">
        <v>0.14089882373809809</v>
      </c>
      <c r="C6757">
        <f t="shared" si="105"/>
        <v>141</v>
      </c>
    </row>
    <row r="6758" spans="1:3" x14ac:dyDescent="0.25">
      <c r="A6758">
        <v>0</v>
      </c>
      <c r="B6758">
        <v>0.36830618977546692</v>
      </c>
      <c r="C6758">
        <f t="shared" si="105"/>
        <v>368</v>
      </c>
    </row>
    <row r="6759" spans="1:3" x14ac:dyDescent="0.25">
      <c r="A6759">
        <v>1</v>
      </c>
      <c r="B6759">
        <v>0.16484212875366211</v>
      </c>
      <c r="C6759">
        <f t="shared" si="105"/>
        <v>165</v>
      </c>
    </row>
    <row r="6760" spans="1:3" x14ac:dyDescent="0.25">
      <c r="A6760">
        <v>0</v>
      </c>
      <c r="B6760">
        <v>0.44003993272781372</v>
      </c>
      <c r="C6760">
        <f t="shared" si="105"/>
        <v>440</v>
      </c>
    </row>
    <row r="6761" spans="1:3" x14ac:dyDescent="0.25">
      <c r="A6761">
        <v>0</v>
      </c>
      <c r="B6761">
        <v>0.25957724452018738</v>
      </c>
      <c r="C6761">
        <f t="shared" si="105"/>
        <v>260</v>
      </c>
    </row>
    <row r="6762" spans="1:3" x14ac:dyDescent="0.25">
      <c r="A6762">
        <v>0</v>
      </c>
      <c r="B6762">
        <v>0.30469945073127752</v>
      </c>
      <c r="C6762">
        <f t="shared" si="105"/>
        <v>305</v>
      </c>
    </row>
    <row r="6763" spans="1:3" x14ac:dyDescent="0.25">
      <c r="A6763">
        <v>0</v>
      </c>
      <c r="B6763">
        <v>0.65866106748580933</v>
      </c>
      <c r="C6763">
        <f t="shared" si="105"/>
        <v>659</v>
      </c>
    </row>
    <row r="6764" spans="1:3" x14ac:dyDescent="0.25">
      <c r="A6764">
        <v>0</v>
      </c>
      <c r="B6764">
        <v>0.2331093102693558</v>
      </c>
      <c r="C6764">
        <f t="shared" si="105"/>
        <v>233</v>
      </c>
    </row>
    <row r="6765" spans="1:3" x14ac:dyDescent="0.25">
      <c r="A6765">
        <v>1</v>
      </c>
      <c r="B6765">
        <v>0.21179597079753881</v>
      </c>
      <c r="C6765">
        <f t="shared" si="105"/>
        <v>212</v>
      </c>
    </row>
    <row r="6766" spans="1:3" x14ac:dyDescent="0.25">
      <c r="A6766">
        <v>0</v>
      </c>
      <c r="B6766">
        <v>0.1236714124679565</v>
      </c>
      <c r="C6766">
        <f t="shared" si="105"/>
        <v>124</v>
      </c>
    </row>
    <row r="6767" spans="1:3" x14ac:dyDescent="0.25">
      <c r="A6767">
        <v>0</v>
      </c>
      <c r="B6767">
        <v>0.1513981968164444</v>
      </c>
      <c r="C6767">
        <f t="shared" si="105"/>
        <v>151</v>
      </c>
    </row>
    <row r="6768" spans="1:3" x14ac:dyDescent="0.25">
      <c r="A6768">
        <v>0</v>
      </c>
      <c r="B6768">
        <v>0.1618002653121948</v>
      </c>
      <c r="C6768">
        <f t="shared" si="105"/>
        <v>162</v>
      </c>
    </row>
    <row r="6769" spans="1:3" x14ac:dyDescent="0.25">
      <c r="A6769">
        <v>0</v>
      </c>
      <c r="B6769">
        <v>0.57252854108810425</v>
      </c>
      <c r="C6769">
        <f t="shared" si="105"/>
        <v>573</v>
      </c>
    </row>
    <row r="6770" spans="1:3" x14ac:dyDescent="0.25">
      <c r="A6770">
        <v>0</v>
      </c>
      <c r="B6770">
        <v>0.69710206985473633</v>
      </c>
      <c r="C6770">
        <f t="shared" si="105"/>
        <v>697</v>
      </c>
    </row>
    <row r="6771" spans="1:3" x14ac:dyDescent="0.25">
      <c r="A6771">
        <v>0</v>
      </c>
      <c r="B6771">
        <v>0.69289332628250122</v>
      </c>
      <c r="C6771">
        <f t="shared" si="105"/>
        <v>693</v>
      </c>
    </row>
    <row r="6772" spans="1:3" x14ac:dyDescent="0.25">
      <c r="A6772">
        <v>0</v>
      </c>
      <c r="B6772">
        <v>0.37253794074058533</v>
      </c>
      <c r="C6772">
        <f t="shared" si="105"/>
        <v>373</v>
      </c>
    </row>
    <row r="6773" spans="1:3" x14ac:dyDescent="0.25">
      <c r="A6773">
        <v>0</v>
      </c>
      <c r="B6773">
        <v>0.30697837471961981</v>
      </c>
      <c r="C6773">
        <f t="shared" si="105"/>
        <v>307</v>
      </c>
    </row>
    <row r="6774" spans="1:3" x14ac:dyDescent="0.25">
      <c r="A6774">
        <v>0</v>
      </c>
      <c r="B6774">
        <v>0.27415996789932251</v>
      </c>
      <c r="C6774">
        <f t="shared" si="105"/>
        <v>274</v>
      </c>
    </row>
    <row r="6775" spans="1:3" x14ac:dyDescent="0.25">
      <c r="A6775">
        <v>1</v>
      </c>
      <c r="B6775">
        <v>0.5260317325592041</v>
      </c>
      <c r="C6775">
        <f t="shared" si="105"/>
        <v>526</v>
      </c>
    </row>
    <row r="6776" spans="1:3" x14ac:dyDescent="0.25">
      <c r="A6776">
        <v>0</v>
      </c>
      <c r="B6776">
        <v>0.27005267143249512</v>
      </c>
      <c r="C6776">
        <f t="shared" si="105"/>
        <v>270</v>
      </c>
    </row>
    <row r="6777" spans="1:3" x14ac:dyDescent="0.25">
      <c r="A6777">
        <v>0</v>
      </c>
      <c r="B6777">
        <v>0.16729430854320529</v>
      </c>
      <c r="C6777">
        <f t="shared" si="105"/>
        <v>167</v>
      </c>
    </row>
    <row r="6778" spans="1:3" x14ac:dyDescent="0.25">
      <c r="A6778">
        <v>0</v>
      </c>
      <c r="B6778">
        <v>0.33898350596427917</v>
      </c>
      <c r="C6778">
        <f t="shared" si="105"/>
        <v>339</v>
      </c>
    </row>
    <row r="6779" spans="1:3" x14ac:dyDescent="0.25">
      <c r="A6779">
        <v>0</v>
      </c>
      <c r="B6779">
        <v>0.40533864498138428</v>
      </c>
      <c r="C6779">
        <f t="shared" si="105"/>
        <v>405</v>
      </c>
    </row>
    <row r="6780" spans="1:3" x14ac:dyDescent="0.25">
      <c r="A6780">
        <v>0</v>
      </c>
      <c r="B6780">
        <v>0.12540408968925479</v>
      </c>
      <c r="C6780">
        <f t="shared" si="105"/>
        <v>125</v>
      </c>
    </row>
    <row r="6781" spans="1:3" x14ac:dyDescent="0.25">
      <c r="A6781">
        <v>0</v>
      </c>
      <c r="B6781">
        <v>0.12407030910253521</v>
      </c>
      <c r="C6781">
        <f t="shared" si="105"/>
        <v>124</v>
      </c>
    </row>
    <row r="6782" spans="1:3" x14ac:dyDescent="0.25">
      <c r="A6782">
        <v>0</v>
      </c>
      <c r="B6782">
        <v>0.15373291075229639</v>
      </c>
      <c r="C6782">
        <f t="shared" si="105"/>
        <v>154</v>
      </c>
    </row>
    <row r="6783" spans="1:3" x14ac:dyDescent="0.25">
      <c r="A6783">
        <v>0</v>
      </c>
      <c r="B6783">
        <v>0.40957075357437128</v>
      </c>
      <c r="C6783">
        <f t="shared" si="105"/>
        <v>410</v>
      </c>
    </row>
    <row r="6784" spans="1:3" x14ac:dyDescent="0.25">
      <c r="A6784">
        <v>0</v>
      </c>
      <c r="B6784">
        <v>0.44189333915710449</v>
      </c>
      <c r="C6784">
        <f t="shared" si="105"/>
        <v>442</v>
      </c>
    </row>
    <row r="6785" spans="1:3" x14ac:dyDescent="0.25">
      <c r="A6785">
        <v>0</v>
      </c>
      <c r="B6785">
        <v>0.2076734006404877</v>
      </c>
      <c r="C6785">
        <f t="shared" si="105"/>
        <v>208</v>
      </c>
    </row>
    <row r="6786" spans="1:3" x14ac:dyDescent="0.25">
      <c r="A6786">
        <v>1</v>
      </c>
      <c r="B6786">
        <v>0.53796917200088501</v>
      </c>
      <c r="C6786">
        <f t="shared" si="105"/>
        <v>538</v>
      </c>
    </row>
    <row r="6787" spans="1:3" x14ac:dyDescent="0.25">
      <c r="A6787">
        <v>0</v>
      </c>
      <c r="B6787">
        <v>0.15961138904094699</v>
      </c>
      <c r="C6787">
        <f t="shared" ref="C6787:C6850" si="106">ROUND(1000*B6787,0)</f>
        <v>160</v>
      </c>
    </row>
    <row r="6788" spans="1:3" x14ac:dyDescent="0.25">
      <c r="A6788">
        <v>1</v>
      </c>
      <c r="B6788">
        <v>0.43263760209083563</v>
      </c>
      <c r="C6788">
        <f t="shared" si="106"/>
        <v>433</v>
      </c>
    </row>
    <row r="6789" spans="1:3" x14ac:dyDescent="0.25">
      <c r="A6789">
        <v>1</v>
      </c>
      <c r="B6789">
        <v>0.2079489678144455</v>
      </c>
      <c r="C6789">
        <f t="shared" si="106"/>
        <v>208</v>
      </c>
    </row>
    <row r="6790" spans="1:3" x14ac:dyDescent="0.25">
      <c r="A6790">
        <v>0</v>
      </c>
      <c r="B6790">
        <v>0.36682692170143127</v>
      </c>
      <c r="C6790">
        <f t="shared" si="106"/>
        <v>367</v>
      </c>
    </row>
    <row r="6791" spans="1:3" x14ac:dyDescent="0.25">
      <c r="A6791">
        <v>0</v>
      </c>
      <c r="B6791">
        <v>0.28885746002197271</v>
      </c>
      <c r="C6791">
        <f t="shared" si="106"/>
        <v>289</v>
      </c>
    </row>
    <row r="6792" spans="1:3" x14ac:dyDescent="0.25">
      <c r="A6792">
        <v>0</v>
      </c>
      <c r="B6792">
        <v>0.39617756009101868</v>
      </c>
      <c r="C6792">
        <f t="shared" si="106"/>
        <v>396</v>
      </c>
    </row>
    <row r="6793" spans="1:3" x14ac:dyDescent="0.25">
      <c r="A6793">
        <v>1</v>
      </c>
      <c r="B6793">
        <v>0.33445310592651373</v>
      </c>
      <c r="C6793">
        <f t="shared" si="106"/>
        <v>334</v>
      </c>
    </row>
    <row r="6794" spans="1:3" x14ac:dyDescent="0.25">
      <c r="A6794">
        <v>1</v>
      </c>
      <c r="B6794">
        <v>0.34230977296829218</v>
      </c>
      <c r="C6794">
        <f t="shared" si="106"/>
        <v>342</v>
      </c>
    </row>
    <row r="6795" spans="1:3" x14ac:dyDescent="0.25">
      <c r="A6795">
        <v>1</v>
      </c>
      <c r="B6795">
        <v>0.63128572702407837</v>
      </c>
      <c r="C6795">
        <f t="shared" si="106"/>
        <v>631</v>
      </c>
    </row>
    <row r="6796" spans="1:3" x14ac:dyDescent="0.25">
      <c r="A6796">
        <v>1</v>
      </c>
      <c r="B6796">
        <v>0.5616527795791626</v>
      </c>
      <c r="C6796">
        <f t="shared" si="106"/>
        <v>562</v>
      </c>
    </row>
    <row r="6797" spans="1:3" x14ac:dyDescent="0.25">
      <c r="A6797">
        <v>0</v>
      </c>
      <c r="B6797">
        <v>0.12073430418968201</v>
      </c>
      <c r="C6797">
        <f t="shared" si="106"/>
        <v>121</v>
      </c>
    </row>
    <row r="6798" spans="1:3" x14ac:dyDescent="0.25">
      <c r="A6798">
        <v>0</v>
      </c>
      <c r="B6798">
        <v>0.19797694683074951</v>
      </c>
      <c r="C6798">
        <f t="shared" si="106"/>
        <v>198</v>
      </c>
    </row>
    <row r="6799" spans="1:3" x14ac:dyDescent="0.25">
      <c r="A6799">
        <v>0</v>
      </c>
      <c r="B6799">
        <v>0.49212747812271118</v>
      </c>
      <c r="C6799">
        <f t="shared" si="106"/>
        <v>492</v>
      </c>
    </row>
    <row r="6800" spans="1:3" x14ac:dyDescent="0.25">
      <c r="A6800">
        <v>0</v>
      </c>
      <c r="B6800">
        <v>0.2973484992980957</v>
      </c>
      <c r="C6800">
        <f t="shared" si="106"/>
        <v>297</v>
      </c>
    </row>
    <row r="6801" spans="1:3" x14ac:dyDescent="0.25">
      <c r="A6801">
        <v>0</v>
      </c>
      <c r="B6801">
        <v>0.19840019941329959</v>
      </c>
      <c r="C6801">
        <f t="shared" si="106"/>
        <v>198</v>
      </c>
    </row>
    <row r="6802" spans="1:3" x14ac:dyDescent="0.25">
      <c r="A6802">
        <v>0</v>
      </c>
      <c r="B6802">
        <v>0.64842307567596436</v>
      </c>
      <c r="C6802">
        <f t="shared" si="106"/>
        <v>648</v>
      </c>
    </row>
    <row r="6803" spans="1:3" x14ac:dyDescent="0.25">
      <c r="A6803">
        <v>1</v>
      </c>
      <c r="B6803">
        <v>0.49490463733673101</v>
      </c>
      <c r="C6803">
        <f t="shared" si="106"/>
        <v>495</v>
      </c>
    </row>
    <row r="6804" spans="1:3" x14ac:dyDescent="0.25">
      <c r="A6804">
        <v>0</v>
      </c>
      <c r="B6804">
        <v>0.19602541625499731</v>
      </c>
      <c r="C6804">
        <f t="shared" si="106"/>
        <v>196</v>
      </c>
    </row>
    <row r="6805" spans="1:3" x14ac:dyDescent="0.25">
      <c r="A6805">
        <v>0</v>
      </c>
      <c r="B6805">
        <v>0.35989534854888922</v>
      </c>
      <c r="C6805">
        <f t="shared" si="106"/>
        <v>360</v>
      </c>
    </row>
    <row r="6806" spans="1:3" x14ac:dyDescent="0.25">
      <c r="A6806">
        <v>0</v>
      </c>
      <c r="B6806">
        <v>0.1074981987476349</v>
      </c>
      <c r="C6806">
        <f t="shared" si="106"/>
        <v>107</v>
      </c>
    </row>
    <row r="6807" spans="1:3" x14ac:dyDescent="0.25">
      <c r="A6807">
        <v>0</v>
      </c>
      <c r="B6807">
        <v>0.41799309849739069</v>
      </c>
      <c r="C6807">
        <f t="shared" si="106"/>
        <v>418</v>
      </c>
    </row>
    <row r="6808" spans="1:3" x14ac:dyDescent="0.25">
      <c r="A6808">
        <v>0</v>
      </c>
      <c r="B6808">
        <v>9.1717749834060669E-2</v>
      </c>
      <c r="C6808">
        <f t="shared" si="106"/>
        <v>92</v>
      </c>
    </row>
    <row r="6809" spans="1:3" x14ac:dyDescent="0.25">
      <c r="A6809">
        <v>1</v>
      </c>
      <c r="B6809">
        <v>0.42146840691566467</v>
      </c>
      <c r="C6809">
        <f t="shared" si="106"/>
        <v>421</v>
      </c>
    </row>
    <row r="6810" spans="1:3" x14ac:dyDescent="0.25">
      <c r="A6810">
        <v>0</v>
      </c>
      <c r="B6810">
        <v>0.43366509675979609</v>
      </c>
      <c r="C6810">
        <f t="shared" si="106"/>
        <v>434</v>
      </c>
    </row>
    <row r="6811" spans="1:3" x14ac:dyDescent="0.25">
      <c r="A6811">
        <v>0</v>
      </c>
      <c r="B6811">
        <v>0.59893447160720825</v>
      </c>
      <c r="C6811">
        <f t="shared" si="106"/>
        <v>599</v>
      </c>
    </row>
    <row r="6812" spans="1:3" x14ac:dyDescent="0.25">
      <c r="A6812">
        <v>0</v>
      </c>
      <c r="B6812">
        <v>0.1975249648094177</v>
      </c>
      <c r="C6812">
        <f t="shared" si="106"/>
        <v>198</v>
      </c>
    </row>
    <row r="6813" spans="1:3" x14ac:dyDescent="0.25">
      <c r="A6813">
        <v>1</v>
      </c>
      <c r="B6813">
        <v>0.49279725551605219</v>
      </c>
      <c r="C6813">
        <f t="shared" si="106"/>
        <v>493</v>
      </c>
    </row>
    <row r="6814" spans="1:3" x14ac:dyDescent="0.25">
      <c r="A6814">
        <v>0</v>
      </c>
      <c r="B6814">
        <v>0.32943293452262878</v>
      </c>
      <c r="C6814">
        <f t="shared" si="106"/>
        <v>329</v>
      </c>
    </row>
    <row r="6815" spans="1:3" x14ac:dyDescent="0.25">
      <c r="A6815">
        <v>0</v>
      </c>
      <c r="B6815">
        <v>0.31956762075424189</v>
      </c>
      <c r="C6815">
        <f t="shared" si="106"/>
        <v>320</v>
      </c>
    </row>
    <row r="6816" spans="1:3" x14ac:dyDescent="0.25">
      <c r="A6816">
        <v>0</v>
      </c>
      <c r="B6816">
        <v>0.20250241458415991</v>
      </c>
      <c r="C6816">
        <f t="shared" si="106"/>
        <v>203</v>
      </c>
    </row>
    <row r="6817" spans="1:3" x14ac:dyDescent="0.25">
      <c r="A6817">
        <v>0</v>
      </c>
      <c r="B6817">
        <v>0.50564479827880859</v>
      </c>
      <c r="C6817">
        <f t="shared" si="106"/>
        <v>506</v>
      </c>
    </row>
    <row r="6818" spans="1:3" x14ac:dyDescent="0.25">
      <c r="A6818">
        <v>1</v>
      </c>
      <c r="B6818">
        <v>0.49509960412979132</v>
      </c>
      <c r="C6818">
        <f t="shared" si="106"/>
        <v>495</v>
      </c>
    </row>
    <row r="6819" spans="1:3" x14ac:dyDescent="0.25">
      <c r="A6819">
        <v>1</v>
      </c>
      <c r="B6819">
        <v>0.26851350069046021</v>
      </c>
      <c r="C6819">
        <f t="shared" si="106"/>
        <v>269</v>
      </c>
    </row>
    <row r="6820" spans="1:3" x14ac:dyDescent="0.25">
      <c r="A6820">
        <v>0</v>
      </c>
      <c r="B6820">
        <v>6.7002296447753906E-2</v>
      </c>
      <c r="C6820">
        <f t="shared" si="106"/>
        <v>67</v>
      </c>
    </row>
    <row r="6821" spans="1:3" x14ac:dyDescent="0.25">
      <c r="A6821">
        <v>0</v>
      </c>
      <c r="B6821">
        <v>0.1304357051849365</v>
      </c>
      <c r="C6821">
        <f t="shared" si="106"/>
        <v>130</v>
      </c>
    </row>
    <row r="6822" spans="1:3" x14ac:dyDescent="0.25">
      <c r="A6822">
        <v>1</v>
      </c>
      <c r="B6822">
        <v>0.63457894325256348</v>
      </c>
      <c r="C6822">
        <f t="shared" si="106"/>
        <v>635</v>
      </c>
    </row>
    <row r="6823" spans="1:3" x14ac:dyDescent="0.25">
      <c r="A6823">
        <v>0</v>
      </c>
      <c r="B6823">
        <v>0.4334622323513031</v>
      </c>
      <c r="C6823">
        <f t="shared" si="106"/>
        <v>433</v>
      </c>
    </row>
    <row r="6824" spans="1:3" x14ac:dyDescent="0.25">
      <c r="A6824">
        <v>0</v>
      </c>
      <c r="B6824">
        <v>0.15502357482910159</v>
      </c>
      <c r="C6824">
        <f t="shared" si="106"/>
        <v>155</v>
      </c>
    </row>
    <row r="6825" spans="1:3" x14ac:dyDescent="0.25">
      <c r="A6825">
        <v>1</v>
      </c>
      <c r="B6825">
        <v>0.4166770875453949</v>
      </c>
      <c r="C6825">
        <f t="shared" si="106"/>
        <v>417</v>
      </c>
    </row>
    <row r="6826" spans="1:3" x14ac:dyDescent="0.25">
      <c r="A6826">
        <v>0</v>
      </c>
      <c r="B6826">
        <v>0.46011355519294739</v>
      </c>
      <c r="C6826">
        <f t="shared" si="106"/>
        <v>460</v>
      </c>
    </row>
    <row r="6827" spans="1:3" x14ac:dyDescent="0.25">
      <c r="A6827">
        <v>0</v>
      </c>
      <c r="B6827">
        <v>0.25826892256736761</v>
      </c>
      <c r="C6827">
        <f t="shared" si="106"/>
        <v>258</v>
      </c>
    </row>
    <row r="6828" spans="1:3" x14ac:dyDescent="0.25">
      <c r="A6828">
        <v>0</v>
      </c>
      <c r="B6828">
        <v>0.2058333903551102</v>
      </c>
      <c r="C6828">
        <f t="shared" si="106"/>
        <v>206</v>
      </c>
    </row>
    <row r="6829" spans="1:3" x14ac:dyDescent="0.25">
      <c r="A6829">
        <v>1</v>
      </c>
      <c r="B6829">
        <v>0.53819960355758667</v>
      </c>
      <c r="C6829">
        <f t="shared" si="106"/>
        <v>538</v>
      </c>
    </row>
    <row r="6830" spans="1:3" x14ac:dyDescent="0.25">
      <c r="A6830">
        <v>0</v>
      </c>
      <c r="B6830">
        <v>0.37095239758491522</v>
      </c>
      <c r="C6830">
        <f t="shared" si="106"/>
        <v>371</v>
      </c>
    </row>
    <row r="6831" spans="1:3" x14ac:dyDescent="0.25">
      <c r="A6831">
        <v>0</v>
      </c>
      <c r="B6831">
        <v>0.42679527401924128</v>
      </c>
      <c r="C6831">
        <f t="shared" si="106"/>
        <v>427</v>
      </c>
    </row>
    <row r="6832" spans="1:3" x14ac:dyDescent="0.25">
      <c r="A6832">
        <v>0</v>
      </c>
      <c r="B6832">
        <v>0.25506377220153809</v>
      </c>
      <c r="C6832">
        <f t="shared" si="106"/>
        <v>255</v>
      </c>
    </row>
    <row r="6833" spans="1:3" x14ac:dyDescent="0.25">
      <c r="A6833">
        <v>1</v>
      </c>
      <c r="B6833">
        <v>0.5974312424659729</v>
      </c>
      <c r="C6833">
        <f t="shared" si="106"/>
        <v>597</v>
      </c>
    </row>
    <row r="6834" spans="1:3" x14ac:dyDescent="0.25">
      <c r="A6834">
        <v>0</v>
      </c>
      <c r="B6834">
        <v>0.37410262227058411</v>
      </c>
      <c r="C6834">
        <f t="shared" si="106"/>
        <v>374</v>
      </c>
    </row>
    <row r="6835" spans="1:3" x14ac:dyDescent="0.25">
      <c r="A6835">
        <v>1</v>
      </c>
      <c r="B6835">
        <v>0.20974639058113101</v>
      </c>
      <c r="C6835">
        <f t="shared" si="106"/>
        <v>210</v>
      </c>
    </row>
    <row r="6836" spans="1:3" x14ac:dyDescent="0.25">
      <c r="A6836">
        <v>0</v>
      </c>
      <c r="B6836">
        <v>9.3763217329978943E-2</v>
      </c>
      <c r="C6836">
        <f t="shared" si="106"/>
        <v>94</v>
      </c>
    </row>
    <row r="6837" spans="1:3" x14ac:dyDescent="0.25">
      <c r="A6837">
        <v>0</v>
      </c>
      <c r="B6837">
        <v>0.13726770877838129</v>
      </c>
      <c r="C6837">
        <f t="shared" si="106"/>
        <v>137</v>
      </c>
    </row>
    <row r="6838" spans="1:3" x14ac:dyDescent="0.25">
      <c r="A6838">
        <v>0</v>
      </c>
      <c r="B6838">
        <v>0.306231290102005</v>
      </c>
      <c r="C6838">
        <f t="shared" si="106"/>
        <v>306</v>
      </c>
    </row>
    <row r="6839" spans="1:3" x14ac:dyDescent="0.25">
      <c r="A6839">
        <v>0</v>
      </c>
      <c r="B6839">
        <v>0.44834372401237488</v>
      </c>
      <c r="C6839">
        <f t="shared" si="106"/>
        <v>448</v>
      </c>
    </row>
    <row r="6840" spans="1:3" x14ac:dyDescent="0.25">
      <c r="A6840">
        <v>0</v>
      </c>
      <c r="B6840">
        <v>0.48873576521873469</v>
      </c>
      <c r="C6840">
        <f t="shared" si="106"/>
        <v>489</v>
      </c>
    </row>
    <row r="6841" spans="1:3" x14ac:dyDescent="0.25">
      <c r="A6841">
        <v>1</v>
      </c>
      <c r="B6841">
        <v>0.36147832870483398</v>
      </c>
      <c r="C6841">
        <f t="shared" si="106"/>
        <v>361</v>
      </c>
    </row>
    <row r="6842" spans="1:3" x14ac:dyDescent="0.25">
      <c r="A6842">
        <v>0</v>
      </c>
      <c r="B6842">
        <v>0.34199661016464228</v>
      </c>
      <c r="C6842">
        <f t="shared" si="106"/>
        <v>342</v>
      </c>
    </row>
    <row r="6843" spans="1:3" x14ac:dyDescent="0.25">
      <c r="A6843">
        <v>0</v>
      </c>
      <c r="B6843">
        <v>0.17985853552818301</v>
      </c>
      <c r="C6843">
        <f t="shared" si="106"/>
        <v>180</v>
      </c>
    </row>
    <row r="6844" spans="1:3" x14ac:dyDescent="0.25">
      <c r="A6844">
        <v>0</v>
      </c>
      <c r="B6844">
        <v>0.40765988826751709</v>
      </c>
      <c r="C6844">
        <f t="shared" si="106"/>
        <v>408</v>
      </c>
    </row>
    <row r="6845" spans="1:3" x14ac:dyDescent="0.25">
      <c r="A6845">
        <v>1</v>
      </c>
      <c r="B6845">
        <v>0.66295057535171509</v>
      </c>
      <c r="C6845">
        <f t="shared" si="106"/>
        <v>663</v>
      </c>
    </row>
    <row r="6846" spans="1:3" x14ac:dyDescent="0.25">
      <c r="A6846">
        <v>0</v>
      </c>
      <c r="B6846">
        <v>0.32962486147880549</v>
      </c>
      <c r="C6846">
        <f t="shared" si="106"/>
        <v>330</v>
      </c>
    </row>
    <row r="6847" spans="1:3" x14ac:dyDescent="0.25">
      <c r="A6847">
        <v>0</v>
      </c>
      <c r="B6847">
        <v>0.2446438670158386</v>
      </c>
      <c r="C6847">
        <f t="shared" si="106"/>
        <v>245</v>
      </c>
    </row>
    <row r="6848" spans="1:3" x14ac:dyDescent="0.25">
      <c r="A6848">
        <v>1</v>
      </c>
      <c r="B6848">
        <v>0.43782556056976318</v>
      </c>
      <c r="C6848">
        <f t="shared" si="106"/>
        <v>438</v>
      </c>
    </row>
    <row r="6849" spans="1:3" x14ac:dyDescent="0.25">
      <c r="A6849">
        <v>0</v>
      </c>
      <c r="B6849">
        <v>0.38021084666252142</v>
      </c>
      <c r="C6849">
        <f t="shared" si="106"/>
        <v>380</v>
      </c>
    </row>
    <row r="6850" spans="1:3" x14ac:dyDescent="0.25">
      <c r="A6850">
        <v>0</v>
      </c>
      <c r="B6850">
        <v>0.23542532324790949</v>
      </c>
      <c r="C6850">
        <f t="shared" si="106"/>
        <v>235</v>
      </c>
    </row>
    <row r="6851" spans="1:3" x14ac:dyDescent="0.25">
      <c r="A6851">
        <v>0</v>
      </c>
      <c r="B6851">
        <v>0.58148330450057983</v>
      </c>
      <c r="C6851">
        <f t="shared" ref="C6851:C6914" si="107">ROUND(1000*B6851,0)</f>
        <v>581</v>
      </c>
    </row>
    <row r="6852" spans="1:3" x14ac:dyDescent="0.25">
      <c r="A6852">
        <v>0</v>
      </c>
      <c r="B6852">
        <v>0.39912080764770508</v>
      </c>
      <c r="C6852">
        <f t="shared" si="107"/>
        <v>399</v>
      </c>
    </row>
    <row r="6853" spans="1:3" x14ac:dyDescent="0.25">
      <c r="A6853">
        <v>0</v>
      </c>
      <c r="B6853">
        <v>0.43139034509658808</v>
      </c>
      <c r="C6853">
        <f t="shared" si="107"/>
        <v>431</v>
      </c>
    </row>
    <row r="6854" spans="1:3" x14ac:dyDescent="0.25">
      <c r="A6854">
        <v>0</v>
      </c>
      <c r="B6854">
        <v>0.25794956088066101</v>
      </c>
      <c r="C6854">
        <f t="shared" si="107"/>
        <v>258</v>
      </c>
    </row>
    <row r="6855" spans="1:3" x14ac:dyDescent="0.25">
      <c r="A6855">
        <v>1</v>
      </c>
      <c r="B6855">
        <v>0.69186991453170776</v>
      </c>
      <c r="C6855">
        <f t="shared" si="107"/>
        <v>692</v>
      </c>
    </row>
    <row r="6856" spans="1:3" x14ac:dyDescent="0.25">
      <c r="A6856">
        <v>0</v>
      </c>
      <c r="B6856">
        <v>0.50981658697128296</v>
      </c>
      <c r="C6856">
        <f t="shared" si="107"/>
        <v>510</v>
      </c>
    </row>
    <row r="6857" spans="1:3" x14ac:dyDescent="0.25">
      <c r="A6857">
        <v>1</v>
      </c>
      <c r="B6857">
        <v>0.7808833122253418</v>
      </c>
      <c r="C6857">
        <f t="shared" si="107"/>
        <v>781</v>
      </c>
    </row>
    <row r="6858" spans="1:3" x14ac:dyDescent="0.25">
      <c r="A6858">
        <v>1</v>
      </c>
      <c r="B6858">
        <v>0.47087553143501282</v>
      </c>
      <c r="C6858">
        <f t="shared" si="107"/>
        <v>471</v>
      </c>
    </row>
    <row r="6859" spans="1:3" x14ac:dyDescent="0.25">
      <c r="A6859">
        <v>0</v>
      </c>
      <c r="B6859">
        <v>0.2051127552986145</v>
      </c>
      <c r="C6859">
        <f t="shared" si="107"/>
        <v>205</v>
      </c>
    </row>
    <row r="6860" spans="1:3" x14ac:dyDescent="0.25">
      <c r="A6860">
        <v>0</v>
      </c>
      <c r="B6860">
        <v>0.1051183491945267</v>
      </c>
      <c r="C6860">
        <f t="shared" si="107"/>
        <v>105</v>
      </c>
    </row>
    <row r="6861" spans="1:3" x14ac:dyDescent="0.25">
      <c r="A6861">
        <v>0</v>
      </c>
      <c r="B6861">
        <v>0.34021547436714172</v>
      </c>
      <c r="C6861">
        <f t="shared" si="107"/>
        <v>340</v>
      </c>
    </row>
    <row r="6862" spans="1:3" x14ac:dyDescent="0.25">
      <c r="A6862">
        <v>0</v>
      </c>
      <c r="B6862">
        <v>0.38260844349861151</v>
      </c>
      <c r="C6862">
        <f t="shared" si="107"/>
        <v>383</v>
      </c>
    </row>
    <row r="6863" spans="1:3" x14ac:dyDescent="0.25">
      <c r="A6863">
        <v>0</v>
      </c>
      <c r="B6863">
        <v>0.27403801679611212</v>
      </c>
      <c r="C6863">
        <f t="shared" si="107"/>
        <v>274</v>
      </c>
    </row>
    <row r="6864" spans="1:3" x14ac:dyDescent="0.25">
      <c r="A6864">
        <v>0</v>
      </c>
      <c r="B6864">
        <v>0.39501532912254328</v>
      </c>
      <c r="C6864">
        <f t="shared" si="107"/>
        <v>395</v>
      </c>
    </row>
    <row r="6865" spans="1:3" x14ac:dyDescent="0.25">
      <c r="A6865">
        <v>0</v>
      </c>
      <c r="B6865">
        <v>0.1812697499990463</v>
      </c>
      <c r="C6865">
        <f t="shared" si="107"/>
        <v>181</v>
      </c>
    </row>
    <row r="6866" spans="1:3" x14ac:dyDescent="0.25">
      <c r="A6866">
        <v>0</v>
      </c>
      <c r="B6866">
        <v>0.33340862393379211</v>
      </c>
      <c r="C6866">
        <f t="shared" si="107"/>
        <v>333</v>
      </c>
    </row>
    <row r="6867" spans="1:3" x14ac:dyDescent="0.25">
      <c r="A6867">
        <v>0</v>
      </c>
      <c r="B6867">
        <v>0.59365600347518921</v>
      </c>
      <c r="C6867">
        <f t="shared" si="107"/>
        <v>594</v>
      </c>
    </row>
    <row r="6868" spans="1:3" x14ac:dyDescent="0.25">
      <c r="A6868">
        <v>1</v>
      </c>
      <c r="B6868">
        <v>0.63886988162994385</v>
      </c>
      <c r="C6868">
        <f t="shared" si="107"/>
        <v>639</v>
      </c>
    </row>
    <row r="6869" spans="1:3" x14ac:dyDescent="0.25">
      <c r="A6869">
        <v>0</v>
      </c>
      <c r="B6869">
        <v>0.22771890461444849</v>
      </c>
      <c r="C6869">
        <f t="shared" si="107"/>
        <v>228</v>
      </c>
    </row>
    <row r="6870" spans="1:3" x14ac:dyDescent="0.25">
      <c r="A6870">
        <v>0</v>
      </c>
      <c r="B6870">
        <v>0.36292392015457148</v>
      </c>
      <c r="C6870">
        <f t="shared" si="107"/>
        <v>363</v>
      </c>
    </row>
    <row r="6871" spans="1:3" x14ac:dyDescent="0.25">
      <c r="A6871">
        <v>0</v>
      </c>
      <c r="B6871">
        <v>0.54078096151351929</v>
      </c>
      <c r="C6871">
        <f t="shared" si="107"/>
        <v>541</v>
      </c>
    </row>
    <row r="6872" spans="1:3" x14ac:dyDescent="0.25">
      <c r="A6872">
        <v>0</v>
      </c>
      <c r="B6872">
        <v>0.26031306385993958</v>
      </c>
      <c r="C6872">
        <f t="shared" si="107"/>
        <v>260</v>
      </c>
    </row>
    <row r="6873" spans="1:3" x14ac:dyDescent="0.25">
      <c r="A6873">
        <v>0</v>
      </c>
      <c r="B6873">
        <v>0.1052910089492798</v>
      </c>
      <c r="C6873">
        <f t="shared" si="107"/>
        <v>105</v>
      </c>
    </row>
    <row r="6874" spans="1:3" x14ac:dyDescent="0.25">
      <c r="A6874">
        <v>0</v>
      </c>
      <c r="B6874">
        <v>0.20456309616565699</v>
      </c>
      <c r="C6874">
        <f t="shared" si="107"/>
        <v>205</v>
      </c>
    </row>
    <row r="6875" spans="1:3" x14ac:dyDescent="0.25">
      <c r="A6875">
        <v>0</v>
      </c>
      <c r="B6875">
        <v>0.36156725883483892</v>
      </c>
      <c r="C6875">
        <f t="shared" si="107"/>
        <v>362</v>
      </c>
    </row>
    <row r="6876" spans="1:3" x14ac:dyDescent="0.25">
      <c r="A6876">
        <v>0</v>
      </c>
      <c r="B6876">
        <v>0.60376900434494019</v>
      </c>
      <c r="C6876">
        <f t="shared" si="107"/>
        <v>604</v>
      </c>
    </row>
    <row r="6877" spans="1:3" x14ac:dyDescent="0.25">
      <c r="A6877">
        <v>0</v>
      </c>
      <c r="B6877">
        <v>0.35646870732307429</v>
      </c>
      <c r="C6877">
        <f t="shared" si="107"/>
        <v>356</v>
      </c>
    </row>
    <row r="6878" spans="1:3" x14ac:dyDescent="0.25">
      <c r="A6878">
        <v>1</v>
      </c>
      <c r="B6878">
        <v>0.1919039189815521</v>
      </c>
      <c r="C6878">
        <f t="shared" si="107"/>
        <v>192</v>
      </c>
    </row>
    <row r="6879" spans="1:3" x14ac:dyDescent="0.25">
      <c r="A6879">
        <v>0</v>
      </c>
      <c r="B6879">
        <v>0.33063927292823792</v>
      </c>
      <c r="C6879">
        <f t="shared" si="107"/>
        <v>331</v>
      </c>
    </row>
    <row r="6880" spans="1:3" x14ac:dyDescent="0.25">
      <c r="A6880">
        <v>0</v>
      </c>
      <c r="B6880">
        <v>0.38018995523452759</v>
      </c>
      <c r="C6880">
        <f t="shared" si="107"/>
        <v>380</v>
      </c>
    </row>
    <row r="6881" spans="1:3" x14ac:dyDescent="0.25">
      <c r="A6881">
        <v>0</v>
      </c>
      <c r="B6881">
        <v>0.25576815009117132</v>
      </c>
      <c r="C6881">
        <f t="shared" si="107"/>
        <v>256</v>
      </c>
    </row>
    <row r="6882" spans="1:3" x14ac:dyDescent="0.25">
      <c r="A6882">
        <v>0</v>
      </c>
      <c r="B6882">
        <v>0.1291898787021637</v>
      </c>
      <c r="C6882">
        <f t="shared" si="107"/>
        <v>129</v>
      </c>
    </row>
    <row r="6883" spans="1:3" x14ac:dyDescent="0.25">
      <c r="A6883">
        <v>0</v>
      </c>
      <c r="B6883">
        <v>0.46053826808929438</v>
      </c>
      <c r="C6883">
        <f t="shared" si="107"/>
        <v>461</v>
      </c>
    </row>
    <row r="6884" spans="1:3" x14ac:dyDescent="0.25">
      <c r="A6884">
        <v>0</v>
      </c>
      <c r="B6884">
        <v>0.16918568313121801</v>
      </c>
      <c r="C6884">
        <f t="shared" si="107"/>
        <v>169</v>
      </c>
    </row>
    <row r="6885" spans="1:3" x14ac:dyDescent="0.25">
      <c r="A6885">
        <v>0</v>
      </c>
      <c r="B6885">
        <v>0.31749224662780762</v>
      </c>
      <c r="C6885">
        <f t="shared" si="107"/>
        <v>317</v>
      </c>
    </row>
    <row r="6886" spans="1:3" x14ac:dyDescent="0.25">
      <c r="A6886">
        <v>0</v>
      </c>
      <c r="B6886">
        <v>0.51150929927825928</v>
      </c>
      <c r="C6886">
        <f t="shared" si="107"/>
        <v>512</v>
      </c>
    </row>
    <row r="6887" spans="1:3" x14ac:dyDescent="0.25">
      <c r="A6887">
        <v>0</v>
      </c>
      <c r="B6887">
        <v>0.1207501962780952</v>
      </c>
      <c r="C6887">
        <f t="shared" si="107"/>
        <v>121</v>
      </c>
    </row>
    <row r="6888" spans="1:3" x14ac:dyDescent="0.25">
      <c r="A6888">
        <v>1</v>
      </c>
      <c r="B6888">
        <v>0.31084218621253967</v>
      </c>
      <c r="C6888">
        <f t="shared" si="107"/>
        <v>311</v>
      </c>
    </row>
    <row r="6889" spans="1:3" x14ac:dyDescent="0.25">
      <c r="A6889">
        <v>0</v>
      </c>
      <c r="B6889">
        <v>0.19179041683673859</v>
      </c>
      <c r="C6889">
        <f t="shared" si="107"/>
        <v>192</v>
      </c>
    </row>
    <row r="6890" spans="1:3" x14ac:dyDescent="0.25">
      <c r="A6890">
        <v>0</v>
      </c>
      <c r="B6890">
        <v>0.11240103840827941</v>
      </c>
      <c r="C6890">
        <f t="shared" si="107"/>
        <v>112</v>
      </c>
    </row>
    <row r="6891" spans="1:3" x14ac:dyDescent="0.25">
      <c r="A6891">
        <v>0</v>
      </c>
      <c r="B6891">
        <v>0.29089009761810303</v>
      </c>
      <c r="C6891">
        <f t="shared" si="107"/>
        <v>291</v>
      </c>
    </row>
    <row r="6892" spans="1:3" x14ac:dyDescent="0.25">
      <c r="A6892">
        <v>0</v>
      </c>
      <c r="B6892">
        <v>0.50386530160903931</v>
      </c>
      <c r="C6892">
        <f t="shared" si="107"/>
        <v>504</v>
      </c>
    </row>
    <row r="6893" spans="1:3" x14ac:dyDescent="0.25">
      <c r="A6893">
        <v>1</v>
      </c>
      <c r="B6893">
        <v>0.2654348611831665</v>
      </c>
      <c r="C6893">
        <f t="shared" si="107"/>
        <v>265</v>
      </c>
    </row>
    <row r="6894" spans="1:3" x14ac:dyDescent="0.25">
      <c r="A6894">
        <v>0</v>
      </c>
      <c r="B6894">
        <v>0.59527778625488281</v>
      </c>
      <c r="C6894">
        <f t="shared" si="107"/>
        <v>595</v>
      </c>
    </row>
    <row r="6895" spans="1:3" x14ac:dyDescent="0.25">
      <c r="A6895">
        <v>0</v>
      </c>
      <c r="B6895">
        <v>0.37833791971206671</v>
      </c>
      <c r="C6895">
        <f t="shared" si="107"/>
        <v>378</v>
      </c>
    </row>
    <row r="6896" spans="1:3" x14ac:dyDescent="0.25">
      <c r="A6896">
        <v>0</v>
      </c>
      <c r="B6896">
        <v>7.0564493536949158E-2</v>
      </c>
      <c r="C6896">
        <f t="shared" si="107"/>
        <v>71</v>
      </c>
    </row>
    <row r="6897" spans="1:3" x14ac:dyDescent="0.25">
      <c r="A6897">
        <v>0</v>
      </c>
      <c r="B6897">
        <v>0.29744055867195129</v>
      </c>
      <c r="C6897">
        <f t="shared" si="107"/>
        <v>297</v>
      </c>
    </row>
    <row r="6898" spans="1:3" x14ac:dyDescent="0.25">
      <c r="A6898">
        <v>0</v>
      </c>
      <c r="B6898">
        <v>0.20496861636638641</v>
      </c>
      <c r="C6898">
        <f t="shared" si="107"/>
        <v>205</v>
      </c>
    </row>
    <row r="6899" spans="1:3" x14ac:dyDescent="0.25">
      <c r="A6899">
        <v>0</v>
      </c>
      <c r="B6899">
        <v>0.1856574863195419</v>
      </c>
      <c r="C6899">
        <f t="shared" si="107"/>
        <v>186</v>
      </c>
    </row>
    <row r="6900" spans="1:3" x14ac:dyDescent="0.25">
      <c r="A6900">
        <v>1</v>
      </c>
      <c r="B6900">
        <v>0.32937455177307129</v>
      </c>
      <c r="C6900">
        <f t="shared" si="107"/>
        <v>329</v>
      </c>
    </row>
    <row r="6901" spans="1:3" x14ac:dyDescent="0.25">
      <c r="A6901">
        <v>1</v>
      </c>
      <c r="B6901">
        <v>0.35630109906196589</v>
      </c>
      <c r="C6901">
        <f t="shared" si="107"/>
        <v>356</v>
      </c>
    </row>
    <row r="6902" spans="1:3" x14ac:dyDescent="0.25">
      <c r="A6902">
        <v>0</v>
      </c>
      <c r="B6902">
        <v>0.14596244692802429</v>
      </c>
      <c r="C6902">
        <f t="shared" si="107"/>
        <v>146</v>
      </c>
    </row>
    <row r="6903" spans="1:3" x14ac:dyDescent="0.25">
      <c r="A6903">
        <v>0</v>
      </c>
      <c r="B6903">
        <v>0.46879169344902039</v>
      </c>
      <c r="C6903">
        <f t="shared" si="107"/>
        <v>469</v>
      </c>
    </row>
    <row r="6904" spans="1:3" x14ac:dyDescent="0.25">
      <c r="A6904">
        <v>0</v>
      </c>
      <c r="B6904">
        <v>0.49364429712295532</v>
      </c>
      <c r="C6904">
        <f t="shared" si="107"/>
        <v>494</v>
      </c>
    </row>
    <row r="6905" spans="1:3" x14ac:dyDescent="0.25">
      <c r="A6905">
        <v>0</v>
      </c>
      <c r="B6905">
        <v>0.1631127446889877</v>
      </c>
      <c r="C6905">
        <f t="shared" si="107"/>
        <v>163</v>
      </c>
    </row>
    <row r="6906" spans="1:3" x14ac:dyDescent="0.25">
      <c r="A6906">
        <v>0</v>
      </c>
      <c r="B6906">
        <v>0.28190147876739502</v>
      </c>
      <c r="C6906">
        <f t="shared" si="107"/>
        <v>282</v>
      </c>
    </row>
    <row r="6907" spans="1:3" x14ac:dyDescent="0.25">
      <c r="A6907">
        <v>0</v>
      </c>
      <c r="B6907">
        <v>0.31962195038795471</v>
      </c>
      <c r="C6907">
        <f t="shared" si="107"/>
        <v>320</v>
      </c>
    </row>
    <row r="6908" spans="1:3" x14ac:dyDescent="0.25">
      <c r="A6908">
        <v>0</v>
      </c>
      <c r="B6908">
        <v>0.26393216848373408</v>
      </c>
      <c r="C6908">
        <f t="shared" si="107"/>
        <v>264</v>
      </c>
    </row>
    <row r="6909" spans="1:3" x14ac:dyDescent="0.25">
      <c r="A6909">
        <v>0</v>
      </c>
      <c r="B6909">
        <v>0.1285359114408493</v>
      </c>
      <c r="C6909">
        <f t="shared" si="107"/>
        <v>129</v>
      </c>
    </row>
    <row r="6910" spans="1:3" x14ac:dyDescent="0.25">
      <c r="A6910">
        <v>0</v>
      </c>
      <c r="B6910">
        <v>0.15283623337745669</v>
      </c>
      <c r="C6910">
        <f t="shared" si="107"/>
        <v>153</v>
      </c>
    </row>
    <row r="6911" spans="1:3" x14ac:dyDescent="0.25">
      <c r="A6911">
        <v>0</v>
      </c>
      <c r="B6911">
        <v>0.40111225843429571</v>
      </c>
      <c r="C6911">
        <f t="shared" si="107"/>
        <v>401</v>
      </c>
    </row>
    <row r="6912" spans="1:3" x14ac:dyDescent="0.25">
      <c r="A6912">
        <v>0</v>
      </c>
      <c r="B6912">
        <v>0.58104515075683594</v>
      </c>
      <c r="C6912">
        <f t="shared" si="107"/>
        <v>581</v>
      </c>
    </row>
    <row r="6913" spans="1:3" x14ac:dyDescent="0.25">
      <c r="A6913">
        <v>1</v>
      </c>
      <c r="B6913">
        <v>0.32885473966598511</v>
      </c>
      <c r="C6913">
        <f t="shared" si="107"/>
        <v>329</v>
      </c>
    </row>
    <row r="6914" spans="1:3" x14ac:dyDescent="0.25">
      <c r="A6914">
        <v>0</v>
      </c>
      <c r="B6914">
        <v>0.31118789315223688</v>
      </c>
      <c r="C6914">
        <f t="shared" si="107"/>
        <v>311</v>
      </c>
    </row>
    <row r="6915" spans="1:3" x14ac:dyDescent="0.25">
      <c r="A6915">
        <v>0</v>
      </c>
      <c r="B6915">
        <v>0.26758879423141479</v>
      </c>
      <c r="C6915">
        <f t="shared" ref="C6915:C6978" si="108">ROUND(1000*B6915,0)</f>
        <v>268</v>
      </c>
    </row>
    <row r="6916" spans="1:3" x14ac:dyDescent="0.25">
      <c r="A6916">
        <v>0</v>
      </c>
      <c r="B6916">
        <v>0.1951822638511658</v>
      </c>
      <c r="C6916">
        <f t="shared" si="108"/>
        <v>195</v>
      </c>
    </row>
    <row r="6917" spans="1:3" x14ac:dyDescent="0.25">
      <c r="A6917">
        <v>0</v>
      </c>
      <c r="B6917">
        <v>0.39942389726638788</v>
      </c>
      <c r="C6917">
        <f t="shared" si="108"/>
        <v>399</v>
      </c>
    </row>
    <row r="6918" spans="1:3" x14ac:dyDescent="0.25">
      <c r="A6918">
        <v>0</v>
      </c>
      <c r="B6918">
        <v>0.28535002470016479</v>
      </c>
      <c r="C6918">
        <f t="shared" si="108"/>
        <v>285</v>
      </c>
    </row>
    <row r="6919" spans="1:3" x14ac:dyDescent="0.25">
      <c r="A6919">
        <v>0</v>
      </c>
      <c r="B6919">
        <v>0.5196574330329895</v>
      </c>
      <c r="C6919">
        <f t="shared" si="108"/>
        <v>520</v>
      </c>
    </row>
    <row r="6920" spans="1:3" x14ac:dyDescent="0.25">
      <c r="A6920">
        <v>0</v>
      </c>
      <c r="B6920">
        <v>0.40031537413597112</v>
      </c>
      <c r="C6920">
        <f t="shared" si="108"/>
        <v>400</v>
      </c>
    </row>
    <row r="6921" spans="1:3" x14ac:dyDescent="0.25">
      <c r="A6921">
        <v>0</v>
      </c>
      <c r="B6921">
        <v>0.31448820233345032</v>
      </c>
      <c r="C6921">
        <f t="shared" si="108"/>
        <v>314</v>
      </c>
    </row>
    <row r="6922" spans="1:3" x14ac:dyDescent="0.25">
      <c r="A6922">
        <v>0</v>
      </c>
      <c r="B6922">
        <v>0.70331484079360962</v>
      </c>
      <c r="C6922">
        <f t="shared" si="108"/>
        <v>703</v>
      </c>
    </row>
    <row r="6923" spans="1:3" x14ac:dyDescent="0.25">
      <c r="A6923">
        <v>0</v>
      </c>
      <c r="B6923">
        <v>7.7098004519939423E-2</v>
      </c>
      <c r="C6923">
        <f t="shared" si="108"/>
        <v>77</v>
      </c>
    </row>
    <row r="6924" spans="1:3" x14ac:dyDescent="0.25">
      <c r="A6924">
        <v>1</v>
      </c>
      <c r="B6924">
        <v>0.47137859463691711</v>
      </c>
      <c r="C6924">
        <f t="shared" si="108"/>
        <v>471</v>
      </c>
    </row>
    <row r="6925" spans="1:3" x14ac:dyDescent="0.25">
      <c r="A6925">
        <v>1</v>
      </c>
      <c r="B6925">
        <v>0.45280003547668463</v>
      </c>
      <c r="C6925">
        <f t="shared" si="108"/>
        <v>453</v>
      </c>
    </row>
    <row r="6926" spans="1:3" x14ac:dyDescent="0.25">
      <c r="A6926">
        <v>0</v>
      </c>
      <c r="B6926">
        <v>0.25710287690162659</v>
      </c>
      <c r="C6926">
        <f t="shared" si="108"/>
        <v>257</v>
      </c>
    </row>
    <row r="6927" spans="1:3" x14ac:dyDescent="0.25">
      <c r="A6927">
        <v>0</v>
      </c>
      <c r="B6927">
        <v>0.28454148769378662</v>
      </c>
      <c r="C6927">
        <f t="shared" si="108"/>
        <v>285</v>
      </c>
    </row>
    <row r="6928" spans="1:3" x14ac:dyDescent="0.25">
      <c r="A6928">
        <v>0</v>
      </c>
      <c r="B6928">
        <v>0.34815186262130737</v>
      </c>
      <c r="C6928">
        <f t="shared" si="108"/>
        <v>348</v>
      </c>
    </row>
    <row r="6929" spans="1:3" x14ac:dyDescent="0.25">
      <c r="A6929">
        <v>1</v>
      </c>
      <c r="B6929">
        <v>0.61296546459197998</v>
      </c>
      <c r="C6929">
        <f t="shared" si="108"/>
        <v>613</v>
      </c>
    </row>
    <row r="6930" spans="1:3" x14ac:dyDescent="0.25">
      <c r="A6930">
        <v>0</v>
      </c>
      <c r="B6930">
        <v>0.28066301345825201</v>
      </c>
      <c r="C6930">
        <f t="shared" si="108"/>
        <v>281</v>
      </c>
    </row>
    <row r="6931" spans="1:3" x14ac:dyDescent="0.25">
      <c r="A6931">
        <v>0</v>
      </c>
      <c r="B6931">
        <v>0.33921945095062261</v>
      </c>
      <c r="C6931">
        <f t="shared" si="108"/>
        <v>339</v>
      </c>
    </row>
    <row r="6932" spans="1:3" x14ac:dyDescent="0.25">
      <c r="A6932">
        <v>0</v>
      </c>
      <c r="B6932">
        <v>0.28567251563072199</v>
      </c>
      <c r="C6932">
        <f t="shared" si="108"/>
        <v>286</v>
      </c>
    </row>
    <row r="6933" spans="1:3" x14ac:dyDescent="0.25">
      <c r="A6933">
        <v>0</v>
      </c>
      <c r="B6933">
        <v>0.15673838555812841</v>
      </c>
      <c r="C6933">
        <f t="shared" si="108"/>
        <v>157</v>
      </c>
    </row>
    <row r="6934" spans="1:3" x14ac:dyDescent="0.25">
      <c r="A6934">
        <v>0</v>
      </c>
      <c r="B6934">
        <v>0.21822650730609891</v>
      </c>
      <c r="C6934">
        <f t="shared" si="108"/>
        <v>218</v>
      </c>
    </row>
    <row r="6935" spans="1:3" x14ac:dyDescent="0.25">
      <c r="A6935">
        <v>1</v>
      </c>
      <c r="B6935">
        <v>0.13254289329051969</v>
      </c>
      <c r="C6935">
        <f t="shared" si="108"/>
        <v>133</v>
      </c>
    </row>
    <row r="6936" spans="1:3" x14ac:dyDescent="0.25">
      <c r="A6936">
        <v>0</v>
      </c>
      <c r="B6936">
        <v>0.13392774760723111</v>
      </c>
      <c r="C6936">
        <f t="shared" si="108"/>
        <v>134</v>
      </c>
    </row>
    <row r="6937" spans="1:3" x14ac:dyDescent="0.25">
      <c r="A6937">
        <v>0</v>
      </c>
      <c r="B6937">
        <v>0.28246492147445679</v>
      </c>
      <c r="C6937">
        <f t="shared" si="108"/>
        <v>282</v>
      </c>
    </row>
    <row r="6938" spans="1:3" x14ac:dyDescent="0.25">
      <c r="A6938">
        <v>0</v>
      </c>
      <c r="B6938">
        <v>0.48447516560554499</v>
      </c>
      <c r="C6938">
        <f t="shared" si="108"/>
        <v>484</v>
      </c>
    </row>
    <row r="6939" spans="1:3" x14ac:dyDescent="0.25">
      <c r="A6939">
        <v>0</v>
      </c>
      <c r="B6939">
        <v>0.31491807103157038</v>
      </c>
      <c r="C6939">
        <f t="shared" si="108"/>
        <v>315</v>
      </c>
    </row>
    <row r="6940" spans="1:3" x14ac:dyDescent="0.25">
      <c r="A6940">
        <v>0</v>
      </c>
      <c r="B6940">
        <v>0.61140859127044678</v>
      </c>
      <c r="C6940">
        <f t="shared" si="108"/>
        <v>611</v>
      </c>
    </row>
    <row r="6941" spans="1:3" x14ac:dyDescent="0.25">
      <c r="A6941">
        <v>0</v>
      </c>
      <c r="B6941">
        <v>0.50046724081039429</v>
      </c>
      <c r="C6941">
        <f t="shared" si="108"/>
        <v>500</v>
      </c>
    </row>
    <row r="6942" spans="1:3" x14ac:dyDescent="0.25">
      <c r="A6942">
        <v>0</v>
      </c>
      <c r="B6942">
        <v>0.19364060461521149</v>
      </c>
      <c r="C6942">
        <f t="shared" si="108"/>
        <v>194</v>
      </c>
    </row>
    <row r="6943" spans="1:3" x14ac:dyDescent="0.25">
      <c r="A6943">
        <v>0</v>
      </c>
      <c r="B6943">
        <v>0.30295366048812872</v>
      </c>
      <c r="C6943">
        <f t="shared" si="108"/>
        <v>303</v>
      </c>
    </row>
    <row r="6944" spans="1:3" x14ac:dyDescent="0.25">
      <c r="A6944">
        <v>0</v>
      </c>
      <c r="B6944">
        <v>0.58796513080596924</v>
      </c>
      <c r="C6944">
        <f t="shared" si="108"/>
        <v>588</v>
      </c>
    </row>
    <row r="6945" spans="1:3" x14ac:dyDescent="0.25">
      <c r="A6945">
        <v>0</v>
      </c>
      <c r="B6945">
        <v>0.56440466642379761</v>
      </c>
      <c r="C6945">
        <f t="shared" si="108"/>
        <v>564</v>
      </c>
    </row>
    <row r="6946" spans="1:3" x14ac:dyDescent="0.25">
      <c r="A6946">
        <v>0</v>
      </c>
      <c r="B6946">
        <v>0.61860007047653198</v>
      </c>
      <c r="C6946">
        <f t="shared" si="108"/>
        <v>619</v>
      </c>
    </row>
    <row r="6947" spans="1:3" x14ac:dyDescent="0.25">
      <c r="A6947">
        <v>0</v>
      </c>
      <c r="B6947">
        <v>0.13820399343967441</v>
      </c>
      <c r="C6947">
        <f t="shared" si="108"/>
        <v>138</v>
      </c>
    </row>
    <row r="6948" spans="1:3" x14ac:dyDescent="0.25">
      <c r="A6948">
        <v>0</v>
      </c>
      <c r="B6948">
        <v>0.33732256293296808</v>
      </c>
      <c r="C6948">
        <f t="shared" si="108"/>
        <v>337</v>
      </c>
    </row>
    <row r="6949" spans="1:3" x14ac:dyDescent="0.25">
      <c r="A6949">
        <v>0</v>
      </c>
      <c r="B6949">
        <v>0.35710138082504272</v>
      </c>
      <c r="C6949">
        <f t="shared" si="108"/>
        <v>357</v>
      </c>
    </row>
    <row r="6950" spans="1:3" x14ac:dyDescent="0.25">
      <c r="A6950">
        <v>0</v>
      </c>
      <c r="B6950">
        <v>0.34299898147583008</v>
      </c>
      <c r="C6950">
        <f t="shared" si="108"/>
        <v>343</v>
      </c>
    </row>
    <row r="6951" spans="1:3" x14ac:dyDescent="0.25">
      <c r="A6951">
        <v>1</v>
      </c>
      <c r="B6951">
        <v>0.33030390739440918</v>
      </c>
      <c r="C6951">
        <f t="shared" si="108"/>
        <v>330</v>
      </c>
    </row>
    <row r="6952" spans="1:3" x14ac:dyDescent="0.25">
      <c r="A6952">
        <v>0</v>
      </c>
      <c r="B6952">
        <v>0.1236840113997459</v>
      </c>
      <c r="C6952">
        <f t="shared" si="108"/>
        <v>124</v>
      </c>
    </row>
    <row r="6953" spans="1:3" x14ac:dyDescent="0.25">
      <c r="A6953">
        <v>0</v>
      </c>
      <c r="B6953">
        <v>0.51737147569656372</v>
      </c>
      <c r="C6953">
        <f t="shared" si="108"/>
        <v>517</v>
      </c>
    </row>
    <row r="6954" spans="1:3" x14ac:dyDescent="0.25">
      <c r="A6954">
        <v>1</v>
      </c>
      <c r="B6954">
        <v>0.48787960410118097</v>
      </c>
      <c r="C6954">
        <f t="shared" si="108"/>
        <v>488</v>
      </c>
    </row>
    <row r="6955" spans="1:3" x14ac:dyDescent="0.25">
      <c r="A6955">
        <v>0</v>
      </c>
      <c r="B6955">
        <v>0.2575128972530365</v>
      </c>
      <c r="C6955">
        <f t="shared" si="108"/>
        <v>258</v>
      </c>
    </row>
    <row r="6956" spans="1:3" x14ac:dyDescent="0.25">
      <c r="A6956">
        <v>0</v>
      </c>
      <c r="B6956">
        <v>0.42070639133453369</v>
      </c>
      <c r="C6956">
        <f t="shared" si="108"/>
        <v>421</v>
      </c>
    </row>
    <row r="6957" spans="1:3" x14ac:dyDescent="0.25">
      <c r="A6957">
        <v>0</v>
      </c>
      <c r="B6957">
        <v>0.1582361310720444</v>
      </c>
      <c r="C6957">
        <f t="shared" si="108"/>
        <v>158</v>
      </c>
    </row>
    <row r="6958" spans="1:3" x14ac:dyDescent="0.25">
      <c r="A6958">
        <v>0</v>
      </c>
      <c r="B6958">
        <v>0.20325982570648191</v>
      </c>
      <c r="C6958">
        <f t="shared" si="108"/>
        <v>203</v>
      </c>
    </row>
    <row r="6959" spans="1:3" x14ac:dyDescent="0.25">
      <c r="A6959">
        <v>0</v>
      </c>
      <c r="B6959">
        <v>0.2400589436292648</v>
      </c>
      <c r="C6959">
        <f t="shared" si="108"/>
        <v>240</v>
      </c>
    </row>
    <row r="6960" spans="1:3" x14ac:dyDescent="0.25">
      <c r="A6960">
        <v>0</v>
      </c>
      <c r="B6960">
        <v>0.45070925354957581</v>
      </c>
      <c r="C6960">
        <f t="shared" si="108"/>
        <v>451</v>
      </c>
    </row>
    <row r="6961" spans="1:3" x14ac:dyDescent="0.25">
      <c r="A6961">
        <v>0</v>
      </c>
      <c r="B6961">
        <v>0.70910578966140747</v>
      </c>
      <c r="C6961">
        <f t="shared" si="108"/>
        <v>709</v>
      </c>
    </row>
    <row r="6962" spans="1:3" x14ac:dyDescent="0.25">
      <c r="A6962">
        <v>0</v>
      </c>
      <c r="B6962">
        <v>0.30278787016868591</v>
      </c>
      <c r="C6962">
        <f t="shared" si="108"/>
        <v>303</v>
      </c>
    </row>
    <row r="6963" spans="1:3" x14ac:dyDescent="0.25">
      <c r="A6963">
        <v>0</v>
      </c>
      <c r="B6963">
        <v>0.38705208897590643</v>
      </c>
      <c r="C6963">
        <f t="shared" si="108"/>
        <v>387</v>
      </c>
    </row>
    <row r="6964" spans="1:3" x14ac:dyDescent="0.25">
      <c r="A6964">
        <v>0</v>
      </c>
      <c r="B6964">
        <v>0.41694441437721252</v>
      </c>
      <c r="C6964">
        <f t="shared" si="108"/>
        <v>417</v>
      </c>
    </row>
    <row r="6965" spans="1:3" x14ac:dyDescent="0.25">
      <c r="A6965">
        <v>0</v>
      </c>
      <c r="B6965">
        <v>0.17576029896736151</v>
      </c>
      <c r="C6965">
        <f t="shared" si="108"/>
        <v>176</v>
      </c>
    </row>
    <row r="6966" spans="1:3" x14ac:dyDescent="0.25">
      <c r="A6966">
        <v>0</v>
      </c>
      <c r="B6966">
        <v>0.14258226752281189</v>
      </c>
      <c r="C6966">
        <f t="shared" si="108"/>
        <v>143</v>
      </c>
    </row>
    <row r="6967" spans="1:3" x14ac:dyDescent="0.25">
      <c r="A6967">
        <v>0</v>
      </c>
      <c r="B6967">
        <v>0.4438958466053009</v>
      </c>
      <c r="C6967">
        <f t="shared" si="108"/>
        <v>444</v>
      </c>
    </row>
    <row r="6968" spans="1:3" x14ac:dyDescent="0.25">
      <c r="A6968">
        <v>0</v>
      </c>
      <c r="B6968">
        <v>5.2078094333410263E-2</v>
      </c>
      <c r="C6968">
        <f t="shared" si="108"/>
        <v>52</v>
      </c>
    </row>
    <row r="6969" spans="1:3" x14ac:dyDescent="0.25">
      <c r="A6969">
        <v>0</v>
      </c>
      <c r="B6969">
        <v>0.49847036600112921</v>
      </c>
      <c r="C6969">
        <f t="shared" si="108"/>
        <v>498</v>
      </c>
    </row>
    <row r="6970" spans="1:3" x14ac:dyDescent="0.25">
      <c r="A6970">
        <v>0</v>
      </c>
      <c r="B6970">
        <v>0.40604627132415771</v>
      </c>
      <c r="C6970">
        <f t="shared" si="108"/>
        <v>406</v>
      </c>
    </row>
    <row r="6971" spans="1:3" x14ac:dyDescent="0.25">
      <c r="A6971">
        <v>0</v>
      </c>
      <c r="B6971">
        <v>9.7248420119285583E-2</v>
      </c>
      <c r="C6971">
        <f t="shared" si="108"/>
        <v>97</v>
      </c>
    </row>
    <row r="6972" spans="1:3" x14ac:dyDescent="0.25">
      <c r="A6972">
        <v>0</v>
      </c>
      <c r="B6972">
        <v>0.48841047286987299</v>
      </c>
      <c r="C6972">
        <f t="shared" si="108"/>
        <v>488</v>
      </c>
    </row>
    <row r="6973" spans="1:3" x14ac:dyDescent="0.25">
      <c r="A6973">
        <v>0</v>
      </c>
      <c r="B6973">
        <v>0.27878454327583307</v>
      </c>
      <c r="C6973">
        <f t="shared" si="108"/>
        <v>279</v>
      </c>
    </row>
    <row r="6974" spans="1:3" x14ac:dyDescent="0.25">
      <c r="A6974">
        <v>0</v>
      </c>
      <c r="B6974">
        <v>0.61647331714630127</v>
      </c>
      <c r="C6974">
        <f t="shared" si="108"/>
        <v>616</v>
      </c>
    </row>
    <row r="6975" spans="1:3" x14ac:dyDescent="0.25">
      <c r="A6975">
        <v>0</v>
      </c>
      <c r="B6975">
        <v>0.5704958438873291</v>
      </c>
      <c r="C6975">
        <f t="shared" si="108"/>
        <v>570</v>
      </c>
    </row>
    <row r="6976" spans="1:3" x14ac:dyDescent="0.25">
      <c r="A6976">
        <v>0</v>
      </c>
      <c r="B6976">
        <v>0.53577536344528198</v>
      </c>
      <c r="C6976">
        <f t="shared" si="108"/>
        <v>536</v>
      </c>
    </row>
    <row r="6977" spans="1:3" x14ac:dyDescent="0.25">
      <c r="A6977">
        <v>1</v>
      </c>
      <c r="B6977">
        <v>0.47404962778091431</v>
      </c>
      <c r="C6977">
        <f t="shared" si="108"/>
        <v>474</v>
      </c>
    </row>
    <row r="6978" spans="1:3" x14ac:dyDescent="0.25">
      <c r="A6978">
        <v>0</v>
      </c>
      <c r="B6978">
        <v>0.37317028641700739</v>
      </c>
      <c r="C6978">
        <f t="shared" si="108"/>
        <v>373</v>
      </c>
    </row>
    <row r="6979" spans="1:3" x14ac:dyDescent="0.25">
      <c r="A6979">
        <v>0</v>
      </c>
      <c r="B6979">
        <v>8.4065258502960205E-2</v>
      </c>
      <c r="C6979">
        <f t="shared" ref="C6979:C7042" si="109">ROUND(1000*B6979,0)</f>
        <v>84</v>
      </c>
    </row>
    <row r="6980" spans="1:3" x14ac:dyDescent="0.25">
      <c r="A6980">
        <v>0</v>
      </c>
      <c r="B6980">
        <v>9.9607177078723907E-2</v>
      </c>
      <c r="C6980">
        <f t="shared" si="109"/>
        <v>100</v>
      </c>
    </row>
    <row r="6981" spans="1:3" x14ac:dyDescent="0.25">
      <c r="A6981">
        <v>0</v>
      </c>
      <c r="B6981">
        <v>0.63628321886062622</v>
      </c>
      <c r="C6981">
        <f t="shared" si="109"/>
        <v>636</v>
      </c>
    </row>
    <row r="6982" spans="1:3" x14ac:dyDescent="0.25">
      <c r="A6982">
        <v>0</v>
      </c>
      <c r="B6982">
        <v>0.7974359393119812</v>
      </c>
      <c r="C6982">
        <f t="shared" si="109"/>
        <v>797</v>
      </c>
    </row>
    <row r="6983" spans="1:3" x14ac:dyDescent="0.25">
      <c r="A6983">
        <v>0</v>
      </c>
      <c r="B6983">
        <v>0.1521486043930054</v>
      </c>
      <c r="C6983">
        <f t="shared" si="109"/>
        <v>152</v>
      </c>
    </row>
    <row r="6984" spans="1:3" x14ac:dyDescent="0.25">
      <c r="A6984">
        <v>0</v>
      </c>
      <c r="B6984">
        <v>0.31221425533294678</v>
      </c>
      <c r="C6984">
        <f t="shared" si="109"/>
        <v>312</v>
      </c>
    </row>
    <row r="6985" spans="1:3" x14ac:dyDescent="0.25">
      <c r="A6985">
        <v>0</v>
      </c>
      <c r="B6985">
        <v>0.55450469255447388</v>
      </c>
      <c r="C6985">
        <f t="shared" si="109"/>
        <v>555</v>
      </c>
    </row>
    <row r="6986" spans="1:3" x14ac:dyDescent="0.25">
      <c r="A6986">
        <v>0</v>
      </c>
      <c r="B6986">
        <v>0.45644736289978027</v>
      </c>
      <c r="C6986">
        <f t="shared" si="109"/>
        <v>456</v>
      </c>
    </row>
    <row r="6987" spans="1:3" x14ac:dyDescent="0.25">
      <c r="A6987">
        <v>0</v>
      </c>
      <c r="B6987">
        <v>0.1040781885385513</v>
      </c>
      <c r="C6987">
        <f t="shared" si="109"/>
        <v>104</v>
      </c>
    </row>
    <row r="6988" spans="1:3" x14ac:dyDescent="0.25">
      <c r="A6988">
        <v>0</v>
      </c>
      <c r="B6988">
        <v>0.47258123755455023</v>
      </c>
      <c r="C6988">
        <f t="shared" si="109"/>
        <v>473</v>
      </c>
    </row>
    <row r="6989" spans="1:3" x14ac:dyDescent="0.25">
      <c r="A6989">
        <v>0</v>
      </c>
      <c r="B6989">
        <v>0.88173878192901611</v>
      </c>
      <c r="C6989">
        <f t="shared" si="109"/>
        <v>882</v>
      </c>
    </row>
    <row r="6990" spans="1:3" x14ac:dyDescent="0.25">
      <c r="A6990">
        <v>0</v>
      </c>
      <c r="B6990">
        <v>0.63928884267807007</v>
      </c>
      <c r="C6990">
        <f t="shared" si="109"/>
        <v>639</v>
      </c>
    </row>
    <row r="6991" spans="1:3" x14ac:dyDescent="0.25">
      <c r="A6991">
        <v>0</v>
      </c>
      <c r="B6991">
        <v>0.66988056898117065</v>
      </c>
      <c r="C6991">
        <f t="shared" si="109"/>
        <v>670</v>
      </c>
    </row>
    <row r="6992" spans="1:3" x14ac:dyDescent="0.25">
      <c r="A6992">
        <v>0</v>
      </c>
      <c r="B6992">
        <v>0.2175879180431366</v>
      </c>
      <c r="C6992">
        <f t="shared" si="109"/>
        <v>218</v>
      </c>
    </row>
    <row r="6993" spans="1:3" x14ac:dyDescent="0.25">
      <c r="A6993">
        <v>0</v>
      </c>
      <c r="B6993">
        <v>0.35912573337554932</v>
      </c>
      <c r="C6993">
        <f t="shared" si="109"/>
        <v>359</v>
      </c>
    </row>
    <row r="6994" spans="1:3" x14ac:dyDescent="0.25">
      <c r="A6994">
        <v>0</v>
      </c>
      <c r="B6994">
        <v>0.17174707353115079</v>
      </c>
      <c r="C6994">
        <f t="shared" si="109"/>
        <v>172</v>
      </c>
    </row>
    <row r="6995" spans="1:3" x14ac:dyDescent="0.25">
      <c r="A6995">
        <v>0</v>
      </c>
      <c r="B6995">
        <v>0.35148057341575623</v>
      </c>
      <c r="C6995">
        <f t="shared" si="109"/>
        <v>351</v>
      </c>
    </row>
    <row r="6996" spans="1:3" x14ac:dyDescent="0.25">
      <c r="A6996">
        <v>0</v>
      </c>
      <c r="B6996">
        <v>0.31445938348770142</v>
      </c>
      <c r="C6996">
        <f t="shared" si="109"/>
        <v>314</v>
      </c>
    </row>
    <row r="6997" spans="1:3" x14ac:dyDescent="0.25">
      <c r="A6997">
        <v>0</v>
      </c>
      <c r="B6997">
        <v>9.2309363186359406E-2</v>
      </c>
      <c r="C6997">
        <f t="shared" si="109"/>
        <v>92</v>
      </c>
    </row>
    <row r="6998" spans="1:3" x14ac:dyDescent="0.25">
      <c r="A6998">
        <v>1</v>
      </c>
      <c r="B6998">
        <v>0.30243784189224238</v>
      </c>
      <c r="C6998">
        <f t="shared" si="109"/>
        <v>302</v>
      </c>
    </row>
    <row r="6999" spans="1:3" x14ac:dyDescent="0.25">
      <c r="A6999">
        <v>0</v>
      </c>
      <c r="B6999">
        <v>6.0931243002414703E-2</v>
      </c>
      <c r="C6999">
        <f t="shared" si="109"/>
        <v>61</v>
      </c>
    </row>
    <row r="7000" spans="1:3" x14ac:dyDescent="0.25">
      <c r="A7000">
        <v>1</v>
      </c>
      <c r="B7000">
        <v>0.52785569429397583</v>
      </c>
      <c r="C7000">
        <f t="shared" si="109"/>
        <v>528</v>
      </c>
    </row>
    <row r="7001" spans="1:3" x14ac:dyDescent="0.25">
      <c r="A7001">
        <v>0</v>
      </c>
      <c r="B7001">
        <v>0.63751667737960815</v>
      </c>
      <c r="C7001">
        <f t="shared" si="109"/>
        <v>638</v>
      </c>
    </row>
    <row r="7002" spans="1:3" x14ac:dyDescent="0.25">
      <c r="A7002">
        <v>0</v>
      </c>
      <c r="B7002">
        <v>0.33316579461097717</v>
      </c>
      <c r="C7002">
        <f t="shared" si="109"/>
        <v>333</v>
      </c>
    </row>
    <row r="7003" spans="1:3" x14ac:dyDescent="0.25">
      <c r="A7003">
        <v>0</v>
      </c>
      <c r="B7003">
        <v>0.29016882181167603</v>
      </c>
      <c r="C7003">
        <f t="shared" si="109"/>
        <v>290</v>
      </c>
    </row>
    <row r="7004" spans="1:3" x14ac:dyDescent="0.25">
      <c r="A7004">
        <v>1</v>
      </c>
      <c r="B7004">
        <v>0.32553312182426453</v>
      </c>
      <c r="C7004">
        <f t="shared" si="109"/>
        <v>326</v>
      </c>
    </row>
    <row r="7005" spans="1:3" x14ac:dyDescent="0.25">
      <c r="A7005">
        <v>1</v>
      </c>
      <c r="B7005">
        <v>0.38182991743087769</v>
      </c>
      <c r="C7005">
        <f t="shared" si="109"/>
        <v>382</v>
      </c>
    </row>
    <row r="7006" spans="1:3" x14ac:dyDescent="0.25">
      <c r="A7006">
        <v>0</v>
      </c>
      <c r="B7006">
        <v>0.17208728194236761</v>
      </c>
      <c r="C7006">
        <f t="shared" si="109"/>
        <v>172</v>
      </c>
    </row>
    <row r="7007" spans="1:3" x14ac:dyDescent="0.25">
      <c r="A7007">
        <v>1</v>
      </c>
      <c r="B7007">
        <v>0.75023990869522095</v>
      </c>
      <c r="C7007">
        <f t="shared" si="109"/>
        <v>750</v>
      </c>
    </row>
    <row r="7008" spans="1:3" x14ac:dyDescent="0.25">
      <c r="A7008">
        <v>0</v>
      </c>
      <c r="B7008">
        <v>0.34243306517601008</v>
      </c>
      <c r="C7008">
        <f t="shared" si="109"/>
        <v>342</v>
      </c>
    </row>
    <row r="7009" spans="1:3" x14ac:dyDescent="0.25">
      <c r="A7009">
        <v>0</v>
      </c>
      <c r="B7009">
        <v>0.33116751909255981</v>
      </c>
      <c r="C7009">
        <f t="shared" si="109"/>
        <v>331</v>
      </c>
    </row>
    <row r="7010" spans="1:3" x14ac:dyDescent="0.25">
      <c r="A7010">
        <v>0</v>
      </c>
      <c r="B7010">
        <v>0.2411059886217117</v>
      </c>
      <c r="C7010">
        <f t="shared" si="109"/>
        <v>241</v>
      </c>
    </row>
    <row r="7011" spans="1:3" x14ac:dyDescent="0.25">
      <c r="A7011">
        <v>0</v>
      </c>
      <c r="B7011">
        <v>0.14622947573661799</v>
      </c>
      <c r="C7011">
        <f t="shared" si="109"/>
        <v>146</v>
      </c>
    </row>
    <row r="7012" spans="1:3" x14ac:dyDescent="0.25">
      <c r="A7012">
        <v>1</v>
      </c>
      <c r="B7012">
        <v>0.5860980749130249</v>
      </c>
      <c r="C7012">
        <f t="shared" si="109"/>
        <v>586</v>
      </c>
    </row>
    <row r="7013" spans="1:3" x14ac:dyDescent="0.25">
      <c r="A7013">
        <v>0</v>
      </c>
      <c r="B7013">
        <v>0.20913359522819519</v>
      </c>
      <c r="C7013">
        <f t="shared" si="109"/>
        <v>209</v>
      </c>
    </row>
    <row r="7014" spans="1:3" x14ac:dyDescent="0.25">
      <c r="A7014">
        <v>1</v>
      </c>
      <c r="B7014">
        <v>0.60128462314605713</v>
      </c>
      <c r="C7014">
        <f t="shared" si="109"/>
        <v>601</v>
      </c>
    </row>
    <row r="7015" spans="1:3" x14ac:dyDescent="0.25">
      <c r="A7015">
        <v>0</v>
      </c>
      <c r="B7015">
        <v>0.32581639289855963</v>
      </c>
      <c r="C7015">
        <f t="shared" si="109"/>
        <v>326</v>
      </c>
    </row>
    <row r="7016" spans="1:3" x14ac:dyDescent="0.25">
      <c r="A7016">
        <v>0</v>
      </c>
      <c r="B7016">
        <v>0.19044618308544159</v>
      </c>
      <c r="C7016">
        <f t="shared" si="109"/>
        <v>190</v>
      </c>
    </row>
    <row r="7017" spans="1:3" x14ac:dyDescent="0.25">
      <c r="A7017">
        <v>1</v>
      </c>
      <c r="B7017">
        <v>0.2823847234249115</v>
      </c>
      <c r="C7017">
        <f t="shared" si="109"/>
        <v>282</v>
      </c>
    </row>
    <row r="7018" spans="1:3" x14ac:dyDescent="0.25">
      <c r="A7018">
        <v>0</v>
      </c>
      <c r="B7018">
        <v>0.1940596550703049</v>
      </c>
      <c r="C7018">
        <f t="shared" si="109"/>
        <v>194</v>
      </c>
    </row>
    <row r="7019" spans="1:3" x14ac:dyDescent="0.25">
      <c r="A7019">
        <v>0</v>
      </c>
      <c r="B7019">
        <v>0.18322587013244629</v>
      </c>
      <c r="C7019">
        <f t="shared" si="109"/>
        <v>183</v>
      </c>
    </row>
    <row r="7020" spans="1:3" x14ac:dyDescent="0.25">
      <c r="A7020">
        <v>0</v>
      </c>
      <c r="B7020">
        <v>0.47090533375740051</v>
      </c>
      <c r="C7020">
        <f t="shared" si="109"/>
        <v>471</v>
      </c>
    </row>
    <row r="7021" spans="1:3" x14ac:dyDescent="0.25">
      <c r="A7021">
        <v>0</v>
      </c>
      <c r="B7021">
        <v>0.13907043635845179</v>
      </c>
      <c r="C7021">
        <f t="shared" si="109"/>
        <v>139</v>
      </c>
    </row>
    <row r="7022" spans="1:3" x14ac:dyDescent="0.25">
      <c r="A7022">
        <v>0</v>
      </c>
      <c r="B7022">
        <v>8.9896447956562042E-2</v>
      </c>
      <c r="C7022">
        <f t="shared" si="109"/>
        <v>90</v>
      </c>
    </row>
    <row r="7023" spans="1:3" x14ac:dyDescent="0.25">
      <c r="A7023">
        <v>0</v>
      </c>
      <c r="B7023">
        <v>8.6282886564731598E-2</v>
      </c>
      <c r="C7023">
        <f t="shared" si="109"/>
        <v>86</v>
      </c>
    </row>
    <row r="7024" spans="1:3" x14ac:dyDescent="0.25">
      <c r="A7024">
        <v>0</v>
      </c>
      <c r="B7024">
        <v>0.44207936525344849</v>
      </c>
      <c r="C7024">
        <f t="shared" si="109"/>
        <v>442</v>
      </c>
    </row>
    <row r="7025" spans="1:3" x14ac:dyDescent="0.25">
      <c r="A7025">
        <v>0</v>
      </c>
      <c r="B7025">
        <v>0.2838541567325592</v>
      </c>
      <c r="C7025">
        <f t="shared" si="109"/>
        <v>284</v>
      </c>
    </row>
    <row r="7026" spans="1:3" x14ac:dyDescent="0.25">
      <c r="A7026">
        <v>0</v>
      </c>
      <c r="B7026">
        <v>0.1907965689897537</v>
      </c>
      <c r="C7026">
        <f t="shared" si="109"/>
        <v>191</v>
      </c>
    </row>
    <row r="7027" spans="1:3" x14ac:dyDescent="0.25">
      <c r="A7027">
        <v>0</v>
      </c>
      <c r="B7027">
        <v>0.27935546636581421</v>
      </c>
      <c r="C7027">
        <f t="shared" si="109"/>
        <v>279</v>
      </c>
    </row>
    <row r="7028" spans="1:3" x14ac:dyDescent="0.25">
      <c r="A7028">
        <v>0</v>
      </c>
      <c r="B7028">
        <v>0.32302212715148931</v>
      </c>
      <c r="C7028">
        <f t="shared" si="109"/>
        <v>323</v>
      </c>
    </row>
    <row r="7029" spans="1:3" x14ac:dyDescent="0.25">
      <c r="A7029">
        <v>0</v>
      </c>
      <c r="B7029">
        <v>0.69401109218597412</v>
      </c>
      <c r="C7029">
        <f t="shared" si="109"/>
        <v>694</v>
      </c>
    </row>
    <row r="7030" spans="1:3" x14ac:dyDescent="0.25">
      <c r="A7030">
        <v>0</v>
      </c>
      <c r="B7030">
        <v>0.50597989559173584</v>
      </c>
      <c r="C7030">
        <f t="shared" si="109"/>
        <v>506</v>
      </c>
    </row>
    <row r="7031" spans="1:3" x14ac:dyDescent="0.25">
      <c r="A7031">
        <v>0</v>
      </c>
      <c r="B7031">
        <v>0.57323449850082397</v>
      </c>
      <c r="C7031">
        <f t="shared" si="109"/>
        <v>573</v>
      </c>
    </row>
    <row r="7032" spans="1:3" x14ac:dyDescent="0.25">
      <c r="A7032">
        <v>0</v>
      </c>
      <c r="B7032">
        <v>0.2269038408994675</v>
      </c>
      <c r="C7032">
        <f t="shared" si="109"/>
        <v>227</v>
      </c>
    </row>
    <row r="7033" spans="1:3" x14ac:dyDescent="0.25">
      <c r="A7033">
        <v>0</v>
      </c>
      <c r="B7033">
        <v>0.1244047731161118</v>
      </c>
      <c r="C7033">
        <f t="shared" si="109"/>
        <v>124</v>
      </c>
    </row>
    <row r="7034" spans="1:3" x14ac:dyDescent="0.25">
      <c r="A7034">
        <v>1</v>
      </c>
      <c r="B7034">
        <v>0.1029988527297974</v>
      </c>
      <c r="C7034">
        <f t="shared" si="109"/>
        <v>103</v>
      </c>
    </row>
    <row r="7035" spans="1:3" x14ac:dyDescent="0.25">
      <c r="A7035">
        <v>1</v>
      </c>
      <c r="B7035">
        <v>0.38122296333312988</v>
      </c>
      <c r="C7035">
        <f t="shared" si="109"/>
        <v>381</v>
      </c>
    </row>
    <row r="7036" spans="1:3" x14ac:dyDescent="0.25">
      <c r="A7036">
        <v>0</v>
      </c>
      <c r="B7036">
        <v>5.920327827334404E-2</v>
      </c>
      <c r="C7036">
        <f t="shared" si="109"/>
        <v>59</v>
      </c>
    </row>
    <row r="7037" spans="1:3" x14ac:dyDescent="0.25">
      <c r="A7037">
        <v>0</v>
      </c>
      <c r="B7037">
        <v>0.419126957654953</v>
      </c>
      <c r="C7037">
        <f t="shared" si="109"/>
        <v>419</v>
      </c>
    </row>
    <row r="7038" spans="1:3" x14ac:dyDescent="0.25">
      <c r="A7038">
        <v>0</v>
      </c>
      <c r="B7038">
        <v>0.31942036747932429</v>
      </c>
      <c r="C7038">
        <f t="shared" si="109"/>
        <v>319</v>
      </c>
    </row>
    <row r="7039" spans="1:3" x14ac:dyDescent="0.25">
      <c r="A7039">
        <v>0</v>
      </c>
      <c r="B7039">
        <v>0.36317628622055048</v>
      </c>
      <c r="C7039">
        <f t="shared" si="109"/>
        <v>363</v>
      </c>
    </row>
    <row r="7040" spans="1:3" x14ac:dyDescent="0.25">
      <c r="A7040">
        <v>0</v>
      </c>
      <c r="B7040">
        <v>0.25987884402275091</v>
      </c>
      <c r="C7040">
        <f t="shared" si="109"/>
        <v>260</v>
      </c>
    </row>
    <row r="7041" spans="1:3" x14ac:dyDescent="0.25">
      <c r="A7041">
        <v>0</v>
      </c>
      <c r="B7041">
        <v>0.52001440525054932</v>
      </c>
      <c r="C7041">
        <f t="shared" si="109"/>
        <v>520</v>
      </c>
    </row>
    <row r="7042" spans="1:3" x14ac:dyDescent="0.25">
      <c r="A7042">
        <v>0</v>
      </c>
      <c r="B7042">
        <v>0.17581410706043241</v>
      </c>
      <c r="C7042">
        <f t="shared" si="109"/>
        <v>176</v>
      </c>
    </row>
    <row r="7043" spans="1:3" x14ac:dyDescent="0.25">
      <c r="A7043">
        <v>0</v>
      </c>
      <c r="B7043">
        <v>0.36284050345420837</v>
      </c>
      <c r="C7043">
        <f t="shared" ref="C7043:C7106" si="110">ROUND(1000*B7043,0)</f>
        <v>363</v>
      </c>
    </row>
    <row r="7044" spans="1:3" x14ac:dyDescent="0.25">
      <c r="A7044">
        <v>0</v>
      </c>
      <c r="B7044">
        <v>0.61516648530960083</v>
      </c>
      <c r="C7044">
        <f t="shared" si="110"/>
        <v>615</v>
      </c>
    </row>
    <row r="7045" spans="1:3" x14ac:dyDescent="0.25">
      <c r="A7045">
        <v>0</v>
      </c>
      <c r="B7045">
        <v>0.15932440757751459</v>
      </c>
      <c r="C7045">
        <f t="shared" si="110"/>
        <v>159</v>
      </c>
    </row>
    <row r="7046" spans="1:3" x14ac:dyDescent="0.25">
      <c r="A7046">
        <v>0</v>
      </c>
      <c r="B7046">
        <v>0.1358054727315903</v>
      </c>
      <c r="C7046">
        <f t="shared" si="110"/>
        <v>136</v>
      </c>
    </row>
    <row r="7047" spans="1:3" x14ac:dyDescent="0.25">
      <c r="A7047">
        <v>0</v>
      </c>
      <c r="B7047">
        <v>0.32091310620307922</v>
      </c>
      <c r="C7047">
        <f t="shared" si="110"/>
        <v>321</v>
      </c>
    </row>
    <row r="7048" spans="1:3" x14ac:dyDescent="0.25">
      <c r="A7048">
        <v>0</v>
      </c>
      <c r="B7048">
        <v>5.160844698548317E-2</v>
      </c>
      <c r="C7048">
        <f t="shared" si="110"/>
        <v>52</v>
      </c>
    </row>
    <row r="7049" spans="1:3" x14ac:dyDescent="0.25">
      <c r="A7049">
        <v>0</v>
      </c>
      <c r="B7049">
        <v>0.31564739346504211</v>
      </c>
      <c r="C7049">
        <f t="shared" si="110"/>
        <v>316</v>
      </c>
    </row>
    <row r="7050" spans="1:3" x14ac:dyDescent="0.25">
      <c r="A7050">
        <v>0</v>
      </c>
      <c r="B7050">
        <v>0.40090629458427429</v>
      </c>
      <c r="C7050">
        <f t="shared" si="110"/>
        <v>401</v>
      </c>
    </row>
    <row r="7051" spans="1:3" x14ac:dyDescent="0.25">
      <c r="A7051">
        <v>0</v>
      </c>
      <c r="B7051">
        <v>0.24168410897254941</v>
      </c>
      <c r="C7051">
        <f t="shared" si="110"/>
        <v>242</v>
      </c>
    </row>
    <row r="7052" spans="1:3" x14ac:dyDescent="0.25">
      <c r="A7052">
        <v>0</v>
      </c>
      <c r="B7052">
        <v>0.47516840696334839</v>
      </c>
      <c r="C7052">
        <f t="shared" si="110"/>
        <v>475</v>
      </c>
    </row>
    <row r="7053" spans="1:3" x14ac:dyDescent="0.25">
      <c r="A7053">
        <v>0</v>
      </c>
      <c r="B7053">
        <v>0.27661558985710138</v>
      </c>
      <c r="C7053">
        <f t="shared" si="110"/>
        <v>277</v>
      </c>
    </row>
    <row r="7054" spans="1:3" x14ac:dyDescent="0.25">
      <c r="A7054">
        <v>0</v>
      </c>
      <c r="B7054">
        <v>0.28567454218864441</v>
      </c>
      <c r="C7054">
        <f t="shared" si="110"/>
        <v>286</v>
      </c>
    </row>
    <row r="7055" spans="1:3" x14ac:dyDescent="0.25">
      <c r="A7055">
        <v>0</v>
      </c>
      <c r="B7055">
        <v>0.6148914098739624</v>
      </c>
      <c r="C7055">
        <f t="shared" si="110"/>
        <v>615</v>
      </c>
    </row>
    <row r="7056" spans="1:3" x14ac:dyDescent="0.25">
      <c r="A7056">
        <v>0</v>
      </c>
      <c r="B7056">
        <v>0.1945345997810364</v>
      </c>
      <c r="C7056">
        <f t="shared" si="110"/>
        <v>195</v>
      </c>
    </row>
    <row r="7057" spans="1:3" x14ac:dyDescent="0.25">
      <c r="A7057">
        <v>0</v>
      </c>
      <c r="B7057">
        <v>0.51555144786834717</v>
      </c>
      <c r="C7057">
        <f t="shared" si="110"/>
        <v>516</v>
      </c>
    </row>
    <row r="7058" spans="1:3" x14ac:dyDescent="0.25">
      <c r="A7058">
        <v>0</v>
      </c>
      <c r="B7058">
        <v>9.0095065534114838E-2</v>
      </c>
      <c r="C7058">
        <f t="shared" si="110"/>
        <v>90</v>
      </c>
    </row>
    <row r="7059" spans="1:3" x14ac:dyDescent="0.25">
      <c r="A7059">
        <v>1</v>
      </c>
      <c r="B7059">
        <v>0.2942693829536438</v>
      </c>
      <c r="C7059">
        <f t="shared" si="110"/>
        <v>294</v>
      </c>
    </row>
    <row r="7060" spans="1:3" x14ac:dyDescent="0.25">
      <c r="A7060">
        <v>0</v>
      </c>
      <c r="B7060">
        <v>0.1150529235601425</v>
      </c>
      <c r="C7060">
        <f t="shared" si="110"/>
        <v>115</v>
      </c>
    </row>
    <row r="7061" spans="1:3" x14ac:dyDescent="0.25">
      <c r="A7061">
        <v>0</v>
      </c>
      <c r="B7061">
        <v>0.1152764484286308</v>
      </c>
      <c r="C7061">
        <f t="shared" si="110"/>
        <v>115</v>
      </c>
    </row>
    <row r="7062" spans="1:3" x14ac:dyDescent="0.25">
      <c r="A7062">
        <v>0</v>
      </c>
      <c r="B7062">
        <v>7.7706396579742432E-2</v>
      </c>
      <c r="C7062">
        <f t="shared" si="110"/>
        <v>78</v>
      </c>
    </row>
    <row r="7063" spans="1:3" x14ac:dyDescent="0.25">
      <c r="A7063">
        <v>1</v>
      </c>
      <c r="B7063">
        <v>0.50847500562667847</v>
      </c>
      <c r="C7063">
        <f t="shared" si="110"/>
        <v>508</v>
      </c>
    </row>
    <row r="7064" spans="1:3" x14ac:dyDescent="0.25">
      <c r="A7064">
        <v>0</v>
      </c>
      <c r="B7064">
        <v>0.47477313876152039</v>
      </c>
      <c r="C7064">
        <f t="shared" si="110"/>
        <v>475</v>
      </c>
    </row>
    <row r="7065" spans="1:3" x14ac:dyDescent="0.25">
      <c r="A7065">
        <v>0</v>
      </c>
      <c r="B7065">
        <v>0.61248517036437988</v>
      </c>
      <c r="C7065">
        <f t="shared" si="110"/>
        <v>612</v>
      </c>
    </row>
    <row r="7066" spans="1:3" x14ac:dyDescent="0.25">
      <c r="A7066">
        <v>1</v>
      </c>
      <c r="B7066">
        <v>0.65999013185501099</v>
      </c>
      <c r="C7066">
        <f t="shared" si="110"/>
        <v>660</v>
      </c>
    </row>
    <row r="7067" spans="1:3" x14ac:dyDescent="0.25">
      <c r="A7067">
        <v>0</v>
      </c>
      <c r="B7067">
        <v>0.26137262582778931</v>
      </c>
      <c r="C7067">
        <f t="shared" si="110"/>
        <v>261</v>
      </c>
    </row>
    <row r="7068" spans="1:3" x14ac:dyDescent="0.25">
      <c r="A7068">
        <v>0</v>
      </c>
      <c r="B7068">
        <v>0.38295719027519232</v>
      </c>
      <c r="C7068">
        <f t="shared" si="110"/>
        <v>383</v>
      </c>
    </row>
    <row r="7069" spans="1:3" x14ac:dyDescent="0.25">
      <c r="A7069">
        <v>0</v>
      </c>
      <c r="B7069">
        <v>0.34917071461677551</v>
      </c>
      <c r="C7069">
        <f t="shared" si="110"/>
        <v>349</v>
      </c>
    </row>
    <row r="7070" spans="1:3" x14ac:dyDescent="0.25">
      <c r="A7070">
        <v>0</v>
      </c>
      <c r="B7070">
        <v>0.63731712102890015</v>
      </c>
      <c r="C7070">
        <f t="shared" si="110"/>
        <v>637</v>
      </c>
    </row>
    <row r="7071" spans="1:3" x14ac:dyDescent="0.25">
      <c r="A7071">
        <v>0</v>
      </c>
      <c r="B7071">
        <v>0.59997987747192383</v>
      </c>
      <c r="C7071">
        <f t="shared" si="110"/>
        <v>600</v>
      </c>
    </row>
    <row r="7072" spans="1:3" x14ac:dyDescent="0.25">
      <c r="A7072">
        <v>0</v>
      </c>
      <c r="B7072">
        <v>0.23244641721248629</v>
      </c>
      <c r="C7072">
        <f t="shared" si="110"/>
        <v>232</v>
      </c>
    </row>
    <row r="7073" spans="1:3" x14ac:dyDescent="0.25">
      <c r="A7073">
        <v>0</v>
      </c>
      <c r="B7073">
        <v>0.24827839434146881</v>
      </c>
      <c r="C7073">
        <f t="shared" si="110"/>
        <v>248</v>
      </c>
    </row>
    <row r="7074" spans="1:3" x14ac:dyDescent="0.25">
      <c r="A7074">
        <v>0</v>
      </c>
      <c r="B7074">
        <v>0.2113330811262131</v>
      </c>
      <c r="C7074">
        <f t="shared" si="110"/>
        <v>211</v>
      </c>
    </row>
    <row r="7075" spans="1:3" x14ac:dyDescent="0.25">
      <c r="A7075">
        <v>0</v>
      </c>
      <c r="B7075">
        <v>0.3038446307182312</v>
      </c>
      <c r="C7075">
        <f t="shared" si="110"/>
        <v>304</v>
      </c>
    </row>
    <row r="7076" spans="1:3" x14ac:dyDescent="0.25">
      <c r="A7076">
        <v>0</v>
      </c>
      <c r="B7076">
        <v>9.0993165969848633E-2</v>
      </c>
      <c r="C7076">
        <f t="shared" si="110"/>
        <v>91</v>
      </c>
    </row>
    <row r="7077" spans="1:3" x14ac:dyDescent="0.25">
      <c r="A7077">
        <v>0</v>
      </c>
      <c r="B7077">
        <v>0.59171104431152344</v>
      </c>
      <c r="C7077">
        <f t="shared" si="110"/>
        <v>592</v>
      </c>
    </row>
    <row r="7078" spans="1:3" x14ac:dyDescent="0.25">
      <c r="A7078">
        <v>1</v>
      </c>
      <c r="B7078">
        <v>0.41313382983207703</v>
      </c>
      <c r="C7078">
        <f t="shared" si="110"/>
        <v>413</v>
      </c>
    </row>
    <row r="7079" spans="1:3" x14ac:dyDescent="0.25">
      <c r="A7079">
        <v>0</v>
      </c>
      <c r="B7079">
        <v>0.58676528930664063</v>
      </c>
      <c r="C7079">
        <f t="shared" si="110"/>
        <v>587</v>
      </c>
    </row>
    <row r="7080" spans="1:3" x14ac:dyDescent="0.25">
      <c r="A7080">
        <v>0</v>
      </c>
      <c r="B7080">
        <v>0.27065238356590271</v>
      </c>
      <c r="C7080">
        <f t="shared" si="110"/>
        <v>271</v>
      </c>
    </row>
    <row r="7081" spans="1:3" x14ac:dyDescent="0.25">
      <c r="A7081">
        <v>1</v>
      </c>
      <c r="B7081">
        <v>0.34829160571098328</v>
      </c>
      <c r="C7081">
        <f t="shared" si="110"/>
        <v>348</v>
      </c>
    </row>
    <row r="7082" spans="1:3" x14ac:dyDescent="0.25">
      <c r="A7082">
        <v>0</v>
      </c>
      <c r="B7082">
        <v>0.37809473276138311</v>
      </c>
      <c r="C7082">
        <f t="shared" si="110"/>
        <v>378</v>
      </c>
    </row>
    <row r="7083" spans="1:3" x14ac:dyDescent="0.25">
      <c r="A7083">
        <v>0</v>
      </c>
      <c r="B7083">
        <v>0.60268890857696533</v>
      </c>
      <c r="C7083">
        <f t="shared" si="110"/>
        <v>603</v>
      </c>
    </row>
    <row r="7084" spans="1:3" x14ac:dyDescent="0.25">
      <c r="A7084">
        <v>1</v>
      </c>
      <c r="B7084">
        <v>0.45769739151000982</v>
      </c>
      <c r="C7084">
        <f t="shared" si="110"/>
        <v>458</v>
      </c>
    </row>
    <row r="7085" spans="1:3" x14ac:dyDescent="0.25">
      <c r="A7085">
        <v>0</v>
      </c>
      <c r="B7085">
        <v>0.3030439019203186</v>
      </c>
      <c r="C7085">
        <f t="shared" si="110"/>
        <v>303</v>
      </c>
    </row>
    <row r="7086" spans="1:3" x14ac:dyDescent="0.25">
      <c r="A7086">
        <v>0</v>
      </c>
      <c r="B7086">
        <v>0.44403952360153198</v>
      </c>
      <c r="C7086">
        <f t="shared" si="110"/>
        <v>444</v>
      </c>
    </row>
    <row r="7087" spans="1:3" x14ac:dyDescent="0.25">
      <c r="A7087">
        <v>0</v>
      </c>
      <c r="B7087">
        <v>0.50465899705886841</v>
      </c>
      <c r="C7087">
        <f t="shared" si="110"/>
        <v>505</v>
      </c>
    </row>
    <row r="7088" spans="1:3" x14ac:dyDescent="0.25">
      <c r="A7088">
        <v>0</v>
      </c>
      <c r="B7088">
        <v>0.2366688996553421</v>
      </c>
      <c r="C7088">
        <f t="shared" si="110"/>
        <v>237</v>
      </c>
    </row>
    <row r="7089" spans="1:3" x14ac:dyDescent="0.25">
      <c r="A7089">
        <v>0</v>
      </c>
      <c r="B7089">
        <v>0.39908796548843378</v>
      </c>
      <c r="C7089">
        <f t="shared" si="110"/>
        <v>399</v>
      </c>
    </row>
    <row r="7090" spans="1:3" x14ac:dyDescent="0.25">
      <c r="A7090">
        <v>1</v>
      </c>
      <c r="B7090">
        <v>0.38140010833740229</v>
      </c>
      <c r="C7090">
        <f t="shared" si="110"/>
        <v>381</v>
      </c>
    </row>
    <row r="7091" spans="1:3" x14ac:dyDescent="0.25">
      <c r="A7091">
        <v>0</v>
      </c>
      <c r="B7091">
        <v>0.47532618045806879</v>
      </c>
      <c r="C7091">
        <f t="shared" si="110"/>
        <v>475</v>
      </c>
    </row>
    <row r="7092" spans="1:3" x14ac:dyDescent="0.25">
      <c r="A7092">
        <v>0</v>
      </c>
      <c r="B7092">
        <v>0.44663769006729132</v>
      </c>
      <c r="C7092">
        <f t="shared" si="110"/>
        <v>447</v>
      </c>
    </row>
    <row r="7093" spans="1:3" x14ac:dyDescent="0.25">
      <c r="A7093">
        <v>0</v>
      </c>
      <c r="B7093">
        <v>0.61016690731048584</v>
      </c>
      <c r="C7093">
        <f t="shared" si="110"/>
        <v>610</v>
      </c>
    </row>
    <row r="7094" spans="1:3" x14ac:dyDescent="0.25">
      <c r="A7094">
        <v>0</v>
      </c>
      <c r="B7094">
        <v>0.48935684561729431</v>
      </c>
      <c r="C7094">
        <f t="shared" si="110"/>
        <v>489</v>
      </c>
    </row>
    <row r="7095" spans="1:3" x14ac:dyDescent="0.25">
      <c r="A7095">
        <v>0</v>
      </c>
      <c r="B7095">
        <v>0.28107714653015142</v>
      </c>
      <c r="C7095">
        <f t="shared" si="110"/>
        <v>281</v>
      </c>
    </row>
    <row r="7096" spans="1:3" x14ac:dyDescent="0.25">
      <c r="A7096">
        <v>0</v>
      </c>
      <c r="B7096">
        <v>0.45741936564445501</v>
      </c>
      <c r="C7096">
        <f t="shared" si="110"/>
        <v>457</v>
      </c>
    </row>
    <row r="7097" spans="1:3" x14ac:dyDescent="0.25">
      <c r="A7097">
        <v>0</v>
      </c>
      <c r="B7097">
        <v>0.5065034031867981</v>
      </c>
      <c r="C7097">
        <f t="shared" si="110"/>
        <v>507</v>
      </c>
    </row>
    <row r="7098" spans="1:3" x14ac:dyDescent="0.25">
      <c r="A7098">
        <v>0</v>
      </c>
      <c r="B7098">
        <v>0.2115819454193115</v>
      </c>
      <c r="C7098">
        <f t="shared" si="110"/>
        <v>212</v>
      </c>
    </row>
    <row r="7099" spans="1:3" x14ac:dyDescent="0.25">
      <c r="A7099">
        <v>0</v>
      </c>
      <c r="B7099">
        <v>0.38908305764198298</v>
      </c>
      <c r="C7099">
        <f t="shared" si="110"/>
        <v>389</v>
      </c>
    </row>
    <row r="7100" spans="1:3" x14ac:dyDescent="0.25">
      <c r="A7100">
        <v>1</v>
      </c>
      <c r="B7100">
        <v>0.4507964551448822</v>
      </c>
      <c r="C7100">
        <f t="shared" si="110"/>
        <v>451</v>
      </c>
    </row>
    <row r="7101" spans="1:3" x14ac:dyDescent="0.25">
      <c r="A7101">
        <v>0</v>
      </c>
      <c r="B7101">
        <v>0.62964129447937012</v>
      </c>
      <c r="C7101">
        <f t="shared" si="110"/>
        <v>630</v>
      </c>
    </row>
    <row r="7102" spans="1:3" x14ac:dyDescent="0.25">
      <c r="A7102">
        <v>0</v>
      </c>
      <c r="B7102">
        <v>6.3619226217269897E-2</v>
      </c>
      <c r="C7102">
        <f t="shared" si="110"/>
        <v>64</v>
      </c>
    </row>
    <row r="7103" spans="1:3" x14ac:dyDescent="0.25">
      <c r="A7103">
        <v>0</v>
      </c>
      <c r="B7103">
        <v>0.62156057357788086</v>
      </c>
      <c r="C7103">
        <f t="shared" si="110"/>
        <v>622</v>
      </c>
    </row>
    <row r="7104" spans="1:3" x14ac:dyDescent="0.25">
      <c r="A7104">
        <v>0</v>
      </c>
      <c r="B7104">
        <v>0.55604362487792969</v>
      </c>
      <c r="C7104">
        <f t="shared" si="110"/>
        <v>556</v>
      </c>
    </row>
    <row r="7105" spans="1:3" x14ac:dyDescent="0.25">
      <c r="A7105">
        <v>0</v>
      </c>
      <c r="B7105">
        <v>0.48918196558952332</v>
      </c>
      <c r="C7105">
        <f t="shared" si="110"/>
        <v>489</v>
      </c>
    </row>
    <row r="7106" spans="1:3" x14ac:dyDescent="0.25">
      <c r="A7106">
        <v>0</v>
      </c>
      <c r="B7106">
        <v>0.4753996729850769</v>
      </c>
      <c r="C7106">
        <f t="shared" si="110"/>
        <v>475</v>
      </c>
    </row>
    <row r="7107" spans="1:3" x14ac:dyDescent="0.25">
      <c r="A7107">
        <v>1</v>
      </c>
      <c r="B7107">
        <v>0.34351739287376398</v>
      </c>
      <c r="C7107">
        <f t="shared" ref="C7107:C7170" si="111">ROUND(1000*B7107,0)</f>
        <v>344</v>
      </c>
    </row>
    <row r="7108" spans="1:3" x14ac:dyDescent="0.25">
      <c r="A7108">
        <v>0</v>
      </c>
      <c r="B7108">
        <v>0.1206180080771446</v>
      </c>
      <c r="C7108">
        <f t="shared" si="111"/>
        <v>121</v>
      </c>
    </row>
    <row r="7109" spans="1:3" x14ac:dyDescent="0.25">
      <c r="A7109">
        <v>0</v>
      </c>
      <c r="B7109">
        <v>0.57530581951141357</v>
      </c>
      <c r="C7109">
        <f t="shared" si="111"/>
        <v>575</v>
      </c>
    </row>
    <row r="7110" spans="1:3" x14ac:dyDescent="0.25">
      <c r="A7110">
        <v>0</v>
      </c>
      <c r="B7110">
        <v>0.1448485255241394</v>
      </c>
      <c r="C7110">
        <f t="shared" si="111"/>
        <v>145</v>
      </c>
    </row>
    <row r="7111" spans="1:3" x14ac:dyDescent="0.25">
      <c r="A7111">
        <v>1</v>
      </c>
      <c r="B7111">
        <v>0.39341357350349432</v>
      </c>
      <c r="C7111">
        <f t="shared" si="111"/>
        <v>393</v>
      </c>
    </row>
    <row r="7112" spans="1:3" x14ac:dyDescent="0.25">
      <c r="A7112">
        <v>0</v>
      </c>
      <c r="B7112">
        <v>0.15447558462619779</v>
      </c>
      <c r="C7112">
        <f t="shared" si="111"/>
        <v>154</v>
      </c>
    </row>
    <row r="7113" spans="1:3" x14ac:dyDescent="0.25">
      <c r="A7113">
        <v>0</v>
      </c>
      <c r="B7113">
        <v>0.2047157287597656</v>
      </c>
      <c r="C7113">
        <f t="shared" si="111"/>
        <v>205</v>
      </c>
    </row>
    <row r="7114" spans="1:3" x14ac:dyDescent="0.25">
      <c r="A7114">
        <v>0</v>
      </c>
      <c r="B7114">
        <v>0.35190480947494512</v>
      </c>
      <c r="C7114">
        <f t="shared" si="111"/>
        <v>352</v>
      </c>
    </row>
    <row r="7115" spans="1:3" x14ac:dyDescent="0.25">
      <c r="A7115">
        <v>0</v>
      </c>
      <c r="B7115">
        <v>0.41986578702926641</v>
      </c>
      <c r="C7115">
        <f t="shared" si="111"/>
        <v>420</v>
      </c>
    </row>
    <row r="7116" spans="1:3" x14ac:dyDescent="0.25">
      <c r="A7116">
        <v>0</v>
      </c>
      <c r="B7116">
        <v>0.37735405564308172</v>
      </c>
      <c r="C7116">
        <f t="shared" si="111"/>
        <v>377</v>
      </c>
    </row>
    <row r="7117" spans="1:3" x14ac:dyDescent="0.25">
      <c r="A7117">
        <v>0</v>
      </c>
      <c r="B7117">
        <v>0.46650856733322138</v>
      </c>
      <c r="C7117">
        <f t="shared" si="111"/>
        <v>467</v>
      </c>
    </row>
    <row r="7118" spans="1:3" x14ac:dyDescent="0.25">
      <c r="A7118">
        <v>0</v>
      </c>
      <c r="B7118">
        <v>0.30842095613479609</v>
      </c>
      <c r="C7118">
        <f t="shared" si="111"/>
        <v>308</v>
      </c>
    </row>
    <row r="7119" spans="1:3" x14ac:dyDescent="0.25">
      <c r="A7119">
        <v>0</v>
      </c>
      <c r="B7119">
        <v>9.6988566219806671E-2</v>
      </c>
      <c r="C7119">
        <f t="shared" si="111"/>
        <v>97</v>
      </c>
    </row>
    <row r="7120" spans="1:3" x14ac:dyDescent="0.25">
      <c r="A7120">
        <v>0</v>
      </c>
      <c r="B7120">
        <v>0.6676565408706665</v>
      </c>
      <c r="C7120">
        <f t="shared" si="111"/>
        <v>668</v>
      </c>
    </row>
    <row r="7121" spans="1:3" x14ac:dyDescent="0.25">
      <c r="A7121">
        <v>0</v>
      </c>
      <c r="B7121">
        <v>0.19603842496871951</v>
      </c>
      <c r="C7121">
        <f t="shared" si="111"/>
        <v>196</v>
      </c>
    </row>
    <row r="7122" spans="1:3" x14ac:dyDescent="0.25">
      <c r="A7122">
        <v>0</v>
      </c>
      <c r="B7122">
        <v>0.4362996518611908</v>
      </c>
      <c r="C7122">
        <f t="shared" si="111"/>
        <v>436</v>
      </c>
    </row>
    <row r="7123" spans="1:3" x14ac:dyDescent="0.25">
      <c r="A7123">
        <v>0</v>
      </c>
      <c r="B7123">
        <v>0.23464785516262049</v>
      </c>
      <c r="C7123">
        <f t="shared" si="111"/>
        <v>235</v>
      </c>
    </row>
    <row r="7124" spans="1:3" x14ac:dyDescent="0.25">
      <c r="A7124">
        <v>0</v>
      </c>
      <c r="B7124">
        <v>0.29855278134346008</v>
      </c>
      <c r="C7124">
        <f t="shared" si="111"/>
        <v>299</v>
      </c>
    </row>
    <row r="7125" spans="1:3" x14ac:dyDescent="0.25">
      <c r="A7125">
        <v>0</v>
      </c>
      <c r="B7125">
        <v>0.26371085643768311</v>
      </c>
      <c r="C7125">
        <f t="shared" si="111"/>
        <v>264</v>
      </c>
    </row>
    <row r="7126" spans="1:3" x14ac:dyDescent="0.25">
      <c r="A7126">
        <v>0</v>
      </c>
      <c r="B7126">
        <v>0.29800224304199219</v>
      </c>
      <c r="C7126">
        <f t="shared" si="111"/>
        <v>298</v>
      </c>
    </row>
    <row r="7127" spans="1:3" x14ac:dyDescent="0.25">
      <c r="A7127">
        <v>0</v>
      </c>
      <c r="B7127">
        <v>0.1802612096071243</v>
      </c>
      <c r="C7127">
        <f t="shared" si="111"/>
        <v>180</v>
      </c>
    </row>
    <row r="7128" spans="1:3" x14ac:dyDescent="0.25">
      <c r="A7128">
        <v>0</v>
      </c>
      <c r="B7128">
        <v>0.41012725234031677</v>
      </c>
      <c r="C7128">
        <f t="shared" si="111"/>
        <v>410</v>
      </c>
    </row>
    <row r="7129" spans="1:3" x14ac:dyDescent="0.25">
      <c r="A7129">
        <v>0</v>
      </c>
      <c r="B7129">
        <v>0.21980725228786471</v>
      </c>
      <c r="C7129">
        <f t="shared" si="111"/>
        <v>220</v>
      </c>
    </row>
    <row r="7130" spans="1:3" x14ac:dyDescent="0.25">
      <c r="A7130">
        <v>0</v>
      </c>
      <c r="B7130">
        <v>0.55024731159210205</v>
      </c>
      <c r="C7130">
        <f t="shared" si="111"/>
        <v>550</v>
      </c>
    </row>
    <row r="7131" spans="1:3" x14ac:dyDescent="0.25">
      <c r="A7131">
        <v>0</v>
      </c>
      <c r="B7131">
        <v>0.65220892429351807</v>
      </c>
      <c r="C7131">
        <f t="shared" si="111"/>
        <v>652</v>
      </c>
    </row>
    <row r="7132" spans="1:3" x14ac:dyDescent="0.25">
      <c r="A7132">
        <v>0</v>
      </c>
      <c r="B7132">
        <v>0.20846697688102719</v>
      </c>
      <c r="C7132">
        <f t="shared" si="111"/>
        <v>208</v>
      </c>
    </row>
    <row r="7133" spans="1:3" x14ac:dyDescent="0.25">
      <c r="A7133">
        <v>0</v>
      </c>
      <c r="B7133">
        <v>0.1693467199802399</v>
      </c>
      <c r="C7133">
        <f t="shared" si="111"/>
        <v>169</v>
      </c>
    </row>
    <row r="7134" spans="1:3" x14ac:dyDescent="0.25">
      <c r="A7134">
        <v>0</v>
      </c>
      <c r="B7134">
        <v>0.18139176070690161</v>
      </c>
      <c r="C7134">
        <f t="shared" si="111"/>
        <v>181</v>
      </c>
    </row>
    <row r="7135" spans="1:3" x14ac:dyDescent="0.25">
      <c r="A7135">
        <v>0</v>
      </c>
      <c r="B7135">
        <v>0.52999627590179443</v>
      </c>
      <c r="C7135">
        <f t="shared" si="111"/>
        <v>530</v>
      </c>
    </row>
    <row r="7136" spans="1:3" x14ac:dyDescent="0.25">
      <c r="A7136">
        <v>0</v>
      </c>
      <c r="B7136">
        <v>0.107702799141407</v>
      </c>
      <c r="C7136">
        <f t="shared" si="111"/>
        <v>108</v>
      </c>
    </row>
    <row r="7137" spans="1:3" x14ac:dyDescent="0.25">
      <c r="A7137">
        <v>0</v>
      </c>
      <c r="B7137">
        <v>0.1023917272686958</v>
      </c>
      <c r="C7137">
        <f t="shared" si="111"/>
        <v>102</v>
      </c>
    </row>
    <row r="7138" spans="1:3" x14ac:dyDescent="0.25">
      <c r="A7138">
        <v>0</v>
      </c>
      <c r="B7138">
        <v>0.57163262367248535</v>
      </c>
      <c r="C7138">
        <f t="shared" si="111"/>
        <v>572</v>
      </c>
    </row>
    <row r="7139" spans="1:3" x14ac:dyDescent="0.25">
      <c r="A7139">
        <v>0</v>
      </c>
      <c r="B7139">
        <v>0.53809809684753418</v>
      </c>
      <c r="C7139">
        <f t="shared" si="111"/>
        <v>538</v>
      </c>
    </row>
    <row r="7140" spans="1:3" x14ac:dyDescent="0.25">
      <c r="A7140">
        <v>1</v>
      </c>
      <c r="B7140">
        <v>0.6057126522064209</v>
      </c>
      <c r="C7140">
        <f t="shared" si="111"/>
        <v>606</v>
      </c>
    </row>
    <row r="7141" spans="1:3" x14ac:dyDescent="0.25">
      <c r="A7141">
        <v>0</v>
      </c>
      <c r="B7141">
        <v>0.1470196396112442</v>
      </c>
      <c r="C7141">
        <f t="shared" si="111"/>
        <v>147</v>
      </c>
    </row>
    <row r="7142" spans="1:3" x14ac:dyDescent="0.25">
      <c r="A7142">
        <v>1</v>
      </c>
      <c r="B7142">
        <v>0.49353161454200739</v>
      </c>
      <c r="C7142">
        <f t="shared" si="111"/>
        <v>494</v>
      </c>
    </row>
    <row r="7143" spans="1:3" x14ac:dyDescent="0.25">
      <c r="A7143">
        <v>1</v>
      </c>
      <c r="B7143">
        <v>0.43463587760925287</v>
      </c>
      <c r="C7143">
        <f t="shared" si="111"/>
        <v>435</v>
      </c>
    </row>
    <row r="7144" spans="1:3" x14ac:dyDescent="0.25">
      <c r="A7144">
        <v>0</v>
      </c>
      <c r="B7144">
        <v>0.41741889715194702</v>
      </c>
      <c r="C7144">
        <f t="shared" si="111"/>
        <v>417</v>
      </c>
    </row>
    <row r="7145" spans="1:3" x14ac:dyDescent="0.25">
      <c r="A7145">
        <v>0</v>
      </c>
      <c r="B7145">
        <v>0.23364473879337311</v>
      </c>
      <c r="C7145">
        <f t="shared" si="111"/>
        <v>234</v>
      </c>
    </row>
    <row r="7146" spans="1:3" x14ac:dyDescent="0.25">
      <c r="A7146">
        <v>0</v>
      </c>
      <c r="B7146">
        <v>0.22505985200405121</v>
      </c>
      <c r="C7146">
        <f t="shared" si="111"/>
        <v>225</v>
      </c>
    </row>
    <row r="7147" spans="1:3" x14ac:dyDescent="0.25">
      <c r="A7147">
        <v>0</v>
      </c>
      <c r="B7147">
        <v>0.60740149021148682</v>
      </c>
      <c r="C7147">
        <f t="shared" si="111"/>
        <v>607</v>
      </c>
    </row>
    <row r="7148" spans="1:3" x14ac:dyDescent="0.25">
      <c r="A7148">
        <v>1</v>
      </c>
      <c r="B7148">
        <v>0.13020904362201691</v>
      </c>
      <c r="C7148">
        <f t="shared" si="111"/>
        <v>130</v>
      </c>
    </row>
    <row r="7149" spans="1:3" x14ac:dyDescent="0.25">
      <c r="A7149">
        <v>0</v>
      </c>
      <c r="B7149">
        <v>0.41018217802047729</v>
      </c>
      <c r="C7149">
        <f t="shared" si="111"/>
        <v>410</v>
      </c>
    </row>
    <row r="7150" spans="1:3" x14ac:dyDescent="0.25">
      <c r="A7150">
        <v>0</v>
      </c>
      <c r="B7150">
        <v>0.64039319753646851</v>
      </c>
      <c r="C7150">
        <f t="shared" si="111"/>
        <v>640</v>
      </c>
    </row>
    <row r="7151" spans="1:3" x14ac:dyDescent="0.25">
      <c r="A7151">
        <v>0</v>
      </c>
      <c r="B7151">
        <v>0.46688017249107361</v>
      </c>
      <c r="C7151">
        <f t="shared" si="111"/>
        <v>467</v>
      </c>
    </row>
    <row r="7152" spans="1:3" x14ac:dyDescent="0.25">
      <c r="A7152">
        <v>1</v>
      </c>
      <c r="B7152">
        <v>0.46469020843505859</v>
      </c>
      <c r="C7152">
        <f t="shared" si="111"/>
        <v>465</v>
      </c>
    </row>
    <row r="7153" spans="1:3" x14ac:dyDescent="0.25">
      <c r="A7153">
        <v>0</v>
      </c>
      <c r="B7153">
        <v>0.53707331418991089</v>
      </c>
      <c r="C7153">
        <f t="shared" si="111"/>
        <v>537</v>
      </c>
    </row>
    <row r="7154" spans="1:3" x14ac:dyDescent="0.25">
      <c r="A7154">
        <v>0</v>
      </c>
      <c r="B7154">
        <v>0.35728251934051508</v>
      </c>
      <c r="C7154">
        <f t="shared" si="111"/>
        <v>357</v>
      </c>
    </row>
    <row r="7155" spans="1:3" x14ac:dyDescent="0.25">
      <c r="A7155">
        <v>0</v>
      </c>
      <c r="B7155">
        <v>0.6567041277885437</v>
      </c>
      <c r="C7155">
        <f t="shared" si="111"/>
        <v>657</v>
      </c>
    </row>
    <row r="7156" spans="1:3" x14ac:dyDescent="0.25">
      <c r="A7156">
        <v>1</v>
      </c>
      <c r="B7156">
        <v>0.30931910872459412</v>
      </c>
      <c r="C7156">
        <f t="shared" si="111"/>
        <v>309</v>
      </c>
    </row>
    <row r="7157" spans="1:3" x14ac:dyDescent="0.25">
      <c r="A7157">
        <v>0</v>
      </c>
      <c r="B7157">
        <v>0.23976896703243261</v>
      </c>
      <c r="C7157">
        <f t="shared" si="111"/>
        <v>240</v>
      </c>
    </row>
    <row r="7158" spans="1:3" x14ac:dyDescent="0.25">
      <c r="A7158">
        <v>1</v>
      </c>
      <c r="B7158">
        <v>0.72588902711868286</v>
      </c>
      <c r="C7158">
        <f t="shared" si="111"/>
        <v>726</v>
      </c>
    </row>
    <row r="7159" spans="1:3" x14ac:dyDescent="0.25">
      <c r="A7159">
        <v>0</v>
      </c>
      <c r="B7159">
        <v>0.16703248023986819</v>
      </c>
      <c r="C7159">
        <f t="shared" si="111"/>
        <v>167</v>
      </c>
    </row>
    <row r="7160" spans="1:3" x14ac:dyDescent="0.25">
      <c r="A7160">
        <v>0</v>
      </c>
      <c r="B7160">
        <v>0.60562992095947266</v>
      </c>
      <c r="C7160">
        <f t="shared" si="111"/>
        <v>606</v>
      </c>
    </row>
    <row r="7161" spans="1:3" x14ac:dyDescent="0.25">
      <c r="A7161">
        <v>0</v>
      </c>
      <c r="B7161">
        <v>0.18070285022258761</v>
      </c>
      <c r="C7161">
        <f t="shared" si="111"/>
        <v>181</v>
      </c>
    </row>
    <row r="7162" spans="1:3" x14ac:dyDescent="0.25">
      <c r="A7162">
        <v>0</v>
      </c>
      <c r="B7162">
        <v>0.26239243149757391</v>
      </c>
      <c r="C7162">
        <f t="shared" si="111"/>
        <v>262</v>
      </c>
    </row>
    <row r="7163" spans="1:3" x14ac:dyDescent="0.25">
      <c r="A7163">
        <v>1</v>
      </c>
      <c r="B7163">
        <v>0.59754645824432373</v>
      </c>
      <c r="C7163">
        <f t="shared" si="111"/>
        <v>598</v>
      </c>
    </row>
    <row r="7164" spans="1:3" x14ac:dyDescent="0.25">
      <c r="A7164">
        <v>0</v>
      </c>
      <c r="B7164">
        <v>0.443012535572052</v>
      </c>
      <c r="C7164">
        <f t="shared" si="111"/>
        <v>443</v>
      </c>
    </row>
    <row r="7165" spans="1:3" x14ac:dyDescent="0.25">
      <c r="A7165">
        <v>0</v>
      </c>
      <c r="B7165">
        <v>0.1096737384796143</v>
      </c>
      <c r="C7165">
        <f t="shared" si="111"/>
        <v>110</v>
      </c>
    </row>
    <row r="7166" spans="1:3" x14ac:dyDescent="0.25">
      <c r="A7166">
        <v>0</v>
      </c>
      <c r="B7166">
        <v>0.34256267547607422</v>
      </c>
      <c r="C7166">
        <f t="shared" si="111"/>
        <v>343</v>
      </c>
    </row>
    <row r="7167" spans="1:3" x14ac:dyDescent="0.25">
      <c r="A7167">
        <v>0</v>
      </c>
      <c r="B7167">
        <v>0.70387786626815796</v>
      </c>
      <c r="C7167">
        <f t="shared" si="111"/>
        <v>704</v>
      </c>
    </row>
    <row r="7168" spans="1:3" x14ac:dyDescent="0.25">
      <c r="A7168">
        <v>0</v>
      </c>
      <c r="B7168">
        <v>0.61512696743011475</v>
      </c>
      <c r="C7168">
        <f t="shared" si="111"/>
        <v>615</v>
      </c>
    </row>
    <row r="7169" spans="1:3" x14ac:dyDescent="0.25">
      <c r="A7169">
        <v>0</v>
      </c>
      <c r="B7169">
        <v>0.60644692182540894</v>
      </c>
      <c r="C7169">
        <f t="shared" si="111"/>
        <v>606</v>
      </c>
    </row>
    <row r="7170" spans="1:3" x14ac:dyDescent="0.25">
      <c r="A7170">
        <v>0</v>
      </c>
      <c r="B7170">
        <v>0.1419610679149628</v>
      </c>
      <c r="C7170">
        <f t="shared" si="111"/>
        <v>142</v>
      </c>
    </row>
    <row r="7171" spans="1:3" x14ac:dyDescent="0.25">
      <c r="A7171">
        <v>0</v>
      </c>
      <c r="B7171">
        <v>0.32399067282676702</v>
      </c>
      <c r="C7171">
        <f t="shared" ref="C7171:C7234" si="112">ROUND(1000*B7171,0)</f>
        <v>324</v>
      </c>
    </row>
    <row r="7172" spans="1:3" x14ac:dyDescent="0.25">
      <c r="A7172">
        <v>0</v>
      </c>
      <c r="B7172">
        <v>0.36074754595756531</v>
      </c>
      <c r="C7172">
        <f t="shared" si="112"/>
        <v>361</v>
      </c>
    </row>
    <row r="7173" spans="1:3" x14ac:dyDescent="0.25">
      <c r="A7173">
        <v>1</v>
      </c>
      <c r="B7173">
        <v>0.54047960042953491</v>
      </c>
      <c r="C7173">
        <f t="shared" si="112"/>
        <v>540</v>
      </c>
    </row>
    <row r="7174" spans="1:3" x14ac:dyDescent="0.25">
      <c r="A7174">
        <v>1</v>
      </c>
      <c r="B7174">
        <v>0.42179989814758301</v>
      </c>
      <c r="C7174">
        <f t="shared" si="112"/>
        <v>422</v>
      </c>
    </row>
    <row r="7175" spans="1:3" x14ac:dyDescent="0.25">
      <c r="A7175">
        <v>0</v>
      </c>
      <c r="B7175">
        <v>0.1409579664468765</v>
      </c>
      <c r="C7175">
        <f t="shared" si="112"/>
        <v>141</v>
      </c>
    </row>
    <row r="7176" spans="1:3" x14ac:dyDescent="0.25">
      <c r="A7176">
        <v>0</v>
      </c>
      <c r="B7176">
        <v>0.39634415507316589</v>
      </c>
      <c r="C7176">
        <f t="shared" si="112"/>
        <v>396</v>
      </c>
    </row>
    <row r="7177" spans="1:3" x14ac:dyDescent="0.25">
      <c r="A7177">
        <v>1</v>
      </c>
      <c r="B7177">
        <v>0.13060641288757319</v>
      </c>
      <c r="C7177">
        <f t="shared" si="112"/>
        <v>131</v>
      </c>
    </row>
    <row r="7178" spans="1:3" x14ac:dyDescent="0.25">
      <c r="A7178">
        <v>0</v>
      </c>
      <c r="B7178">
        <v>0.63591301441192627</v>
      </c>
      <c r="C7178">
        <f t="shared" si="112"/>
        <v>636</v>
      </c>
    </row>
    <row r="7179" spans="1:3" x14ac:dyDescent="0.25">
      <c r="A7179">
        <v>1</v>
      </c>
      <c r="B7179">
        <v>0.182599276304245</v>
      </c>
      <c r="C7179">
        <f t="shared" si="112"/>
        <v>183</v>
      </c>
    </row>
    <row r="7180" spans="1:3" x14ac:dyDescent="0.25">
      <c r="A7180">
        <v>0</v>
      </c>
      <c r="B7180">
        <v>0.60532975196838379</v>
      </c>
      <c r="C7180">
        <f t="shared" si="112"/>
        <v>605</v>
      </c>
    </row>
    <row r="7181" spans="1:3" x14ac:dyDescent="0.25">
      <c r="A7181">
        <v>1</v>
      </c>
      <c r="B7181">
        <v>0.48811137676239008</v>
      </c>
      <c r="C7181">
        <f t="shared" si="112"/>
        <v>488</v>
      </c>
    </row>
    <row r="7182" spans="1:3" x14ac:dyDescent="0.25">
      <c r="A7182">
        <v>0</v>
      </c>
      <c r="B7182">
        <v>0.15778881311416629</v>
      </c>
      <c r="C7182">
        <f t="shared" si="112"/>
        <v>158</v>
      </c>
    </row>
    <row r="7183" spans="1:3" x14ac:dyDescent="0.25">
      <c r="A7183">
        <v>0</v>
      </c>
      <c r="B7183">
        <v>0.16091285645961759</v>
      </c>
      <c r="C7183">
        <f t="shared" si="112"/>
        <v>161</v>
      </c>
    </row>
    <row r="7184" spans="1:3" x14ac:dyDescent="0.25">
      <c r="A7184">
        <v>0</v>
      </c>
      <c r="B7184">
        <v>0.49163368344306951</v>
      </c>
      <c r="C7184">
        <f t="shared" si="112"/>
        <v>492</v>
      </c>
    </row>
    <row r="7185" spans="1:3" x14ac:dyDescent="0.25">
      <c r="A7185">
        <v>0</v>
      </c>
      <c r="B7185">
        <v>0.6321684718132019</v>
      </c>
      <c r="C7185">
        <f t="shared" si="112"/>
        <v>632</v>
      </c>
    </row>
    <row r="7186" spans="1:3" x14ac:dyDescent="0.25">
      <c r="A7186">
        <v>0</v>
      </c>
      <c r="B7186">
        <v>0.52397012710571289</v>
      </c>
      <c r="C7186">
        <f t="shared" si="112"/>
        <v>524</v>
      </c>
    </row>
    <row r="7187" spans="1:3" x14ac:dyDescent="0.25">
      <c r="A7187">
        <v>0</v>
      </c>
      <c r="B7187">
        <v>0.32596930861473078</v>
      </c>
      <c r="C7187">
        <f t="shared" si="112"/>
        <v>326</v>
      </c>
    </row>
    <row r="7188" spans="1:3" x14ac:dyDescent="0.25">
      <c r="A7188">
        <v>0</v>
      </c>
      <c r="B7188">
        <v>0.6016387939453125</v>
      </c>
      <c r="C7188">
        <f t="shared" si="112"/>
        <v>602</v>
      </c>
    </row>
    <row r="7189" spans="1:3" x14ac:dyDescent="0.25">
      <c r="A7189">
        <v>0</v>
      </c>
      <c r="B7189">
        <v>0.1121464669704437</v>
      </c>
      <c r="C7189">
        <f t="shared" si="112"/>
        <v>112</v>
      </c>
    </row>
    <row r="7190" spans="1:3" x14ac:dyDescent="0.25">
      <c r="A7190">
        <v>0</v>
      </c>
      <c r="B7190">
        <v>0.21128150820732119</v>
      </c>
      <c r="C7190">
        <f t="shared" si="112"/>
        <v>211</v>
      </c>
    </row>
    <row r="7191" spans="1:3" x14ac:dyDescent="0.25">
      <c r="A7191">
        <v>1</v>
      </c>
      <c r="B7191">
        <v>0.38968867063522339</v>
      </c>
      <c r="C7191">
        <f t="shared" si="112"/>
        <v>390</v>
      </c>
    </row>
    <row r="7192" spans="1:3" x14ac:dyDescent="0.25">
      <c r="A7192">
        <v>1</v>
      </c>
      <c r="B7192">
        <v>0.49701038002967829</v>
      </c>
      <c r="C7192">
        <f t="shared" si="112"/>
        <v>497</v>
      </c>
    </row>
    <row r="7193" spans="1:3" x14ac:dyDescent="0.25">
      <c r="A7193">
        <v>0</v>
      </c>
      <c r="B7193">
        <v>0.3375028669834137</v>
      </c>
      <c r="C7193">
        <f t="shared" si="112"/>
        <v>338</v>
      </c>
    </row>
    <row r="7194" spans="1:3" x14ac:dyDescent="0.25">
      <c r="A7194">
        <v>0</v>
      </c>
      <c r="B7194">
        <v>0.508170485496521</v>
      </c>
      <c r="C7194">
        <f t="shared" si="112"/>
        <v>508</v>
      </c>
    </row>
    <row r="7195" spans="1:3" x14ac:dyDescent="0.25">
      <c r="A7195">
        <v>0</v>
      </c>
      <c r="B7195">
        <v>0.53621608018875122</v>
      </c>
      <c r="C7195">
        <f t="shared" si="112"/>
        <v>536</v>
      </c>
    </row>
    <row r="7196" spans="1:3" x14ac:dyDescent="0.25">
      <c r="A7196">
        <v>0</v>
      </c>
      <c r="B7196">
        <v>0.20391242206096649</v>
      </c>
      <c r="C7196">
        <f t="shared" si="112"/>
        <v>204</v>
      </c>
    </row>
    <row r="7197" spans="1:3" x14ac:dyDescent="0.25">
      <c r="A7197">
        <v>0</v>
      </c>
      <c r="B7197">
        <v>0.77227914333343506</v>
      </c>
      <c r="C7197">
        <f t="shared" si="112"/>
        <v>772</v>
      </c>
    </row>
    <row r="7198" spans="1:3" x14ac:dyDescent="0.25">
      <c r="A7198">
        <v>0</v>
      </c>
      <c r="B7198">
        <v>5.684463307261467E-2</v>
      </c>
      <c r="C7198">
        <f t="shared" si="112"/>
        <v>57</v>
      </c>
    </row>
    <row r="7199" spans="1:3" x14ac:dyDescent="0.25">
      <c r="A7199">
        <v>0</v>
      </c>
      <c r="B7199">
        <v>0.10527593642473219</v>
      </c>
      <c r="C7199">
        <f t="shared" si="112"/>
        <v>105</v>
      </c>
    </row>
    <row r="7200" spans="1:3" x14ac:dyDescent="0.25">
      <c r="A7200">
        <v>0</v>
      </c>
      <c r="B7200">
        <v>0.64383137226104736</v>
      </c>
      <c r="C7200">
        <f t="shared" si="112"/>
        <v>644</v>
      </c>
    </row>
    <row r="7201" spans="1:3" x14ac:dyDescent="0.25">
      <c r="A7201">
        <v>0</v>
      </c>
      <c r="B7201">
        <v>0.14932319521903989</v>
      </c>
      <c r="C7201">
        <f t="shared" si="112"/>
        <v>149</v>
      </c>
    </row>
    <row r="7202" spans="1:3" x14ac:dyDescent="0.25">
      <c r="A7202">
        <v>0</v>
      </c>
      <c r="B7202">
        <v>0.212808758020401</v>
      </c>
      <c r="C7202">
        <f t="shared" si="112"/>
        <v>213</v>
      </c>
    </row>
    <row r="7203" spans="1:3" x14ac:dyDescent="0.25">
      <c r="A7203">
        <v>0</v>
      </c>
      <c r="B7203">
        <v>0.14030046761035919</v>
      </c>
      <c r="C7203">
        <f t="shared" si="112"/>
        <v>140</v>
      </c>
    </row>
    <row r="7204" spans="1:3" x14ac:dyDescent="0.25">
      <c r="A7204">
        <v>0</v>
      </c>
      <c r="B7204">
        <v>0.30645895004272461</v>
      </c>
      <c r="C7204">
        <f t="shared" si="112"/>
        <v>306</v>
      </c>
    </row>
    <row r="7205" spans="1:3" x14ac:dyDescent="0.25">
      <c r="A7205">
        <v>0</v>
      </c>
      <c r="B7205">
        <v>0.30188369750976563</v>
      </c>
      <c r="C7205">
        <f t="shared" si="112"/>
        <v>302</v>
      </c>
    </row>
    <row r="7206" spans="1:3" x14ac:dyDescent="0.25">
      <c r="A7206">
        <v>0</v>
      </c>
      <c r="B7206">
        <v>0.25831109285354609</v>
      </c>
      <c r="C7206">
        <f t="shared" si="112"/>
        <v>258</v>
      </c>
    </row>
    <row r="7207" spans="1:3" x14ac:dyDescent="0.25">
      <c r="A7207">
        <v>0</v>
      </c>
      <c r="B7207">
        <v>9.1734804213047028E-2</v>
      </c>
      <c r="C7207">
        <f t="shared" si="112"/>
        <v>92</v>
      </c>
    </row>
    <row r="7208" spans="1:3" x14ac:dyDescent="0.25">
      <c r="A7208">
        <v>0</v>
      </c>
      <c r="B7208">
        <v>0.59488469362258911</v>
      </c>
      <c r="C7208">
        <f t="shared" si="112"/>
        <v>595</v>
      </c>
    </row>
    <row r="7209" spans="1:3" x14ac:dyDescent="0.25">
      <c r="A7209">
        <v>0</v>
      </c>
      <c r="B7209">
        <v>0.33334642648696899</v>
      </c>
      <c r="C7209">
        <f t="shared" si="112"/>
        <v>333</v>
      </c>
    </row>
    <row r="7210" spans="1:3" x14ac:dyDescent="0.25">
      <c r="A7210">
        <v>0</v>
      </c>
      <c r="B7210">
        <v>0.41851943731307978</v>
      </c>
      <c r="C7210">
        <f t="shared" si="112"/>
        <v>419</v>
      </c>
    </row>
    <row r="7211" spans="1:3" x14ac:dyDescent="0.25">
      <c r="A7211">
        <v>1</v>
      </c>
      <c r="B7211">
        <v>0.23632155358791351</v>
      </c>
      <c r="C7211">
        <f t="shared" si="112"/>
        <v>236</v>
      </c>
    </row>
    <row r="7212" spans="1:3" x14ac:dyDescent="0.25">
      <c r="A7212">
        <v>0</v>
      </c>
      <c r="B7212">
        <v>0.21810014545917511</v>
      </c>
      <c r="C7212">
        <f t="shared" si="112"/>
        <v>218</v>
      </c>
    </row>
    <row r="7213" spans="1:3" x14ac:dyDescent="0.25">
      <c r="A7213">
        <v>0</v>
      </c>
      <c r="B7213">
        <v>0.66908025741577148</v>
      </c>
      <c r="C7213">
        <f t="shared" si="112"/>
        <v>669</v>
      </c>
    </row>
    <row r="7214" spans="1:3" x14ac:dyDescent="0.25">
      <c r="A7214">
        <v>0</v>
      </c>
      <c r="B7214">
        <v>0.63859295845031738</v>
      </c>
      <c r="C7214">
        <f t="shared" si="112"/>
        <v>639</v>
      </c>
    </row>
    <row r="7215" spans="1:3" x14ac:dyDescent="0.25">
      <c r="A7215">
        <v>0</v>
      </c>
      <c r="B7215">
        <v>0.14396084845066071</v>
      </c>
      <c r="C7215">
        <f t="shared" si="112"/>
        <v>144</v>
      </c>
    </row>
    <row r="7216" spans="1:3" x14ac:dyDescent="0.25">
      <c r="A7216">
        <v>0</v>
      </c>
      <c r="B7216">
        <v>0.1011426523327827</v>
      </c>
      <c r="C7216">
        <f t="shared" si="112"/>
        <v>101</v>
      </c>
    </row>
    <row r="7217" spans="1:3" x14ac:dyDescent="0.25">
      <c r="A7217">
        <v>0</v>
      </c>
      <c r="B7217">
        <v>0.48248207569122309</v>
      </c>
      <c r="C7217">
        <f t="shared" si="112"/>
        <v>482</v>
      </c>
    </row>
    <row r="7218" spans="1:3" x14ac:dyDescent="0.25">
      <c r="A7218">
        <v>0</v>
      </c>
      <c r="B7218">
        <v>0.57331222295761108</v>
      </c>
      <c r="C7218">
        <f t="shared" si="112"/>
        <v>573</v>
      </c>
    </row>
    <row r="7219" spans="1:3" x14ac:dyDescent="0.25">
      <c r="A7219">
        <v>0</v>
      </c>
      <c r="B7219">
        <v>0.63301193714141846</v>
      </c>
      <c r="C7219">
        <f t="shared" si="112"/>
        <v>633</v>
      </c>
    </row>
    <row r="7220" spans="1:3" x14ac:dyDescent="0.25">
      <c r="A7220">
        <v>1</v>
      </c>
      <c r="B7220">
        <v>9.041055291891098E-2</v>
      </c>
      <c r="C7220">
        <f t="shared" si="112"/>
        <v>90</v>
      </c>
    </row>
    <row r="7221" spans="1:3" x14ac:dyDescent="0.25">
      <c r="A7221">
        <v>0</v>
      </c>
      <c r="B7221">
        <v>0.1762804239988327</v>
      </c>
      <c r="C7221">
        <f t="shared" si="112"/>
        <v>176</v>
      </c>
    </row>
    <row r="7222" spans="1:3" x14ac:dyDescent="0.25">
      <c r="A7222">
        <v>1</v>
      </c>
      <c r="B7222">
        <v>0.42676642537116999</v>
      </c>
      <c r="C7222">
        <f t="shared" si="112"/>
        <v>427</v>
      </c>
    </row>
    <row r="7223" spans="1:3" x14ac:dyDescent="0.25">
      <c r="A7223">
        <v>0</v>
      </c>
      <c r="B7223">
        <v>0.24232244491577151</v>
      </c>
      <c r="C7223">
        <f t="shared" si="112"/>
        <v>242</v>
      </c>
    </row>
    <row r="7224" spans="1:3" x14ac:dyDescent="0.25">
      <c r="A7224">
        <v>0</v>
      </c>
      <c r="B7224">
        <v>0.53355354070663452</v>
      </c>
      <c r="C7224">
        <f t="shared" si="112"/>
        <v>534</v>
      </c>
    </row>
    <row r="7225" spans="1:3" x14ac:dyDescent="0.25">
      <c r="A7225">
        <v>0</v>
      </c>
      <c r="B7225">
        <v>0.35605102777481079</v>
      </c>
      <c r="C7225">
        <f t="shared" si="112"/>
        <v>356</v>
      </c>
    </row>
    <row r="7226" spans="1:3" x14ac:dyDescent="0.25">
      <c r="A7226">
        <v>0</v>
      </c>
      <c r="B7226">
        <v>0.31111699342727661</v>
      </c>
      <c r="C7226">
        <f t="shared" si="112"/>
        <v>311</v>
      </c>
    </row>
    <row r="7227" spans="1:3" x14ac:dyDescent="0.25">
      <c r="A7227">
        <v>0</v>
      </c>
      <c r="B7227">
        <v>0.39118507504463201</v>
      </c>
      <c r="C7227">
        <f t="shared" si="112"/>
        <v>391</v>
      </c>
    </row>
    <row r="7228" spans="1:3" x14ac:dyDescent="0.25">
      <c r="A7228">
        <v>0</v>
      </c>
      <c r="B7228">
        <v>0.25043922662734991</v>
      </c>
      <c r="C7228">
        <f t="shared" si="112"/>
        <v>250</v>
      </c>
    </row>
    <row r="7229" spans="1:3" x14ac:dyDescent="0.25">
      <c r="A7229">
        <v>0</v>
      </c>
      <c r="B7229">
        <v>0.70587337017059326</v>
      </c>
      <c r="C7229">
        <f t="shared" si="112"/>
        <v>706</v>
      </c>
    </row>
    <row r="7230" spans="1:3" x14ac:dyDescent="0.25">
      <c r="A7230">
        <v>0</v>
      </c>
      <c r="B7230">
        <v>0.28059366345405579</v>
      </c>
      <c r="C7230">
        <f t="shared" si="112"/>
        <v>281</v>
      </c>
    </row>
    <row r="7231" spans="1:3" x14ac:dyDescent="0.25">
      <c r="A7231">
        <v>1</v>
      </c>
      <c r="B7231">
        <v>0.29477089643478388</v>
      </c>
      <c r="C7231">
        <f t="shared" si="112"/>
        <v>295</v>
      </c>
    </row>
    <row r="7232" spans="1:3" x14ac:dyDescent="0.25">
      <c r="A7232">
        <v>0</v>
      </c>
      <c r="B7232">
        <v>0.1097671911120415</v>
      </c>
      <c r="C7232">
        <f t="shared" si="112"/>
        <v>110</v>
      </c>
    </row>
    <row r="7233" spans="1:3" x14ac:dyDescent="0.25">
      <c r="A7233">
        <v>0</v>
      </c>
      <c r="B7233">
        <v>0.65244877338409424</v>
      </c>
      <c r="C7233">
        <f t="shared" si="112"/>
        <v>652</v>
      </c>
    </row>
    <row r="7234" spans="1:3" x14ac:dyDescent="0.25">
      <c r="A7234">
        <v>0</v>
      </c>
      <c r="B7234">
        <v>0.1531170308589935</v>
      </c>
      <c r="C7234">
        <f t="shared" si="112"/>
        <v>153</v>
      </c>
    </row>
    <row r="7235" spans="1:3" x14ac:dyDescent="0.25">
      <c r="A7235">
        <v>0</v>
      </c>
      <c r="B7235">
        <v>0.253528892993927</v>
      </c>
      <c r="C7235">
        <f t="shared" ref="C7235:C7298" si="113">ROUND(1000*B7235,0)</f>
        <v>254</v>
      </c>
    </row>
    <row r="7236" spans="1:3" x14ac:dyDescent="0.25">
      <c r="A7236">
        <v>0</v>
      </c>
      <c r="B7236">
        <v>0.50174695253372192</v>
      </c>
      <c r="C7236">
        <f t="shared" si="113"/>
        <v>502</v>
      </c>
    </row>
    <row r="7237" spans="1:3" x14ac:dyDescent="0.25">
      <c r="A7237">
        <v>0</v>
      </c>
      <c r="B7237">
        <v>0.34883874654769897</v>
      </c>
      <c r="C7237">
        <f t="shared" si="113"/>
        <v>349</v>
      </c>
    </row>
    <row r="7238" spans="1:3" x14ac:dyDescent="0.25">
      <c r="A7238">
        <v>0</v>
      </c>
      <c r="B7238">
        <v>0.17019869387149811</v>
      </c>
      <c r="C7238">
        <f t="shared" si="113"/>
        <v>170</v>
      </c>
    </row>
    <row r="7239" spans="1:3" x14ac:dyDescent="0.25">
      <c r="A7239">
        <v>0</v>
      </c>
      <c r="B7239">
        <v>0.56810879707336426</v>
      </c>
      <c r="C7239">
        <f t="shared" si="113"/>
        <v>568</v>
      </c>
    </row>
    <row r="7240" spans="1:3" x14ac:dyDescent="0.25">
      <c r="A7240">
        <v>0</v>
      </c>
      <c r="B7240">
        <v>0.1062040999531746</v>
      </c>
      <c r="C7240">
        <f t="shared" si="113"/>
        <v>106</v>
      </c>
    </row>
    <row r="7241" spans="1:3" x14ac:dyDescent="0.25">
      <c r="A7241">
        <v>0</v>
      </c>
      <c r="B7241">
        <v>0.26929447054862982</v>
      </c>
      <c r="C7241">
        <f t="shared" si="113"/>
        <v>269</v>
      </c>
    </row>
    <row r="7242" spans="1:3" x14ac:dyDescent="0.25">
      <c r="A7242">
        <v>0</v>
      </c>
      <c r="B7242">
        <v>0.1370549201965332</v>
      </c>
      <c r="C7242">
        <f t="shared" si="113"/>
        <v>137</v>
      </c>
    </row>
    <row r="7243" spans="1:3" x14ac:dyDescent="0.25">
      <c r="A7243">
        <v>0</v>
      </c>
      <c r="B7243">
        <v>0.13995492458343509</v>
      </c>
      <c r="C7243">
        <f t="shared" si="113"/>
        <v>140</v>
      </c>
    </row>
    <row r="7244" spans="1:3" x14ac:dyDescent="0.25">
      <c r="A7244">
        <v>0</v>
      </c>
      <c r="B7244">
        <v>0.43604031205177313</v>
      </c>
      <c r="C7244">
        <f t="shared" si="113"/>
        <v>436</v>
      </c>
    </row>
    <row r="7245" spans="1:3" x14ac:dyDescent="0.25">
      <c r="A7245">
        <v>1</v>
      </c>
      <c r="B7245">
        <v>0.46985054016113281</v>
      </c>
      <c r="C7245">
        <f t="shared" si="113"/>
        <v>470</v>
      </c>
    </row>
    <row r="7246" spans="1:3" x14ac:dyDescent="0.25">
      <c r="A7246">
        <v>0</v>
      </c>
      <c r="B7246">
        <v>0.68713343143463135</v>
      </c>
      <c r="C7246">
        <f t="shared" si="113"/>
        <v>687</v>
      </c>
    </row>
    <row r="7247" spans="1:3" x14ac:dyDescent="0.25">
      <c r="A7247">
        <v>0</v>
      </c>
      <c r="B7247">
        <v>7.2382695972919464E-2</v>
      </c>
      <c r="C7247">
        <f t="shared" si="113"/>
        <v>72</v>
      </c>
    </row>
    <row r="7248" spans="1:3" x14ac:dyDescent="0.25">
      <c r="A7248">
        <v>0</v>
      </c>
      <c r="B7248">
        <v>0.31003683805465698</v>
      </c>
      <c r="C7248">
        <f t="shared" si="113"/>
        <v>310</v>
      </c>
    </row>
    <row r="7249" spans="1:3" x14ac:dyDescent="0.25">
      <c r="A7249">
        <v>0</v>
      </c>
      <c r="B7249">
        <v>0.1175304353237152</v>
      </c>
      <c r="C7249">
        <f t="shared" si="113"/>
        <v>118</v>
      </c>
    </row>
    <row r="7250" spans="1:3" x14ac:dyDescent="0.25">
      <c r="A7250">
        <v>0</v>
      </c>
      <c r="B7250">
        <v>0.30205753445625311</v>
      </c>
      <c r="C7250">
        <f t="shared" si="113"/>
        <v>302</v>
      </c>
    </row>
    <row r="7251" spans="1:3" x14ac:dyDescent="0.25">
      <c r="A7251">
        <v>0</v>
      </c>
      <c r="B7251">
        <v>0.45803627371788019</v>
      </c>
      <c r="C7251">
        <f t="shared" si="113"/>
        <v>458</v>
      </c>
    </row>
    <row r="7252" spans="1:3" x14ac:dyDescent="0.25">
      <c r="A7252">
        <v>0</v>
      </c>
      <c r="B7252">
        <v>0.1713369935750961</v>
      </c>
      <c r="C7252">
        <f t="shared" si="113"/>
        <v>171</v>
      </c>
    </row>
    <row r="7253" spans="1:3" x14ac:dyDescent="0.25">
      <c r="A7253">
        <v>0</v>
      </c>
      <c r="B7253">
        <v>0.5855756402015686</v>
      </c>
      <c r="C7253">
        <f t="shared" si="113"/>
        <v>586</v>
      </c>
    </row>
    <row r="7254" spans="1:3" x14ac:dyDescent="0.25">
      <c r="A7254">
        <v>0</v>
      </c>
      <c r="B7254">
        <v>0.51046311855316162</v>
      </c>
      <c r="C7254">
        <f t="shared" si="113"/>
        <v>510</v>
      </c>
    </row>
    <row r="7255" spans="1:3" x14ac:dyDescent="0.25">
      <c r="A7255">
        <v>0</v>
      </c>
      <c r="B7255">
        <v>0.39138749241828918</v>
      </c>
      <c r="C7255">
        <f t="shared" si="113"/>
        <v>391</v>
      </c>
    </row>
    <row r="7256" spans="1:3" x14ac:dyDescent="0.25">
      <c r="A7256">
        <v>0</v>
      </c>
      <c r="B7256">
        <v>0.50109392404556274</v>
      </c>
      <c r="C7256">
        <f t="shared" si="113"/>
        <v>501</v>
      </c>
    </row>
    <row r="7257" spans="1:3" x14ac:dyDescent="0.25">
      <c r="A7257">
        <v>1</v>
      </c>
      <c r="B7257">
        <v>0.62871301174163818</v>
      </c>
      <c r="C7257">
        <f t="shared" si="113"/>
        <v>629</v>
      </c>
    </row>
    <row r="7258" spans="1:3" x14ac:dyDescent="0.25">
      <c r="A7258">
        <v>1</v>
      </c>
      <c r="B7258">
        <v>0.50304025411605835</v>
      </c>
      <c r="C7258">
        <f t="shared" si="113"/>
        <v>503</v>
      </c>
    </row>
    <row r="7259" spans="1:3" x14ac:dyDescent="0.25">
      <c r="A7259">
        <v>0</v>
      </c>
      <c r="B7259">
        <v>0.37276849150657648</v>
      </c>
      <c r="C7259">
        <f t="shared" si="113"/>
        <v>373</v>
      </c>
    </row>
    <row r="7260" spans="1:3" x14ac:dyDescent="0.25">
      <c r="A7260">
        <v>0</v>
      </c>
      <c r="B7260">
        <v>0.35500335693359381</v>
      </c>
      <c r="C7260">
        <f t="shared" si="113"/>
        <v>355</v>
      </c>
    </row>
    <row r="7261" spans="1:3" x14ac:dyDescent="0.25">
      <c r="A7261">
        <v>0</v>
      </c>
      <c r="B7261">
        <v>0.54399728775024414</v>
      </c>
      <c r="C7261">
        <f t="shared" si="113"/>
        <v>544</v>
      </c>
    </row>
    <row r="7262" spans="1:3" x14ac:dyDescent="0.25">
      <c r="A7262">
        <v>0</v>
      </c>
      <c r="B7262">
        <v>0.66770672798156738</v>
      </c>
      <c r="C7262">
        <f t="shared" si="113"/>
        <v>668</v>
      </c>
    </row>
    <row r="7263" spans="1:3" x14ac:dyDescent="0.25">
      <c r="A7263">
        <v>0</v>
      </c>
      <c r="B7263">
        <v>0.63500434160232544</v>
      </c>
      <c r="C7263">
        <f t="shared" si="113"/>
        <v>635</v>
      </c>
    </row>
    <row r="7264" spans="1:3" x14ac:dyDescent="0.25">
      <c r="A7264">
        <v>0</v>
      </c>
      <c r="B7264">
        <v>0.2270626574754715</v>
      </c>
      <c r="C7264">
        <f t="shared" si="113"/>
        <v>227</v>
      </c>
    </row>
    <row r="7265" spans="1:3" x14ac:dyDescent="0.25">
      <c r="A7265">
        <v>0</v>
      </c>
      <c r="B7265">
        <v>0.61881393194198608</v>
      </c>
      <c r="C7265">
        <f t="shared" si="113"/>
        <v>619</v>
      </c>
    </row>
    <row r="7266" spans="1:3" x14ac:dyDescent="0.25">
      <c r="A7266">
        <v>0</v>
      </c>
      <c r="B7266">
        <v>0.28556081652641302</v>
      </c>
      <c r="C7266">
        <f t="shared" si="113"/>
        <v>286</v>
      </c>
    </row>
    <row r="7267" spans="1:3" x14ac:dyDescent="0.25">
      <c r="A7267">
        <v>0</v>
      </c>
      <c r="B7267">
        <v>0.18359601497650149</v>
      </c>
      <c r="C7267">
        <f t="shared" si="113"/>
        <v>184</v>
      </c>
    </row>
    <row r="7268" spans="1:3" x14ac:dyDescent="0.25">
      <c r="A7268">
        <v>0</v>
      </c>
      <c r="B7268">
        <v>0.61141252517700195</v>
      </c>
      <c r="C7268">
        <f t="shared" si="113"/>
        <v>611</v>
      </c>
    </row>
    <row r="7269" spans="1:3" x14ac:dyDescent="0.25">
      <c r="A7269">
        <v>0</v>
      </c>
      <c r="B7269">
        <v>0.33400395512580872</v>
      </c>
      <c r="C7269">
        <f t="shared" si="113"/>
        <v>334</v>
      </c>
    </row>
    <row r="7270" spans="1:3" x14ac:dyDescent="0.25">
      <c r="A7270">
        <v>0</v>
      </c>
      <c r="B7270">
        <v>0.49222692847251892</v>
      </c>
      <c r="C7270">
        <f t="shared" si="113"/>
        <v>492</v>
      </c>
    </row>
    <row r="7271" spans="1:3" x14ac:dyDescent="0.25">
      <c r="A7271">
        <v>1</v>
      </c>
      <c r="B7271">
        <v>0.59779149293899536</v>
      </c>
      <c r="C7271">
        <f t="shared" si="113"/>
        <v>598</v>
      </c>
    </row>
    <row r="7272" spans="1:3" x14ac:dyDescent="0.25">
      <c r="A7272">
        <v>0</v>
      </c>
      <c r="B7272">
        <v>0.31789401173591608</v>
      </c>
      <c r="C7272">
        <f t="shared" si="113"/>
        <v>318</v>
      </c>
    </row>
    <row r="7273" spans="1:3" x14ac:dyDescent="0.25">
      <c r="A7273">
        <v>0</v>
      </c>
      <c r="B7273">
        <v>0.58133721351623535</v>
      </c>
      <c r="C7273">
        <f t="shared" si="113"/>
        <v>581</v>
      </c>
    </row>
    <row r="7274" spans="1:3" x14ac:dyDescent="0.25">
      <c r="A7274">
        <v>0</v>
      </c>
      <c r="B7274">
        <v>0.26556423306465149</v>
      </c>
      <c r="C7274">
        <f t="shared" si="113"/>
        <v>266</v>
      </c>
    </row>
    <row r="7275" spans="1:3" x14ac:dyDescent="0.25">
      <c r="A7275">
        <v>0</v>
      </c>
      <c r="B7275">
        <v>0.5016133189201355</v>
      </c>
      <c r="C7275">
        <f t="shared" si="113"/>
        <v>502</v>
      </c>
    </row>
    <row r="7276" spans="1:3" x14ac:dyDescent="0.25">
      <c r="A7276">
        <v>0</v>
      </c>
      <c r="B7276">
        <v>0.32011234760284418</v>
      </c>
      <c r="C7276">
        <f t="shared" si="113"/>
        <v>320</v>
      </c>
    </row>
    <row r="7277" spans="1:3" x14ac:dyDescent="0.25">
      <c r="A7277">
        <v>0</v>
      </c>
      <c r="B7277">
        <v>0.21446645259857181</v>
      </c>
      <c r="C7277">
        <f t="shared" si="113"/>
        <v>214</v>
      </c>
    </row>
    <row r="7278" spans="1:3" x14ac:dyDescent="0.25">
      <c r="A7278">
        <v>0</v>
      </c>
      <c r="B7278">
        <v>0.54009050130844116</v>
      </c>
      <c r="C7278">
        <f t="shared" si="113"/>
        <v>540</v>
      </c>
    </row>
    <row r="7279" spans="1:3" x14ac:dyDescent="0.25">
      <c r="A7279">
        <v>0</v>
      </c>
      <c r="B7279">
        <v>0.57296109199523926</v>
      </c>
      <c r="C7279">
        <f t="shared" si="113"/>
        <v>573</v>
      </c>
    </row>
    <row r="7280" spans="1:3" x14ac:dyDescent="0.25">
      <c r="A7280">
        <v>0</v>
      </c>
      <c r="B7280">
        <v>0.71456587314605713</v>
      </c>
      <c r="C7280">
        <f t="shared" si="113"/>
        <v>715</v>
      </c>
    </row>
    <row r="7281" spans="1:3" x14ac:dyDescent="0.25">
      <c r="A7281">
        <v>1</v>
      </c>
      <c r="B7281">
        <v>0.78814107179641724</v>
      </c>
      <c r="C7281">
        <f t="shared" si="113"/>
        <v>788</v>
      </c>
    </row>
    <row r="7282" spans="1:3" x14ac:dyDescent="0.25">
      <c r="A7282">
        <v>0</v>
      </c>
      <c r="B7282">
        <v>0.45986086130142212</v>
      </c>
      <c r="C7282">
        <f t="shared" si="113"/>
        <v>460</v>
      </c>
    </row>
    <row r="7283" spans="1:3" x14ac:dyDescent="0.25">
      <c r="A7283">
        <v>1</v>
      </c>
      <c r="B7283">
        <v>0.19560898840427399</v>
      </c>
      <c r="C7283">
        <f t="shared" si="113"/>
        <v>196</v>
      </c>
    </row>
    <row r="7284" spans="1:3" x14ac:dyDescent="0.25">
      <c r="A7284">
        <v>0</v>
      </c>
      <c r="B7284">
        <v>8.6744815111160278E-2</v>
      </c>
      <c r="C7284">
        <f t="shared" si="113"/>
        <v>87</v>
      </c>
    </row>
    <row r="7285" spans="1:3" x14ac:dyDescent="0.25">
      <c r="A7285">
        <v>0</v>
      </c>
      <c r="B7285">
        <v>0.72863584756851196</v>
      </c>
      <c r="C7285">
        <f t="shared" si="113"/>
        <v>729</v>
      </c>
    </row>
    <row r="7286" spans="1:3" x14ac:dyDescent="0.25">
      <c r="A7286">
        <v>0</v>
      </c>
      <c r="B7286">
        <v>0.55825358629226685</v>
      </c>
      <c r="C7286">
        <f t="shared" si="113"/>
        <v>558</v>
      </c>
    </row>
    <row r="7287" spans="1:3" x14ac:dyDescent="0.25">
      <c r="A7287">
        <v>0</v>
      </c>
      <c r="B7287">
        <v>0.44443449378013611</v>
      </c>
      <c r="C7287">
        <f t="shared" si="113"/>
        <v>444</v>
      </c>
    </row>
    <row r="7288" spans="1:3" x14ac:dyDescent="0.25">
      <c r="A7288">
        <v>0</v>
      </c>
      <c r="B7288">
        <v>0.34002652764320368</v>
      </c>
      <c r="C7288">
        <f t="shared" si="113"/>
        <v>340</v>
      </c>
    </row>
    <row r="7289" spans="1:3" x14ac:dyDescent="0.25">
      <c r="A7289">
        <v>0</v>
      </c>
      <c r="B7289">
        <v>0.15994252264499659</v>
      </c>
      <c r="C7289">
        <f t="shared" si="113"/>
        <v>160</v>
      </c>
    </row>
    <row r="7290" spans="1:3" x14ac:dyDescent="0.25">
      <c r="A7290">
        <v>0</v>
      </c>
      <c r="B7290">
        <v>0.20564563572406769</v>
      </c>
      <c r="C7290">
        <f t="shared" si="113"/>
        <v>206</v>
      </c>
    </row>
    <row r="7291" spans="1:3" x14ac:dyDescent="0.25">
      <c r="A7291">
        <v>0</v>
      </c>
      <c r="B7291">
        <v>0.35650151968002319</v>
      </c>
      <c r="C7291">
        <f t="shared" si="113"/>
        <v>357</v>
      </c>
    </row>
    <row r="7292" spans="1:3" x14ac:dyDescent="0.25">
      <c r="A7292">
        <v>1</v>
      </c>
      <c r="B7292">
        <v>0.4120878279209137</v>
      </c>
      <c r="C7292">
        <f t="shared" si="113"/>
        <v>412</v>
      </c>
    </row>
    <row r="7293" spans="1:3" x14ac:dyDescent="0.25">
      <c r="A7293">
        <v>0</v>
      </c>
      <c r="B7293">
        <v>0.32925081253051758</v>
      </c>
      <c r="C7293">
        <f t="shared" si="113"/>
        <v>329</v>
      </c>
    </row>
    <row r="7294" spans="1:3" x14ac:dyDescent="0.25">
      <c r="A7294">
        <v>0</v>
      </c>
      <c r="B7294">
        <v>0.37159827351570129</v>
      </c>
      <c r="C7294">
        <f t="shared" si="113"/>
        <v>372</v>
      </c>
    </row>
    <row r="7295" spans="1:3" x14ac:dyDescent="0.25">
      <c r="A7295">
        <v>0</v>
      </c>
      <c r="B7295">
        <v>0.34584435820579529</v>
      </c>
      <c r="C7295">
        <f t="shared" si="113"/>
        <v>346</v>
      </c>
    </row>
    <row r="7296" spans="1:3" x14ac:dyDescent="0.25">
      <c r="A7296">
        <v>0</v>
      </c>
      <c r="B7296">
        <v>0.61328804492950439</v>
      </c>
      <c r="C7296">
        <f t="shared" si="113"/>
        <v>613</v>
      </c>
    </row>
    <row r="7297" spans="1:3" x14ac:dyDescent="0.25">
      <c r="A7297">
        <v>0</v>
      </c>
      <c r="B7297">
        <v>0.71790224313735962</v>
      </c>
      <c r="C7297">
        <f t="shared" si="113"/>
        <v>718</v>
      </c>
    </row>
    <row r="7298" spans="1:3" x14ac:dyDescent="0.25">
      <c r="A7298">
        <v>0</v>
      </c>
      <c r="B7298">
        <v>0.41598516702651978</v>
      </c>
      <c r="C7298">
        <f t="shared" si="113"/>
        <v>416</v>
      </c>
    </row>
    <row r="7299" spans="1:3" x14ac:dyDescent="0.25">
      <c r="A7299">
        <v>1</v>
      </c>
      <c r="B7299">
        <v>0.202829509973526</v>
      </c>
      <c r="C7299">
        <f t="shared" ref="C7299:C7362" si="114">ROUND(1000*B7299,0)</f>
        <v>203</v>
      </c>
    </row>
    <row r="7300" spans="1:3" x14ac:dyDescent="0.25">
      <c r="A7300">
        <v>1</v>
      </c>
      <c r="B7300">
        <v>0.59697645902633667</v>
      </c>
      <c r="C7300">
        <f t="shared" si="114"/>
        <v>597</v>
      </c>
    </row>
    <row r="7301" spans="1:3" x14ac:dyDescent="0.25">
      <c r="A7301">
        <v>0</v>
      </c>
      <c r="B7301">
        <v>0.21028043329715729</v>
      </c>
      <c r="C7301">
        <f t="shared" si="114"/>
        <v>210</v>
      </c>
    </row>
    <row r="7302" spans="1:3" x14ac:dyDescent="0.25">
      <c r="A7302">
        <v>0</v>
      </c>
      <c r="B7302">
        <v>0.67665278911590576</v>
      </c>
      <c r="C7302">
        <f t="shared" si="114"/>
        <v>677</v>
      </c>
    </row>
    <row r="7303" spans="1:3" x14ac:dyDescent="0.25">
      <c r="A7303">
        <v>0</v>
      </c>
      <c r="B7303">
        <v>0.5748412013053894</v>
      </c>
      <c r="C7303">
        <f t="shared" si="114"/>
        <v>575</v>
      </c>
    </row>
    <row r="7304" spans="1:3" x14ac:dyDescent="0.25">
      <c r="A7304">
        <v>0</v>
      </c>
      <c r="B7304">
        <v>0.26143360137939448</v>
      </c>
      <c r="C7304">
        <f t="shared" si="114"/>
        <v>261</v>
      </c>
    </row>
    <row r="7305" spans="1:3" x14ac:dyDescent="0.25">
      <c r="A7305">
        <v>0</v>
      </c>
      <c r="B7305">
        <v>0.39084690809249878</v>
      </c>
      <c r="C7305">
        <f t="shared" si="114"/>
        <v>391</v>
      </c>
    </row>
    <row r="7306" spans="1:3" x14ac:dyDescent="0.25">
      <c r="A7306">
        <v>0</v>
      </c>
      <c r="B7306">
        <v>0.11727647483348851</v>
      </c>
      <c r="C7306">
        <f t="shared" si="114"/>
        <v>117</v>
      </c>
    </row>
    <row r="7307" spans="1:3" x14ac:dyDescent="0.25">
      <c r="A7307">
        <v>0</v>
      </c>
      <c r="B7307">
        <v>0.24152365326881409</v>
      </c>
      <c r="C7307">
        <f t="shared" si="114"/>
        <v>242</v>
      </c>
    </row>
    <row r="7308" spans="1:3" x14ac:dyDescent="0.25">
      <c r="A7308">
        <v>0</v>
      </c>
      <c r="B7308">
        <v>0.29597240686416632</v>
      </c>
      <c r="C7308">
        <f t="shared" si="114"/>
        <v>296</v>
      </c>
    </row>
    <row r="7309" spans="1:3" x14ac:dyDescent="0.25">
      <c r="A7309">
        <v>0</v>
      </c>
      <c r="B7309">
        <v>0.19215184450149539</v>
      </c>
      <c r="C7309">
        <f t="shared" si="114"/>
        <v>192</v>
      </c>
    </row>
    <row r="7310" spans="1:3" x14ac:dyDescent="0.25">
      <c r="A7310">
        <v>0</v>
      </c>
      <c r="B7310">
        <v>0.49502730369567871</v>
      </c>
      <c r="C7310">
        <f t="shared" si="114"/>
        <v>495</v>
      </c>
    </row>
    <row r="7311" spans="1:3" x14ac:dyDescent="0.25">
      <c r="A7311">
        <v>0</v>
      </c>
      <c r="B7311">
        <v>0.18808577954769129</v>
      </c>
      <c r="C7311">
        <f t="shared" si="114"/>
        <v>188</v>
      </c>
    </row>
    <row r="7312" spans="1:3" x14ac:dyDescent="0.25">
      <c r="A7312">
        <v>0</v>
      </c>
      <c r="B7312">
        <v>0.77510112524032593</v>
      </c>
      <c r="C7312">
        <f t="shared" si="114"/>
        <v>775</v>
      </c>
    </row>
    <row r="7313" spans="1:3" x14ac:dyDescent="0.25">
      <c r="A7313">
        <v>0</v>
      </c>
      <c r="B7313">
        <v>0.13693159818649289</v>
      </c>
      <c r="C7313">
        <f t="shared" si="114"/>
        <v>137</v>
      </c>
    </row>
    <row r="7314" spans="1:3" x14ac:dyDescent="0.25">
      <c r="A7314">
        <v>0</v>
      </c>
      <c r="B7314">
        <v>0.23444488644599909</v>
      </c>
      <c r="C7314">
        <f t="shared" si="114"/>
        <v>234</v>
      </c>
    </row>
    <row r="7315" spans="1:3" x14ac:dyDescent="0.25">
      <c r="A7315">
        <v>0</v>
      </c>
      <c r="B7315">
        <v>0.46434223651885992</v>
      </c>
      <c r="C7315">
        <f t="shared" si="114"/>
        <v>464</v>
      </c>
    </row>
    <row r="7316" spans="1:3" x14ac:dyDescent="0.25">
      <c r="A7316">
        <v>0</v>
      </c>
      <c r="B7316">
        <v>0.2796536386013031</v>
      </c>
      <c r="C7316">
        <f t="shared" si="114"/>
        <v>280</v>
      </c>
    </row>
    <row r="7317" spans="1:3" x14ac:dyDescent="0.25">
      <c r="A7317">
        <v>0</v>
      </c>
      <c r="B7317">
        <v>0.32780587673187261</v>
      </c>
      <c r="C7317">
        <f t="shared" si="114"/>
        <v>328</v>
      </c>
    </row>
    <row r="7318" spans="1:3" x14ac:dyDescent="0.25">
      <c r="A7318">
        <v>0</v>
      </c>
      <c r="B7318">
        <v>0.1903068125247955</v>
      </c>
      <c r="C7318">
        <f t="shared" si="114"/>
        <v>190</v>
      </c>
    </row>
    <row r="7319" spans="1:3" x14ac:dyDescent="0.25">
      <c r="A7319">
        <v>0</v>
      </c>
      <c r="B7319">
        <v>0.33976629376411438</v>
      </c>
      <c r="C7319">
        <f t="shared" si="114"/>
        <v>340</v>
      </c>
    </row>
    <row r="7320" spans="1:3" x14ac:dyDescent="0.25">
      <c r="A7320">
        <v>1</v>
      </c>
      <c r="B7320">
        <v>0.2199645787477493</v>
      </c>
      <c r="C7320">
        <f t="shared" si="114"/>
        <v>220</v>
      </c>
    </row>
    <row r="7321" spans="1:3" x14ac:dyDescent="0.25">
      <c r="A7321">
        <v>0</v>
      </c>
      <c r="B7321">
        <v>0.2514960765838623</v>
      </c>
      <c r="C7321">
        <f t="shared" si="114"/>
        <v>251</v>
      </c>
    </row>
    <row r="7322" spans="1:3" x14ac:dyDescent="0.25">
      <c r="A7322">
        <v>0</v>
      </c>
      <c r="B7322">
        <v>0.3696112334728241</v>
      </c>
      <c r="C7322">
        <f t="shared" si="114"/>
        <v>370</v>
      </c>
    </row>
    <row r="7323" spans="1:3" x14ac:dyDescent="0.25">
      <c r="A7323">
        <v>0</v>
      </c>
      <c r="B7323">
        <v>0.35308721661567688</v>
      </c>
      <c r="C7323">
        <f t="shared" si="114"/>
        <v>353</v>
      </c>
    </row>
    <row r="7324" spans="1:3" x14ac:dyDescent="0.25">
      <c r="A7324">
        <v>0</v>
      </c>
      <c r="B7324">
        <v>0.15103980898857119</v>
      </c>
      <c r="C7324">
        <f t="shared" si="114"/>
        <v>151</v>
      </c>
    </row>
    <row r="7325" spans="1:3" x14ac:dyDescent="0.25">
      <c r="A7325">
        <v>0</v>
      </c>
      <c r="B7325">
        <v>0.61091357469558716</v>
      </c>
      <c r="C7325">
        <f t="shared" si="114"/>
        <v>611</v>
      </c>
    </row>
    <row r="7326" spans="1:3" x14ac:dyDescent="0.25">
      <c r="A7326">
        <v>0</v>
      </c>
      <c r="B7326">
        <v>0.21467927098274231</v>
      </c>
      <c r="C7326">
        <f t="shared" si="114"/>
        <v>215</v>
      </c>
    </row>
    <row r="7327" spans="1:3" x14ac:dyDescent="0.25">
      <c r="A7327">
        <v>0</v>
      </c>
      <c r="B7327">
        <v>0.42024090886116028</v>
      </c>
      <c r="C7327">
        <f t="shared" si="114"/>
        <v>420</v>
      </c>
    </row>
    <row r="7328" spans="1:3" x14ac:dyDescent="0.25">
      <c r="A7328">
        <v>0</v>
      </c>
      <c r="B7328">
        <v>0.49897298216819758</v>
      </c>
      <c r="C7328">
        <f t="shared" si="114"/>
        <v>499</v>
      </c>
    </row>
    <row r="7329" spans="1:3" x14ac:dyDescent="0.25">
      <c r="A7329">
        <v>0</v>
      </c>
      <c r="B7329">
        <v>0.52717643976211548</v>
      </c>
      <c r="C7329">
        <f t="shared" si="114"/>
        <v>527</v>
      </c>
    </row>
    <row r="7330" spans="1:3" x14ac:dyDescent="0.25">
      <c r="A7330">
        <v>0</v>
      </c>
      <c r="B7330">
        <v>0.1506040841341019</v>
      </c>
      <c r="C7330">
        <f t="shared" si="114"/>
        <v>151</v>
      </c>
    </row>
    <row r="7331" spans="1:3" x14ac:dyDescent="0.25">
      <c r="A7331">
        <v>0</v>
      </c>
      <c r="B7331">
        <v>0.56009596586227417</v>
      </c>
      <c r="C7331">
        <f t="shared" si="114"/>
        <v>560</v>
      </c>
    </row>
    <row r="7332" spans="1:3" x14ac:dyDescent="0.25">
      <c r="A7332">
        <v>1</v>
      </c>
      <c r="B7332">
        <v>0.44059449434280401</v>
      </c>
      <c r="C7332">
        <f t="shared" si="114"/>
        <v>441</v>
      </c>
    </row>
    <row r="7333" spans="1:3" x14ac:dyDescent="0.25">
      <c r="A7333">
        <v>0</v>
      </c>
      <c r="B7333">
        <v>0.36012810468673712</v>
      </c>
      <c r="C7333">
        <f t="shared" si="114"/>
        <v>360</v>
      </c>
    </row>
    <row r="7334" spans="1:3" x14ac:dyDescent="0.25">
      <c r="A7334">
        <v>0</v>
      </c>
      <c r="B7334">
        <v>0.64760053157806396</v>
      </c>
      <c r="C7334">
        <f t="shared" si="114"/>
        <v>648</v>
      </c>
    </row>
    <row r="7335" spans="1:3" x14ac:dyDescent="0.25">
      <c r="A7335">
        <v>1</v>
      </c>
      <c r="B7335">
        <v>0.2650015652179718</v>
      </c>
      <c r="C7335">
        <f t="shared" si="114"/>
        <v>265</v>
      </c>
    </row>
    <row r="7336" spans="1:3" x14ac:dyDescent="0.25">
      <c r="A7336">
        <v>0</v>
      </c>
      <c r="B7336">
        <v>0.63397026062011719</v>
      </c>
      <c r="C7336">
        <f t="shared" si="114"/>
        <v>634</v>
      </c>
    </row>
    <row r="7337" spans="1:3" x14ac:dyDescent="0.25">
      <c r="A7337">
        <v>0</v>
      </c>
      <c r="B7337">
        <v>0.1521486043930054</v>
      </c>
      <c r="C7337">
        <f t="shared" si="114"/>
        <v>152</v>
      </c>
    </row>
    <row r="7338" spans="1:3" x14ac:dyDescent="0.25">
      <c r="A7338">
        <v>0</v>
      </c>
      <c r="B7338">
        <v>0.26871487498283392</v>
      </c>
      <c r="C7338">
        <f t="shared" si="114"/>
        <v>269</v>
      </c>
    </row>
    <row r="7339" spans="1:3" x14ac:dyDescent="0.25">
      <c r="A7339">
        <v>1</v>
      </c>
      <c r="B7339">
        <v>0.34386605024337769</v>
      </c>
      <c r="C7339">
        <f t="shared" si="114"/>
        <v>344</v>
      </c>
    </row>
    <row r="7340" spans="1:3" x14ac:dyDescent="0.25">
      <c r="A7340">
        <v>0</v>
      </c>
      <c r="B7340">
        <v>0.64910203218460083</v>
      </c>
      <c r="C7340">
        <f t="shared" si="114"/>
        <v>649</v>
      </c>
    </row>
    <row r="7341" spans="1:3" x14ac:dyDescent="0.25">
      <c r="A7341">
        <v>1</v>
      </c>
      <c r="B7341">
        <v>0.73536109924316406</v>
      </c>
      <c r="C7341">
        <f t="shared" si="114"/>
        <v>735</v>
      </c>
    </row>
    <row r="7342" spans="1:3" x14ac:dyDescent="0.25">
      <c r="A7342">
        <v>0</v>
      </c>
      <c r="B7342">
        <v>0.22762505710124969</v>
      </c>
      <c r="C7342">
        <f t="shared" si="114"/>
        <v>228</v>
      </c>
    </row>
    <row r="7343" spans="1:3" x14ac:dyDescent="0.25">
      <c r="A7343">
        <v>0</v>
      </c>
      <c r="B7343">
        <v>0.1687341034412384</v>
      </c>
      <c r="C7343">
        <f t="shared" si="114"/>
        <v>169</v>
      </c>
    </row>
    <row r="7344" spans="1:3" x14ac:dyDescent="0.25">
      <c r="A7344">
        <v>0</v>
      </c>
      <c r="B7344">
        <v>0.55442070960998535</v>
      </c>
      <c r="C7344">
        <f t="shared" si="114"/>
        <v>554</v>
      </c>
    </row>
    <row r="7345" spans="1:3" x14ac:dyDescent="0.25">
      <c r="A7345">
        <v>0</v>
      </c>
      <c r="B7345">
        <v>0.5554770827293396</v>
      </c>
      <c r="C7345">
        <f t="shared" si="114"/>
        <v>555</v>
      </c>
    </row>
    <row r="7346" spans="1:3" x14ac:dyDescent="0.25">
      <c r="A7346">
        <v>0</v>
      </c>
      <c r="B7346">
        <v>0.32615196704864502</v>
      </c>
      <c r="C7346">
        <f t="shared" si="114"/>
        <v>326</v>
      </c>
    </row>
    <row r="7347" spans="1:3" x14ac:dyDescent="0.25">
      <c r="A7347">
        <v>0</v>
      </c>
      <c r="B7347">
        <v>0.37854588031768799</v>
      </c>
      <c r="C7347">
        <f t="shared" si="114"/>
        <v>379</v>
      </c>
    </row>
    <row r="7348" spans="1:3" x14ac:dyDescent="0.25">
      <c r="A7348">
        <v>1</v>
      </c>
      <c r="B7348">
        <v>0.1449568122625351</v>
      </c>
      <c r="C7348">
        <f t="shared" si="114"/>
        <v>145</v>
      </c>
    </row>
    <row r="7349" spans="1:3" x14ac:dyDescent="0.25">
      <c r="A7349">
        <v>0</v>
      </c>
      <c r="B7349">
        <v>0.52489578723907471</v>
      </c>
      <c r="C7349">
        <f t="shared" si="114"/>
        <v>525</v>
      </c>
    </row>
    <row r="7350" spans="1:3" x14ac:dyDescent="0.25">
      <c r="A7350">
        <v>0</v>
      </c>
      <c r="B7350">
        <v>0.39581650495529169</v>
      </c>
      <c r="C7350">
        <f t="shared" si="114"/>
        <v>396</v>
      </c>
    </row>
    <row r="7351" spans="1:3" x14ac:dyDescent="0.25">
      <c r="A7351">
        <v>0</v>
      </c>
      <c r="B7351">
        <v>0.184950515627861</v>
      </c>
      <c r="C7351">
        <f t="shared" si="114"/>
        <v>185</v>
      </c>
    </row>
    <row r="7352" spans="1:3" x14ac:dyDescent="0.25">
      <c r="A7352">
        <v>0</v>
      </c>
      <c r="B7352">
        <v>0.26858055591583252</v>
      </c>
      <c r="C7352">
        <f t="shared" si="114"/>
        <v>269</v>
      </c>
    </row>
    <row r="7353" spans="1:3" x14ac:dyDescent="0.25">
      <c r="A7353">
        <v>0</v>
      </c>
      <c r="B7353">
        <v>0.65375149250030518</v>
      </c>
      <c r="C7353">
        <f t="shared" si="114"/>
        <v>654</v>
      </c>
    </row>
    <row r="7354" spans="1:3" x14ac:dyDescent="0.25">
      <c r="A7354">
        <v>0</v>
      </c>
      <c r="B7354">
        <v>0.53957772254943848</v>
      </c>
      <c r="C7354">
        <f t="shared" si="114"/>
        <v>540</v>
      </c>
    </row>
    <row r="7355" spans="1:3" x14ac:dyDescent="0.25">
      <c r="A7355">
        <v>0</v>
      </c>
      <c r="B7355">
        <v>0.52054727077484131</v>
      </c>
      <c r="C7355">
        <f t="shared" si="114"/>
        <v>521</v>
      </c>
    </row>
    <row r="7356" spans="1:3" x14ac:dyDescent="0.25">
      <c r="A7356">
        <v>0</v>
      </c>
      <c r="B7356">
        <v>0.35663521289825439</v>
      </c>
      <c r="C7356">
        <f t="shared" si="114"/>
        <v>357</v>
      </c>
    </row>
    <row r="7357" spans="1:3" x14ac:dyDescent="0.25">
      <c r="A7357">
        <v>0</v>
      </c>
      <c r="B7357">
        <v>0.22632728517055509</v>
      </c>
      <c r="C7357">
        <f t="shared" si="114"/>
        <v>226</v>
      </c>
    </row>
    <row r="7358" spans="1:3" x14ac:dyDescent="0.25">
      <c r="A7358">
        <v>0</v>
      </c>
      <c r="B7358">
        <v>0.31244054436683649</v>
      </c>
      <c r="C7358">
        <f t="shared" si="114"/>
        <v>312</v>
      </c>
    </row>
    <row r="7359" spans="1:3" x14ac:dyDescent="0.25">
      <c r="A7359">
        <v>0</v>
      </c>
      <c r="B7359">
        <v>0.53594863414764404</v>
      </c>
      <c r="C7359">
        <f t="shared" si="114"/>
        <v>536</v>
      </c>
    </row>
    <row r="7360" spans="1:3" x14ac:dyDescent="0.25">
      <c r="A7360">
        <v>1</v>
      </c>
      <c r="B7360">
        <v>0.61653232574462891</v>
      </c>
      <c r="C7360">
        <f t="shared" si="114"/>
        <v>617</v>
      </c>
    </row>
    <row r="7361" spans="1:3" x14ac:dyDescent="0.25">
      <c r="A7361">
        <v>0</v>
      </c>
      <c r="B7361">
        <v>0.55547899007797241</v>
      </c>
      <c r="C7361">
        <f t="shared" si="114"/>
        <v>555</v>
      </c>
    </row>
    <row r="7362" spans="1:3" x14ac:dyDescent="0.25">
      <c r="A7362">
        <v>0</v>
      </c>
      <c r="B7362">
        <v>0.24368411302566531</v>
      </c>
      <c r="C7362">
        <f t="shared" si="114"/>
        <v>244</v>
      </c>
    </row>
    <row r="7363" spans="1:3" x14ac:dyDescent="0.25">
      <c r="A7363">
        <v>0</v>
      </c>
      <c r="B7363">
        <v>0.35002294182777399</v>
      </c>
      <c r="C7363">
        <f t="shared" ref="C7363:C7426" si="115">ROUND(1000*B7363,0)</f>
        <v>350</v>
      </c>
    </row>
    <row r="7364" spans="1:3" x14ac:dyDescent="0.25">
      <c r="A7364">
        <v>0</v>
      </c>
      <c r="B7364">
        <v>0.51237428188323975</v>
      </c>
      <c r="C7364">
        <f t="shared" si="115"/>
        <v>512</v>
      </c>
    </row>
    <row r="7365" spans="1:3" x14ac:dyDescent="0.25">
      <c r="A7365">
        <v>0</v>
      </c>
      <c r="B7365">
        <v>0.47254514694213873</v>
      </c>
      <c r="C7365">
        <f t="shared" si="115"/>
        <v>473</v>
      </c>
    </row>
    <row r="7366" spans="1:3" x14ac:dyDescent="0.25">
      <c r="A7366">
        <v>0</v>
      </c>
      <c r="B7366">
        <v>0.42151626944541931</v>
      </c>
      <c r="C7366">
        <f t="shared" si="115"/>
        <v>422</v>
      </c>
    </row>
    <row r="7367" spans="1:3" x14ac:dyDescent="0.25">
      <c r="A7367">
        <v>0</v>
      </c>
      <c r="B7367">
        <v>0.32671245932579041</v>
      </c>
      <c r="C7367">
        <f t="shared" si="115"/>
        <v>327</v>
      </c>
    </row>
    <row r="7368" spans="1:3" x14ac:dyDescent="0.25">
      <c r="A7368">
        <v>0</v>
      </c>
      <c r="B7368">
        <v>0.36574572324752808</v>
      </c>
      <c r="C7368">
        <f t="shared" si="115"/>
        <v>366</v>
      </c>
    </row>
    <row r="7369" spans="1:3" x14ac:dyDescent="0.25">
      <c r="A7369">
        <v>0</v>
      </c>
      <c r="B7369">
        <v>0.2480752170085907</v>
      </c>
      <c r="C7369">
        <f t="shared" si="115"/>
        <v>248</v>
      </c>
    </row>
    <row r="7370" spans="1:3" x14ac:dyDescent="0.25">
      <c r="A7370">
        <v>0</v>
      </c>
      <c r="B7370">
        <v>0.30806222558021551</v>
      </c>
      <c r="C7370">
        <f t="shared" si="115"/>
        <v>308</v>
      </c>
    </row>
    <row r="7371" spans="1:3" x14ac:dyDescent="0.25">
      <c r="A7371">
        <v>0</v>
      </c>
      <c r="B7371">
        <v>0.11597290635108951</v>
      </c>
      <c r="C7371">
        <f t="shared" si="115"/>
        <v>116</v>
      </c>
    </row>
    <row r="7372" spans="1:3" x14ac:dyDescent="0.25">
      <c r="A7372">
        <v>0</v>
      </c>
      <c r="B7372">
        <v>0.20296001434326169</v>
      </c>
      <c r="C7372">
        <f t="shared" si="115"/>
        <v>203</v>
      </c>
    </row>
    <row r="7373" spans="1:3" x14ac:dyDescent="0.25">
      <c r="A7373">
        <v>0</v>
      </c>
      <c r="B7373">
        <v>0.54497754573822021</v>
      </c>
      <c r="C7373">
        <f t="shared" si="115"/>
        <v>545</v>
      </c>
    </row>
    <row r="7374" spans="1:3" x14ac:dyDescent="0.25">
      <c r="A7374">
        <v>0</v>
      </c>
      <c r="B7374">
        <v>0.25308305025100708</v>
      </c>
      <c r="C7374">
        <f t="shared" si="115"/>
        <v>253</v>
      </c>
    </row>
    <row r="7375" spans="1:3" x14ac:dyDescent="0.25">
      <c r="A7375">
        <v>1</v>
      </c>
      <c r="B7375">
        <v>0.40442037582397461</v>
      </c>
      <c r="C7375">
        <f t="shared" si="115"/>
        <v>404</v>
      </c>
    </row>
    <row r="7376" spans="1:3" x14ac:dyDescent="0.25">
      <c r="A7376">
        <v>0</v>
      </c>
      <c r="B7376">
        <v>0.1210886612534523</v>
      </c>
      <c r="C7376">
        <f t="shared" si="115"/>
        <v>121</v>
      </c>
    </row>
    <row r="7377" spans="1:3" x14ac:dyDescent="0.25">
      <c r="A7377">
        <v>0</v>
      </c>
      <c r="B7377">
        <v>0.33710041642189031</v>
      </c>
      <c r="C7377">
        <f t="shared" si="115"/>
        <v>337</v>
      </c>
    </row>
    <row r="7378" spans="1:3" x14ac:dyDescent="0.25">
      <c r="A7378">
        <v>0</v>
      </c>
      <c r="B7378">
        <v>0.39851933717727661</v>
      </c>
      <c r="C7378">
        <f t="shared" si="115"/>
        <v>399</v>
      </c>
    </row>
    <row r="7379" spans="1:3" x14ac:dyDescent="0.25">
      <c r="A7379">
        <v>0</v>
      </c>
      <c r="B7379">
        <v>8.5411600768566132E-2</v>
      </c>
      <c r="C7379">
        <f t="shared" si="115"/>
        <v>85</v>
      </c>
    </row>
    <row r="7380" spans="1:3" x14ac:dyDescent="0.25">
      <c r="A7380">
        <v>0</v>
      </c>
      <c r="B7380">
        <v>5.5376965552568443E-2</v>
      </c>
      <c r="C7380">
        <f t="shared" si="115"/>
        <v>55</v>
      </c>
    </row>
    <row r="7381" spans="1:3" x14ac:dyDescent="0.25">
      <c r="A7381">
        <v>0</v>
      </c>
      <c r="B7381">
        <v>0.5716174840927124</v>
      </c>
      <c r="C7381">
        <f t="shared" si="115"/>
        <v>572</v>
      </c>
    </row>
    <row r="7382" spans="1:3" x14ac:dyDescent="0.25">
      <c r="A7382">
        <v>0</v>
      </c>
      <c r="B7382">
        <v>0.43581104278564448</v>
      </c>
      <c r="C7382">
        <f t="shared" si="115"/>
        <v>436</v>
      </c>
    </row>
    <row r="7383" spans="1:3" x14ac:dyDescent="0.25">
      <c r="A7383">
        <v>0</v>
      </c>
      <c r="B7383">
        <v>0.48590609431266779</v>
      </c>
      <c r="C7383">
        <f t="shared" si="115"/>
        <v>486</v>
      </c>
    </row>
    <row r="7384" spans="1:3" x14ac:dyDescent="0.25">
      <c r="A7384">
        <v>0</v>
      </c>
      <c r="B7384">
        <v>0.3012140691280365</v>
      </c>
      <c r="C7384">
        <f t="shared" si="115"/>
        <v>301</v>
      </c>
    </row>
    <row r="7385" spans="1:3" x14ac:dyDescent="0.25">
      <c r="A7385">
        <v>0</v>
      </c>
      <c r="B7385">
        <v>0.38445964455604548</v>
      </c>
      <c r="C7385">
        <f t="shared" si="115"/>
        <v>384</v>
      </c>
    </row>
    <row r="7386" spans="1:3" x14ac:dyDescent="0.25">
      <c r="A7386">
        <v>0</v>
      </c>
      <c r="B7386">
        <v>0.49483376741409302</v>
      </c>
      <c r="C7386">
        <f t="shared" si="115"/>
        <v>495</v>
      </c>
    </row>
    <row r="7387" spans="1:3" x14ac:dyDescent="0.25">
      <c r="A7387">
        <v>0</v>
      </c>
      <c r="B7387">
        <v>0.66628330945968628</v>
      </c>
      <c r="C7387">
        <f t="shared" si="115"/>
        <v>666</v>
      </c>
    </row>
    <row r="7388" spans="1:3" x14ac:dyDescent="0.25">
      <c r="A7388">
        <v>0</v>
      </c>
      <c r="B7388">
        <v>0.2111001908779144</v>
      </c>
      <c r="C7388">
        <f t="shared" si="115"/>
        <v>211</v>
      </c>
    </row>
    <row r="7389" spans="1:3" x14ac:dyDescent="0.25">
      <c r="A7389">
        <v>0</v>
      </c>
      <c r="B7389">
        <v>0.68585306406021118</v>
      </c>
      <c r="C7389">
        <f t="shared" si="115"/>
        <v>686</v>
      </c>
    </row>
    <row r="7390" spans="1:3" x14ac:dyDescent="0.25">
      <c r="A7390">
        <v>0</v>
      </c>
      <c r="B7390">
        <v>0.13239207863807681</v>
      </c>
      <c r="C7390">
        <f t="shared" si="115"/>
        <v>132</v>
      </c>
    </row>
    <row r="7391" spans="1:3" x14ac:dyDescent="0.25">
      <c r="A7391">
        <v>0</v>
      </c>
      <c r="B7391">
        <v>0.47015556693077087</v>
      </c>
      <c r="C7391">
        <f t="shared" si="115"/>
        <v>470</v>
      </c>
    </row>
    <row r="7392" spans="1:3" x14ac:dyDescent="0.25">
      <c r="A7392">
        <v>0</v>
      </c>
      <c r="B7392">
        <v>0.33184075355529791</v>
      </c>
      <c r="C7392">
        <f t="shared" si="115"/>
        <v>332</v>
      </c>
    </row>
    <row r="7393" spans="1:3" x14ac:dyDescent="0.25">
      <c r="A7393">
        <v>0</v>
      </c>
      <c r="B7393">
        <v>0.1355317234992981</v>
      </c>
      <c r="C7393">
        <f t="shared" si="115"/>
        <v>136</v>
      </c>
    </row>
    <row r="7394" spans="1:3" x14ac:dyDescent="0.25">
      <c r="A7394">
        <v>0</v>
      </c>
      <c r="B7394">
        <v>0.4406898021697998</v>
      </c>
      <c r="C7394">
        <f t="shared" si="115"/>
        <v>441</v>
      </c>
    </row>
    <row r="7395" spans="1:3" x14ac:dyDescent="0.25">
      <c r="A7395">
        <v>0</v>
      </c>
      <c r="B7395">
        <v>8.7515890598297119E-2</v>
      </c>
      <c r="C7395">
        <f t="shared" si="115"/>
        <v>88</v>
      </c>
    </row>
    <row r="7396" spans="1:3" x14ac:dyDescent="0.25">
      <c r="A7396">
        <v>0</v>
      </c>
      <c r="B7396">
        <v>0.20959332585334781</v>
      </c>
      <c r="C7396">
        <f t="shared" si="115"/>
        <v>210</v>
      </c>
    </row>
    <row r="7397" spans="1:3" x14ac:dyDescent="0.25">
      <c r="A7397">
        <v>0</v>
      </c>
      <c r="B7397">
        <v>0.29581397771835333</v>
      </c>
      <c r="C7397">
        <f t="shared" si="115"/>
        <v>296</v>
      </c>
    </row>
    <row r="7398" spans="1:3" x14ac:dyDescent="0.25">
      <c r="A7398">
        <v>0</v>
      </c>
      <c r="B7398">
        <v>0.40759220719337458</v>
      </c>
      <c r="C7398">
        <f t="shared" si="115"/>
        <v>408</v>
      </c>
    </row>
    <row r="7399" spans="1:3" x14ac:dyDescent="0.25">
      <c r="A7399">
        <v>1</v>
      </c>
      <c r="B7399">
        <v>0.5543786883354187</v>
      </c>
      <c r="C7399">
        <f t="shared" si="115"/>
        <v>554</v>
      </c>
    </row>
    <row r="7400" spans="1:3" x14ac:dyDescent="0.25">
      <c r="A7400">
        <v>0</v>
      </c>
      <c r="B7400">
        <v>0.40724220871925348</v>
      </c>
      <c r="C7400">
        <f t="shared" si="115"/>
        <v>407</v>
      </c>
    </row>
    <row r="7401" spans="1:3" x14ac:dyDescent="0.25">
      <c r="A7401">
        <v>0</v>
      </c>
      <c r="B7401">
        <v>0.70759022235870361</v>
      </c>
      <c r="C7401">
        <f t="shared" si="115"/>
        <v>708</v>
      </c>
    </row>
    <row r="7402" spans="1:3" x14ac:dyDescent="0.25">
      <c r="A7402">
        <v>0</v>
      </c>
      <c r="B7402">
        <v>0.31601923704147339</v>
      </c>
      <c r="C7402">
        <f t="shared" si="115"/>
        <v>316</v>
      </c>
    </row>
    <row r="7403" spans="1:3" x14ac:dyDescent="0.25">
      <c r="A7403">
        <v>0</v>
      </c>
      <c r="B7403">
        <v>0.56728726625442505</v>
      </c>
      <c r="C7403">
        <f t="shared" si="115"/>
        <v>567</v>
      </c>
    </row>
    <row r="7404" spans="1:3" x14ac:dyDescent="0.25">
      <c r="A7404">
        <v>0</v>
      </c>
      <c r="B7404">
        <v>0.20099166035652161</v>
      </c>
      <c r="C7404">
        <f t="shared" si="115"/>
        <v>201</v>
      </c>
    </row>
    <row r="7405" spans="1:3" x14ac:dyDescent="0.25">
      <c r="A7405">
        <v>0</v>
      </c>
      <c r="B7405">
        <v>0.17902582883834839</v>
      </c>
      <c r="C7405">
        <f t="shared" si="115"/>
        <v>179</v>
      </c>
    </row>
    <row r="7406" spans="1:3" x14ac:dyDescent="0.25">
      <c r="A7406">
        <v>1</v>
      </c>
      <c r="B7406">
        <v>0.61351501941680908</v>
      </c>
      <c r="C7406">
        <f t="shared" si="115"/>
        <v>614</v>
      </c>
    </row>
    <row r="7407" spans="1:3" x14ac:dyDescent="0.25">
      <c r="A7407">
        <v>0</v>
      </c>
      <c r="B7407">
        <v>0.1025153920054436</v>
      </c>
      <c r="C7407">
        <f t="shared" si="115"/>
        <v>103</v>
      </c>
    </row>
    <row r="7408" spans="1:3" x14ac:dyDescent="0.25">
      <c r="A7408">
        <v>0</v>
      </c>
      <c r="B7408">
        <v>0.30438739061355591</v>
      </c>
      <c r="C7408">
        <f t="shared" si="115"/>
        <v>304</v>
      </c>
    </row>
    <row r="7409" spans="1:3" x14ac:dyDescent="0.25">
      <c r="A7409">
        <v>0</v>
      </c>
      <c r="B7409">
        <v>0.13425642251968381</v>
      </c>
      <c r="C7409">
        <f t="shared" si="115"/>
        <v>134</v>
      </c>
    </row>
    <row r="7410" spans="1:3" x14ac:dyDescent="0.25">
      <c r="A7410">
        <v>0</v>
      </c>
      <c r="B7410">
        <v>0.28052374720573431</v>
      </c>
      <c r="C7410">
        <f t="shared" si="115"/>
        <v>281</v>
      </c>
    </row>
    <row r="7411" spans="1:3" x14ac:dyDescent="0.25">
      <c r="A7411">
        <v>0</v>
      </c>
      <c r="B7411">
        <v>0.1053159907460213</v>
      </c>
      <c r="C7411">
        <f t="shared" si="115"/>
        <v>105</v>
      </c>
    </row>
    <row r="7412" spans="1:3" x14ac:dyDescent="0.25">
      <c r="A7412">
        <v>0</v>
      </c>
      <c r="B7412">
        <v>0.62186610698699951</v>
      </c>
      <c r="C7412">
        <f t="shared" si="115"/>
        <v>622</v>
      </c>
    </row>
    <row r="7413" spans="1:3" x14ac:dyDescent="0.25">
      <c r="A7413">
        <v>0</v>
      </c>
      <c r="B7413">
        <v>7.9479873180389404E-2</v>
      </c>
      <c r="C7413">
        <f t="shared" si="115"/>
        <v>79</v>
      </c>
    </row>
    <row r="7414" spans="1:3" x14ac:dyDescent="0.25">
      <c r="A7414">
        <v>0</v>
      </c>
      <c r="B7414">
        <v>0.48762312531471252</v>
      </c>
      <c r="C7414">
        <f t="shared" si="115"/>
        <v>488</v>
      </c>
    </row>
    <row r="7415" spans="1:3" x14ac:dyDescent="0.25">
      <c r="A7415">
        <v>0</v>
      </c>
      <c r="B7415">
        <v>0.32036638259887701</v>
      </c>
      <c r="C7415">
        <f t="shared" si="115"/>
        <v>320</v>
      </c>
    </row>
    <row r="7416" spans="1:3" x14ac:dyDescent="0.25">
      <c r="A7416">
        <v>0</v>
      </c>
      <c r="B7416">
        <v>0.54933500289916992</v>
      </c>
      <c r="C7416">
        <f t="shared" si="115"/>
        <v>549</v>
      </c>
    </row>
    <row r="7417" spans="1:3" x14ac:dyDescent="0.25">
      <c r="A7417">
        <v>0</v>
      </c>
      <c r="B7417">
        <v>0.22936902940273279</v>
      </c>
      <c r="C7417">
        <f t="shared" si="115"/>
        <v>229</v>
      </c>
    </row>
    <row r="7418" spans="1:3" x14ac:dyDescent="0.25">
      <c r="A7418">
        <v>0</v>
      </c>
      <c r="B7418">
        <v>0.60077905654907227</v>
      </c>
      <c r="C7418">
        <f t="shared" si="115"/>
        <v>601</v>
      </c>
    </row>
    <row r="7419" spans="1:3" x14ac:dyDescent="0.25">
      <c r="A7419">
        <v>1</v>
      </c>
      <c r="B7419">
        <v>0.36945202946662897</v>
      </c>
      <c r="C7419">
        <f t="shared" si="115"/>
        <v>369</v>
      </c>
    </row>
    <row r="7420" spans="1:3" x14ac:dyDescent="0.25">
      <c r="A7420">
        <v>0</v>
      </c>
      <c r="B7420">
        <v>0.26207014918327332</v>
      </c>
      <c r="C7420">
        <f t="shared" si="115"/>
        <v>262</v>
      </c>
    </row>
    <row r="7421" spans="1:3" x14ac:dyDescent="0.25">
      <c r="A7421">
        <v>0</v>
      </c>
      <c r="B7421">
        <v>0.28449594974517822</v>
      </c>
      <c r="C7421">
        <f t="shared" si="115"/>
        <v>284</v>
      </c>
    </row>
    <row r="7422" spans="1:3" x14ac:dyDescent="0.25">
      <c r="A7422">
        <v>0</v>
      </c>
      <c r="B7422">
        <v>0.26030969619750982</v>
      </c>
      <c r="C7422">
        <f t="shared" si="115"/>
        <v>260</v>
      </c>
    </row>
    <row r="7423" spans="1:3" x14ac:dyDescent="0.25">
      <c r="A7423">
        <v>0</v>
      </c>
      <c r="B7423">
        <v>0.55359852313995361</v>
      </c>
      <c r="C7423">
        <f t="shared" si="115"/>
        <v>554</v>
      </c>
    </row>
    <row r="7424" spans="1:3" x14ac:dyDescent="0.25">
      <c r="A7424">
        <v>0</v>
      </c>
      <c r="B7424">
        <v>0.1179044619202614</v>
      </c>
      <c r="C7424">
        <f t="shared" si="115"/>
        <v>118</v>
      </c>
    </row>
    <row r="7425" spans="1:3" x14ac:dyDescent="0.25">
      <c r="A7425">
        <v>0</v>
      </c>
      <c r="B7425">
        <v>0.3062591552734375</v>
      </c>
      <c r="C7425">
        <f t="shared" si="115"/>
        <v>306</v>
      </c>
    </row>
    <row r="7426" spans="1:3" x14ac:dyDescent="0.25">
      <c r="A7426">
        <v>0</v>
      </c>
      <c r="B7426">
        <v>0.5020899772644043</v>
      </c>
      <c r="C7426">
        <f t="shared" si="115"/>
        <v>502</v>
      </c>
    </row>
    <row r="7427" spans="1:3" x14ac:dyDescent="0.25">
      <c r="A7427">
        <v>0</v>
      </c>
      <c r="B7427">
        <v>8.348788321018219E-2</v>
      </c>
      <c r="C7427">
        <f t="shared" ref="C7427:C7490" si="116">ROUND(1000*B7427,0)</f>
        <v>83</v>
      </c>
    </row>
    <row r="7428" spans="1:3" x14ac:dyDescent="0.25">
      <c r="A7428">
        <v>1</v>
      </c>
      <c r="B7428">
        <v>0.39109876751899719</v>
      </c>
      <c r="C7428">
        <f t="shared" si="116"/>
        <v>391</v>
      </c>
    </row>
    <row r="7429" spans="1:3" x14ac:dyDescent="0.25">
      <c r="A7429">
        <v>0</v>
      </c>
      <c r="B7429">
        <v>0.65192365646362305</v>
      </c>
      <c r="C7429">
        <f t="shared" si="116"/>
        <v>652</v>
      </c>
    </row>
    <row r="7430" spans="1:3" x14ac:dyDescent="0.25">
      <c r="A7430">
        <v>0</v>
      </c>
      <c r="B7430">
        <v>0.10904458165168759</v>
      </c>
      <c r="C7430">
        <f t="shared" si="116"/>
        <v>109</v>
      </c>
    </row>
    <row r="7431" spans="1:3" x14ac:dyDescent="0.25">
      <c r="A7431">
        <v>0</v>
      </c>
      <c r="B7431">
        <v>0.31148278713226318</v>
      </c>
      <c r="C7431">
        <f t="shared" si="116"/>
        <v>311</v>
      </c>
    </row>
    <row r="7432" spans="1:3" x14ac:dyDescent="0.25">
      <c r="A7432">
        <v>0</v>
      </c>
      <c r="B7432">
        <v>0.60030663013458252</v>
      </c>
      <c r="C7432">
        <f t="shared" si="116"/>
        <v>600</v>
      </c>
    </row>
    <row r="7433" spans="1:3" x14ac:dyDescent="0.25">
      <c r="A7433">
        <v>0</v>
      </c>
      <c r="B7433">
        <v>0.23900339007377619</v>
      </c>
      <c r="C7433">
        <f t="shared" si="116"/>
        <v>239</v>
      </c>
    </row>
    <row r="7434" spans="1:3" x14ac:dyDescent="0.25">
      <c r="A7434">
        <v>0</v>
      </c>
      <c r="B7434">
        <v>0.17353667318820951</v>
      </c>
      <c r="C7434">
        <f t="shared" si="116"/>
        <v>174</v>
      </c>
    </row>
    <row r="7435" spans="1:3" x14ac:dyDescent="0.25">
      <c r="A7435">
        <v>0</v>
      </c>
      <c r="B7435">
        <v>4.7955948859453201E-2</v>
      </c>
      <c r="C7435">
        <f t="shared" si="116"/>
        <v>48</v>
      </c>
    </row>
    <row r="7436" spans="1:3" x14ac:dyDescent="0.25">
      <c r="A7436">
        <v>0</v>
      </c>
      <c r="B7436">
        <v>0.36202517151832581</v>
      </c>
      <c r="C7436">
        <f t="shared" si="116"/>
        <v>362</v>
      </c>
    </row>
    <row r="7437" spans="1:3" x14ac:dyDescent="0.25">
      <c r="A7437">
        <v>0</v>
      </c>
      <c r="B7437">
        <v>0.1540399044752121</v>
      </c>
      <c r="C7437">
        <f t="shared" si="116"/>
        <v>154</v>
      </c>
    </row>
    <row r="7438" spans="1:3" x14ac:dyDescent="0.25">
      <c r="A7438">
        <v>1</v>
      </c>
      <c r="B7438">
        <v>0.50853854417800903</v>
      </c>
      <c r="C7438">
        <f t="shared" si="116"/>
        <v>509</v>
      </c>
    </row>
    <row r="7439" spans="1:3" x14ac:dyDescent="0.25">
      <c r="A7439">
        <v>0</v>
      </c>
      <c r="B7439">
        <v>0.18168486654758451</v>
      </c>
      <c r="C7439">
        <f t="shared" si="116"/>
        <v>182</v>
      </c>
    </row>
    <row r="7440" spans="1:3" x14ac:dyDescent="0.25">
      <c r="A7440">
        <v>0</v>
      </c>
      <c r="B7440">
        <v>0.324238121509552</v>
      </c>
      <c r="C7440">
        <f t="shared" si="116"/>
        <v>324</v>
      </c>
    </row>
    <row r="7441" spans="1:3" x14ac:dyDescent="0.25">
      <c r="A7441">
        <v>0</v>
      </c>
      <c r="B7441">
        <v>0.45724257826805109</v>
      </c>
      <c r="C7441">
        <f t="shared" si="116"/>
        <v>457</v>
      </c>
    </row>
    <row r="7442" spans="1:3" x14ac:dyDescent="0.25">
      <c r="A7442">
        <v>0</v>
      </c>
      <c r="B7442">
        <v>0.53642719984054565</v>
      </c>
      <c r="C7442">
        <f t="shared" si="116"/>
        <v>536</v>
      </c>
    </row>
    <row r="7443" spans="1:3" x14ac:dyDescent="0.25">
      <c r="A7443">
        <v>0</v>
      </c>
      <c r="B7443">
        <v>9.8963461816310883E-2</v>
      </c>
      <c r="C7443">
        <f t="shared" si="116"/>
        <v>99</v>
      </c>
    </row>
    <row r="7444" spans="1:3" x14ac:dyDescent="0.25">
      <c r="A7444">
        <v>0</v>
      </c>
      <c r="B7444">
        <v>0.52798449993133545</v>
      </c>
      <c r="C7444">
        <f t="shared" si="116"/>
        <v>528</v>
      </c>
    </row>
    <row r="7445" spans="1:3" x14ac:dyDescent="0.25">
      <c r="A7445">
        <v>0</v>
      </c>
      <c r="B7445">
        <v>0.57492744922637939</v>
      </c>
      <c r="C7445">
        <f t="shared" si="116"/>
        <v>575</v>
      </c>
    </row>
    <row r="7446" spans="1:3" x14ac:dyDescent="0.25">
      <c r="A7446">
        <v>0</v>
      </c>
      <c r="B7446">
        <v>0.65088701248168945</v>
      </c>
      <c r="C7446">
        <f t="shared" si="116"/>
        <v>651</v>
      </c>
    </row>
    <row r="7447" spans="1:3" x14ac:dyDescent="0.25">
      <c r="A7447">
        <v>0</v>
      </c>
      <c r="B7447">
        <v>0.18782564997673029</v>
      </c>
      <c r="C7447">
        <f t="shared" si="116"/>
        <v>188</v>
      </c>
    </row>
    <row r="7448" spans="1:3" x14ac:dyDescent="0.25">
      <c r="A7448">
        <v>0</v>
      </c>
      <c r="B7448">
        <v>0.40835484862327581</v>
      </c>
      <c r="C7448">
        <f t="shared" si="116"/>
        <v>408</v>
      </c>
    </row>
    <row r="7449" spans="1:3" x14ac:dyDescent="0.25">
      <c r="A7449">
        <v>0</v>
      </c>
      <c r="B7449">
        <v>0.23008771240711209</v>
      </c>
      <c r="C7449">
        <f t="shared" si="116"/>
        <v>230</v>
      </c>
    </row>
    <row r="7450" spans="1:3" x14ac:dyDescent="0.25">
      <c r="A7450">
        <v>1</v>
      </c>
      <c r="B7450">
        <v>0.51289045810699463</v>
      </c>
      <c r="C7450">
        <f t="shared" si="116"/>
        <v>513</v>
      </c>
    </row>
    <row r="7451" spans="1:3" x14ac:dyDescent="0.25">
      <c r="A7451">
        <v>0</v>
      </c>
      <c r="B7451">
        <v>0.53860396146774292</v>
      </c>
      <c r="C7451">
        <f t="shared" si="116"/>
        <v>539</v>
      </c>
    </row>
    <row r="7452" spans="1:3" x14ac:dyDescent="0.25">
      <c r="A7452">
        <v>0</v>
      </c>
      <c r="B7452">
        <v>0.53577524423599243</v>
      </c>
      <c r="C7452">
        <f t="shared" si="116"/>
        <v>536</v>
      </c>
    </row>
    <row r="7453" spans="1:3" x14ac:dyDescent="0.25">
      <c r="A7453">
        <v>0</v>
      </c>
      <c r="B7453">
        <v>0.51004260778427124</v>
      </c>
      <c r="C7453">
        <f t="shared" si="116"/>
        <v>510</v>
      </c>
    </row>
    <row r="7454" spans="1:3" x14ac:dyDescent="0.25">
      <c r="A7454">
        <v>0</v>
      </c>
      <c r="B7454">
        <v>0.28681099414825439</v>
      </c>
      <c r="C7454">
        <f t="shared" si="116"/>
        <v>287</v>
      </c>
    </row>
    <row r="7455" spans="1:3" x14ac:dyDescent="0.25">
      <c r="A7455">
        <v>1</v>
      </c>
      <c r="B7455">
        <v>0.54789191484451294</v>
      </c>
      <c r="C7455">
        <f t="shared" si="116"/>
        <v>548</v>
      </c>
    </row>
    <row r="7456" spans="1:3" x14ac:dyDescent="0.25">
      <c r="A7456">
        <v>0</v>
      </c>
      <c r="B7456">
        <v>0.1102774068713188</v>
      </c>
      <c r="C7456">
        <f t="shared" si="116"/>
        <v>110</v>
      </c>
    </row>
    <row r="7457" spans="1:3" x14ac:dyDescent="0.25">
      <c r="A7457">
        <v>0</v>
      </c>
      <c r="B7457">
        <v>7.4473023414611816E-2</v>
      </c>
      <c r="C7457">
        <f t="shared" si="116"/>
        <v>74</v>
      </c>
    </row>
    <row r="7458" spans="1:3" x14ac:dyDescent="0.25">
      <c r="A7458">
        <v>1</v>
      </c>
      <c r="B7458">
        <v>0.37700039148330688</v>
      </c>
      <c r="C7458">
        <f t="shared" si="116"/>
        <v>377</v>
      </c>
    </row>
    <row r="7459" spans="1:3" x14ac:dyDescent="0.25">
      <c r="A7459">
        <v>0</v>
      </c>
      <c r="B7459">
        <v>0.2981191873550415</v>
      </c>
      <c r="C7459">
        <f t="shared" si="116"/>
        <v>298</v>
      </c>
    </row>
    <row r="7460" spans="1:3" x14ac:dyDescent="0.25">
      <c r="A7460">
        <v>0</v>
      </c>
      <c r="B7460">
        <v>0.30499535799026489</v>
      </c>
      <c r="C7460">
        <f t="shared" si="116"/>
        <v>305</v>
      </c>
    </row>
    <row r="7461" spans="1:3" x14ac:dyDescent="0.25">
      <c r="A7461">
        <v>0</v>
      </c>
      <c r="B7461">
        <v>0.1873534023761749</v>
      </c>
      <c r="C7461">
        <f t="shared" si="116"/>
        <v>187</v>
      </c>
    </row>
    <row r="7462" spans="1:3" x14ac:dyDescent="0.25">
      <c r="A7462">
        <v>0</v>
      </c>
      <c r="B7462">
        <v>0.31897124648094177</v>
      </c>
      <c r="C7462">
        <f t="shared" si="116"/>
        <v>319</v>
      </c>
    </row>
    <row r="7463" spans="1:3" x14ac:dyDescent="0.25">
      <c r="A7463">
        <v>0</v>
      </c>
      <c r="B7463">
        <v>0.5202823281288147</v>
      </c>
      <c r="C7463">
        <f t="shared" si="116"/>
        <v>520</v>
      </c>
    </row>
    <row r="7464" spans="1:3" x14ac:dyDescent="0.25">
      <c r="A7464">
        <v>0</v>
      </c>
      <c r="B7464">
        <v>0.67139017581939697</v>
      </c>
      <c r="C7464">
        <f t="shared" si="116"/>
        <v>671</v>
      </c>
    </row>
    <row r="7465" spans="1:3" x14ac:dyDescent="0.25">
      <c r="A7465">
        <v>0</v>
      </c>
      <c r="B7465">
        <v>0.41133216023445129</v>
      </c>
      <c r="C7465">
        <f t="shared" si="116"/>
        <v>411</v>
      </c>
    </row>
    <row r="7466" spans="1:3" x14ac:dyDescent="0.25">
      <c r="A7466">
        <v>0</v>
      </c>
      <c r="B7466">
        <v>0.20885242521762851</v>
      </c>
      <c r="C7466">
        <f t="shared" si="116"/>
        <v>209</v>
      </c>
    </row>
    <row r="7467" spans="1:3" x14ac:dyDescent="0.25">
      <c r="A7467">
        <v>1</v>
      </c>
      <c r="B7467">
        <v>0.27844029664993292</v>
      </c>
      <c r="C7467">
        <f t="shared" si="116"/>
        <v>278</v>
      </c>
    </row>
    <row r="7468" spans="1:3" x14ac:dyDescent="0.25">
      <c r="A7468">
        <v>0</v>
      </c>
      <c r="B7468">
        <v>0.43145903944969177</v>
      </c>
      <c r="C7468">
        <f t="shared" si="116"/>
        <v>431</v>
      </c>
    </row>
    <row r="7469" spans="1:3" x14ac:dyDescent="0.25">
      <c r="A7469">
        <v>0</v>
      </c>
      <c r="B7469">
        <v>0.47771903872489929</v>
      </c>
      <c r="C7469">
        <f t="shared" si="116"/>
        <v>478</v>
      </c>
    </row>
    <row r="7470" spans="1:3" x14ac:dyDescent="0.25">
      <c r="A7470">
        <v>0</v>
      </c>
      <c r="B7470">
        <v>0.37590697407722468</v>
      </c>
      <c r="C7470">
        <f t="shared" si="116"/>
        <v>376</v>
      </c>
    </row>
    <row r="7471" spans="1:3" x14ac:dyDescent="0.25">
      <c r="A7471">
        <v>0</v>
      </c>
      <c r="B7471">
        <v>0.32803454995155329</v>
      </c>
      <c r="C7471">
        <f t="shared" si="116"/>
        <v>328</v>
      </c>
    </row>
    <row r="7472" spans="1:3" x14ac:dyDescent="0.25">
      <c r="A7472">
        <v>0</v>
      </c>
      <c r="B7472">
        <v>0.38897797465324402</v>
      </c>
      <c r="C7472">
        <f t="shared" si="116"/>
        <v>389</v>
      </c>
    </row>
    <row r="7473" spans="1:3" x14ac:dyDescent="0.25">
      <c r="A7473">
        <v>0</v>
      </c>
      <c r="B7473">
        <v>0.60203993320465088</v>
      </c>
      <c r="C7473">
        <f t="shared" si="116"/>
        <v>602</v>
      </c>
    </row>
    <row r="7474" spans="1:3" x14ac:dyDescent="0.25">
      <c r="A7474">
        <v>0</v>
      </c>
      <c r="B7474">
        <v>0.59064018726348877</v>
      </c>
      <c r="C7474">
        <f t="shared" si="116"/>
        <v>591</v>
      </c>
    </row>
    <row r="7475" spans="1:3" x14ac:dyDescent="0.25">
      <c r="A7475">
        <v>0</v>
      </c>
      <c r="B7475">
        <v>0.56304639577865601</v>
      </c>
      <c r="C7475">
        <f t="shared" si="116"/>
        <v>563</v>
      </c>
    </row>
    <row r="7476" spans="1:3" x14ac:dyDescent="0.25">
      <c r="A7476">
        <v>0</v>
      </c>
      <c r="B7476">
        <v>0.22707115113735199</v>
      </c>
      <c r="C7476">
        <f t="shared" si="116"/>
        <v>227</v>
      </c>
    </row>
    <row r="7477" spans="1:3" x14ac:dyDescent="0.25">
      <c r="A7477">
        <v>0</v>
      </c>
      <c r="B7477">
        <v>6.9021269679069519E-2</v>
      </c>
      <c r="C7477">
        <f t="shared" si="116"/>
        <v>69</v>
      </c>
    </row>
    <row r="7478" spans="1:3" x14ac:dyDescent="0.25">
      <c r="A7478">
        <v>0</v>
      </c>
      <c r="B7478">
        <v>0.72598999738693237</v>
      </c>
      <c r="C7478">
        <f t="shared" si="116"/>
        <v>726</v>
      </c>
    </row>
    <row r="7479" spans="1:3" x14ac:dyDescent="0.25">
      <c r="A7479">
        <v>0</v>
      </c>
      <c r="B7479">
        <v>0.31487420201301569</v>
      </c>
      <c r="C7479">
        <f t="shared" si="116"/>
        <v>315</v>
      </c>
    </row>
    <row r="7480" spans="1:3" x14ac:dyDescent="0.25">
      <c r="A7480">
        <v>0</v>
      </c>
      <c r="B7480">
        <v>0.5824623703956604</v>
      </c>
      <c r="C7480">
        <f t="shared" si="116"/>
        <v>582</v>
      </c>
    </row>
    <row r="7481" spans="1:3" x14ac:dyDescent="0.25">
      <c r="A7481">
        <v>0</v>
      </c>
      <c r="B7481">
        <v>0.68447566032409668</v>
      </c>
      <c r="C7481">
        <f t="shared" si="116"/>
        <v>684</v>
      </c>
    </row>
    <row r="7482" spans="1:3" x14ac:dyDescent="0.25">
      <c r="A7482">
        <v>0</v>
      </c>
      <c r="B7482">
        <v>0.4115428626537323</v>
      </c>
      <c r="C7482">
        <f t="shared" si="116"/>
        <v>412</v>
      </c>
    </row>
    <row r="7483" spans="1:3" x14ac:dyDescent="0.25">
      <c r="A7483">
        <v>1</v>
      </c>
      <c r="B7483">
        <v>0.50375109910964966</v>
      </c>
      <c r="C7483">
        <f t="shared" si="116"/>
        <v>504</v>
      </c>
    </row>
    <row r="7484" spans="1:3" x14ac:dyDescent="0.25">
      <c r="A7484">
        <v>1</v>
      </c>
      <c r="B7484">
        <v>0.38943082094192499</v>
      </c>
      <c r="C7484">
        <f t="shared" si="116"/>
        <v>389</v>
      </c>
    </row>
    <row r="7485" spans="1:3" x14ac:dyDescent="0.25">
      <c r="A7485">
        <v>0</v>
      </c>
      <c r="B7485">
        <v>0.36744165420532232</v>
      </c>
      <c r="C7485">
        <f t="shared" si="116"/>
        <v>367</v>
      </c>
    </row>
    <row r="7486" spans="1:3" x14ac:dyDescent="0.25">
      <c r="A7486">
        <v>1</v>
      </c>
      <c r="B7486">
        <v>0.20689062774181369</v>
      </c>
      <c r="C7486">
        <f t="shared" si="116"/>
        <v>207</v>
      </c>
    </row>
    <row r="7487" spans="1:3" x14ac:dyDescent="0.25">
      <c r="A7487">
        <v>0</v>
      </c>
      <c r="B7487">
        <v>0.30006292462348938</v>
      </c>
      <c r="C7487">
        <f t="shared" si="116"/>
        <v>300</v>
      </c>
    </row>
    <row r="7488" spans="1:3" x14ac:dyDescent="0.25">
      <c r="A7488">
        <v>0</v>
      </c>
      <c r="B7488">
        <v>0.58742958307266235</v>
      </c>
      <c r="C7488">
        <f t="shared" si="116"/>
        <v>587</v>
      </c>
    </row>
    <row r="7489" spans="1:3" x14ac:dyDescent="0.25">
      <c r="A7489">
        <v>0</v>
      </c>
      <c r="B7489">
        <v>0.26033273339271551</v>
      </c>
      <c r="C7489">
        <f t="shared" si="116"/>
        <v>260</v>
      </c>
    </row>
    <row r="7490" spans="1:3" x14ac:dyDescent="0.25">
      <c r="A7490">
        <v>0</v>
      </c>
      <c r="B7490">
        <v>0.72543603181838989</v>
      </c>
      <c r="C7490">
        <f t="shared" si="116"/>
        <v>725</v>
      </c>
    </row>
    <row r="7491" spans="1:3" x14ac:dyDescent="0.25">
      <c r="A7491">
        <v>1</v>
      </c>
      <c r="B7491">
        <v>0.2387458682060242</v>
      </c>
      <c r="C7491">
        <f t="shared" ref="C7491:C7554" si="117">ROUND(1000*B7491,0)</f>
        <v>239</v>
      </c>
    </row>
    <row r="7492" spans="1:3" x14ac:dyDescent="0.25">
      <c r="A7492">
        <v>0</v>
      </c>
      <c r="B7492">
        <v>6.1548084020614617E-2</v>
      </c>
      <c r="C7492">
        <f t="shared" si="117"/>
        <v>62</v>
      </c>
    </row>
    <row r="7493" spans="1:3" x14ac:dyDescent="0.25">
      <c r="A7493">
        <v>0</v>
      </c>
      <c r="B7493">
        <v>0.27802830934524542</v>
      </c>
      <c r="C7493">
        <f t="shared" si="117"/>
        <v>278</v>
      </c>
    </row>
    <row r="7494" spans="1:3" x14ac:dyDescent="0.25">
      <c r="A7494">
        <v>0</v>
      </c>
      <c r="B7494">
        <v>0.38595792651176453</v>
      </c>
      <c r="C7494">
        <f t="shared" si="117"/>
        <v>386</v>
      </c>
    </row>
    <row r="7495" spans="1:3" x14ac:dyDescent="0.25">
      <c r="A7495">
        <v>0</v>
      </c>
      <c r="B7495">
        <v>0.441703200340271</v>
      </c>
      <c r="C7495">
        <f t="shared" si="117"/>
        <v>442</v>
      </c>
    </row>
    <row r="7496" spans="1:3" x14ac:dyDescent="0.25">
      <c r="A7496">
        <v>1</v>
      </c>
      <c r="B7496">
        <v>0.30009374022483831</v>
      </c>
      <c r="C7496">
        <f t="shared" si="117"/>
        <v>300</v>
      </c>
    </row>
    <row r="7497" spans="1:3" x14ac:dyDescent="0.25">
      <c r="A7497">
        <v>0</v>
      </c>
      <c r="B7497">
        <v>0.45265677571296692</v>
      </c>
      <c r="C7497">
        <f t="shared" si="117"/>
        <v>453</v>
      </c>
    </row>
    <row r="7498" spans="1:3" x14ac:dyDescent="0.25">
      <c r="A7498">
        <v>0</v>
      </c>
      <c r="B7498">
        <v>0.50796574354171753</v>
      </c>
      <c r="C7498">
        <f t="shared" si="117"/>
        <v>508</v>
      </c>
    </row>
    <row r="7499" spans="1:3" x14ac:dyDescent="0.25">
      <c r="A7499">
        <v>0</v>
      </c>
      <c r="B7499">
        <v>0.26003971695899958</v>
      </c>
      <c r="C7499">
        <f t="shared" si="117"/>
        <v>260</v>
      </c>
    </row>
    <row r="7500" spans="1:3" x14ac:dyDescent="0.25">
      <c r="A7500">
        <v>0</v>
      </c>
      <c r="B7500">
        <v>0.14020192623138431</v>
      </c>
      <c r="C7500">
        <f t="shared" si="117"/>
        <v>140</v>
      </c>
    </row>
    <row r="7501" spans="1:3" x14ac:dyDescent="0.25">
      <c r="A7501">
        <v>0</v>
      </c>
      <c r="B7501">
        <v>0.67042821645736694</v>
      </c>
      <c r="C7501">
        <f t="shared" si="117"/>
        <v>670</v>
      </c>
    </row>
    <row r="7502" spans="1:3" x14ac:dyDescent="0.25">
      <c r="A7502">
        <v>0</v>
      </c>
      <c r="B7502">
        <v>9.909626841545105E-2</v>
      </c>
      <c r="C7502">
        <f t="shared" si="117"/>
        <v>99</v>
      </c>
    </row>
    <row r="7503" spans="1:3" x14ac:dyDescent="0.25">
      <c r="A7503">
        <v>0</v>
      </c>
      <c r="B7503">
        <v>0.39929407835006708</v>
      </c>
      <c r="C7503">
        <f t="shared" si="117"/>
        <v>399</v>
      </c>
    </row>
    <row r="7504" spans="1:3" x14ac:dyDescent="0.25">
      <c r="A7504">
        <v>0</v>
      </c>
      <c r="B7504">
        <v>0.124235637485981</v>
      </c>
      <c r="C7504">
        <f t="shared" si="117"/>
        <v>124</v>
      </c>
    </row>
    <row r="7505" spans="1:3" x14ac:dyDescent="0.25">
      <c r="A7505">
        <v>0</v>
      </c>
      <c r="B7505">
        <v>0.67058640718460083</v>
      </c>
      <c r="C7505">
        <f t="shared" si="117"/>
        <v>671</v>
      </c>
    </row>
    <row r="7506" spans="1:3" x14ac:dyDescent="0.25">
      <c r="A7506">
        <v>1</v>
      </c>
      <c r="B7506">
        <v>0.56609517335891724</v>
      </c>
      <c r="C7506">
        <f t="shared" si="117"/>
        <v>566</v>
      </c>
    </row>
    <row r="7507" spans="1:3" x14ac:dyDescent="0.25">
      <c r="A7507">
        <v>0</v>
      </c>
      <c r="B7507">
        <v>0.1386256814002991</v>
      </c>
      <c r="C7507">
        <f t="shared" si="117"/>
        <v>139</v>
      </c>
    </row>
    <row r="7508" spans="1:3" x14ac:dyDescent="0.25">
      <c r="A7508">
        <v>0</v>
      </c>
      <c r="B7508">
        <v>0.23760528862476349</v>
      </c>
      <c r="C7508">
        <f t="shared" si="117"/>
        <v>238</v>
      </c>
    </row>
    <row r="7509" spans="1:3" x14ac:dyDescent="0.25">
      <c r="A7509">
        <v>0</v>
      </c>
      <c r="B7509">
        <v>0.26070511341094971</v>
      </c>
      <c r="C7509">
        <f t="shared" si="117"/>
        <v>261</v>
      </c>
    </row>
    <row r="7510" spans="1:3" x14ac:dyDescent="0.25">
      <c r="A7510">
        <v>0</v>
      </c>
      <c r="B7510">
        <v>8.7266102433204651E-2</v>
      </c>
      <c r="C7510">
        <f t="shared" si="117"/>
        <v>87</v>
      </c>
    </row>
    <row r="7511" spans="1:3" x14ac:dyDescent="0.25">
      <c r="A7511">
        <v>0</v>
      </c>
      <c r="B7511">
        <v>0.21185047924518591</v>
      </c>
      <c r="C7511">
        <f t="shared" si="117"/>
        <v>212</v>
      </c>
    </row>
    <row r="7512" spans="1:3" x14ac:dyDescent="0.25">
      <c r="A7512">
        <v>0</v>
      </c>
      <c r="B7512">
        <v>0.66622674465179443</v>
      </c>
      <c r="C7512">
        <f t="shared" si="117"/>
        <v>666</v>
      </c>
    </row>
    <row r="7513" spans="1:3" x14ac:dyDescent="0.25">
      <c r="A7513">
        <v>0</v>
      </c>
      <c r="B7513">
        <v>0.17981021106243131</v>
      </c>
      <c r="C7513">
        <f t="shared" si="117"/>
        <v>180</v>
      </c>
    </row>
    <row r="7514" spans="1:3" x14ac:dyDescent="0.25">
      <c r="A7514">
        <v>0</v>
      </c>
      <c r="B7514">
        <v>0.41904723644256592</v>
      </c>
      <c r="C7514">
        <f t="shared" si="117"/>
        <v>419</v>
      </c>
    </row>
    <row r="7515" spans="1:3" x14ac:dyDescent="0.25">
      <c r="A7515">
        <v>0</v>
      </c>
      <c r="B7515">
        <v>0.6177898645401001</v>
      </c>
      <c r="C7515">
        <f t="shared" si="117"/>
        <v>618</v>
      </c>
    </row>
    <row r="7516" spans="1:3" x14ac:dyDescent="0.25">
      <c r="A7516">
        <v>0</v>
      </c>
      <c r="B7516">
        <v>0.44413304328918463</v>
      </c>
      <c r="C7516">
        <f t="shared" si="117"/>
        <v>444</v>
      </c>
    </row>
    <row r="7517" spans="1:3" x14ac:dyDescent="0.25">
      <c r="A7517">
        <v>1</v>
      </c>
      <c r="B7517">
        <v>0.25534656643867493</v>
      </c>
      <c r="C7517">
        <f t="shared" si="117"/>
        <v>255</v>
      </c>
    </row>
    <row r="7518" spans="1:3" x14ac:dyDescent="0.25">
      <c r="A7518">
        <v>0</v>
      </c>
      <c r="B7518">
        <v>0.54319489002227783</v>
      </c>
      <c r="C7518">
        <f t="shared" si="117"/>
        <v>543</v>
      </c>
    </row>
    <row r="7519" spans="1:3" x14ac:dyDescent="0.25">
      <c r="A7519">
        <v>0</v>
      </c>
      <c r="B7519">
        <v>6.5718002617359161E-2</v>
      </c>
      <c r="C7519">
        <f t="shared" si="117"/>
        <v>66</v>
      </c>
    </row>
    <row r="7520" spans="1:3" x14ac:dyDescent="0.25">
      <c r="A7520">
        <v>0</v>
      </c>
      <c r="B7520">
        <v>0.56485825777053833</v>
      </c>
      <c r="C7520">
        <f t="shared" si="117"/>
        <v>565</v>
      </c>
    </row>
    <row r="7521" spans="1:3" x14ac:dyDescent="0.25">
      <c r="A7521">
        <v>1</v>
      </c>
      <c r="B7521">
        <v>0.22071510553359991</v>
      </c>
      <c r="C7521">
        <f t="shared" si="117"/>
        <v>221</v>
      </c>
    </row>
    <row r="7522" spans="1:3" x14ac:dyDescent="0.25">
      <c r="A7522">
        <v>0</v>
      </c>
      <c r="B7522">
        <v>0.20414596796035769</v>
      </c>
      <c r="C7522">
        <f t="shared" si="117"/>
        <v>204</v>
      </c>
    </row>
    <row r="7523" spans="1:3" x14ac:dyDescent="0.25">
      <c r="A7523">
        <v>0</v>
      </c>
      <c r="B7523">
        <v>0.63557052612304688</v>
      </c>
      <c r="C7523">
        <f t="shared" si="117"/>
        <v>636</v>
      </c>
    </row>
    <row r="7524" spans="1:3" x14ac:dyDescent="0.25">
      <c r="A7524">
        <v>0</v>
      </c>
      <c r="B7524">
        <v>0.51091980934143066</v>
      </c>
      <c r="C7524">
        <f t="shared" si="117"/>
        <v>511</v>
      </c>
    </row>
    <row r="7525" spans="1:3" x14ac:dyDescent="0.25">
      <c r="A7525">
        <v>0</v>
      </c>
      <c r="B7525">
        <v>0.15681557357311249</v>
      </c>
      <c r="C7525">
        <f t="shared" si="117"/>
        <v>157</v>
      </c>
    </row>
    <row r="7526" spans="1:3" x14ac:dyDescent="0.25">
      <c r="A7526">
        <v>0</v>
      </c>
      <c r="B7526">
        <v>7.2434335947036743E-2</v>
      </c>
      <c r="C7526">
        <f t="shared" si="117"/>
        <v>72</v>
      </c>
    </row>
    <row r="7527" spans="1:3" x14ac:dyDescent="0.25">
      <c r="A7527">
        <v>0</v>
      </c>
      <c r="B7527">
        <v>0.20573411881923681</v>
      </c>
      <c r="C7527">
        <f t="shared" si="117"/>
        <v>206</v>
      </c>
    </row>
    <row r="7528" spans="1:3" x14ac:dyDescent="0.25">
      <c r="A7528">
        <v>0</v>
      </c>
      <c r="B7528">
        <v>0.60650646686553955</v>
      </c>
      <c r="C7528">
        <f t="shared" si="117"/>
        <v>607</v>
      </c>
    </row>
    <row r="7529" spans="1:3" x14ac:dyDescent="0.25">
      <c r="A7529">
        <v>0</v>
      </c>
      <c r="B7529">
        <v>0.38208627700805659</v>
      </c>
      <c r="C7529">
        <f t="shared" si="117"/>
        <v>382</v>
      </c>
    </row>
    <row r="7530" spans="1:3" x14ac:dyDescent="0.25">
      <c r="A7530">
        <v>0</v>
      </c>
      <c r="B7530">
        <v>0.43374547362327581</v>
      </c>
      <c r="C7530">
        <f t="shared" si="117"/>
        <v>434</v>
      </c>
    </row>
    <row r="7531" spans="1:3" x14ac:dyDescent="0.25">
      <c r="A7531">
        <v>0</v>
      </c>
      <c r="B7531">
        <v>0.42514705657958979</v>
      </c>
      <c r="C7531">
        <f t="shared" si="117"/>
        <v>425</v>
      </c>
    </row>
    <row r="7532" spans="1:3" x14ac:dyDescent="0.25">
      <c r="A7532">
        <v>0</v>
      </c>
      <c r="B7532">
        <v>0.63954275846481323</v>
      </c>
      <c r="C7532">
        <f t="shared" si="117"/>
        <v>640</v>
      </c>
    </row>
    <row r="7533" spans="1:3" x14ac:dyDescent="0.25">
      <c r="A7533">
        <v>0</v>
      </c>
      <c r="B7533">
        <v>0.13867959380149841</v>
      </c>
      <c r="C7533">
        <f t="shared" si="117"/>
        <v>139</v>
      </c>
    </row>
    <row r="7534" spans="1:3" x14ac:dyDescent="0.25">
      <c r="A7534">
        <v>0</v>
      </c>
      <c r="B7534">
        <v>0.16350048780441279</v>
      </c>
      <c r="C7534">
        <f t="shared" si="117"/>
        <v>164</v>
      </c>
    </row>
    <row r="7535" spans="1:3" x14ac:dyDescent="0.25">
      <c r="A7535">
        <v>0</v>
      </c>
      <c r="B7535">
        <v>0.5498620867729187</v>
      </c>
      <c r="C7535">
        <f t="shared" si="117"/>
        <v>550</v>
      </c>
    </row>
    <row r="7536" spans="1:3" x14ac:dyDescent="0.25">
      <c r="A7536">
        <v>0</v>
      </c>
      <c r="B7536">
        <v>0.19277684390544891</v>
      </c>
      <c r="C7536">
        <f t="shared" si="117"/>
        <v>193</v>
      </c>
    </row>
    <row r="7537" spans="1:3" x14ac:dyDescent="0.25">
      <c r="A7537">
        <v>0</v>
      </c>
      <c r="B7537">
        <v>0.26673281192779541</v>
      </c>
      <c r="C7537">
        <f t="shared" si="117"/>
        <v>267</v>
      </c>
    </row>
    <row r="7538" spans="1:3" x14ac:dyDescent="0.25">
      <c r="A7538">
        <v>0</v>
      </c>
      <c r="B7538">
        <v>0.25564149022102362</v>
      </c>
      <c r="C7538">
        <f t="shared" si="117"/>
        <v>256</v>
      </c>
    </row>
    <row r="7539" spans="1:3" x14ac:dyDescent="0.25">
      <c r="A7539">
        <v>0</v>
      </c>
      <c r="B7539">
        <v>0.21522863209247589</v>
      </c>
      <c r="C7539">
        <f t="shared" si="117"/>
        <v>215</v>
      </c>
    </row>
    <row r="7540" spans="1:3" x14ac:dyDescent="0.25">
      <c r="A7540">
        <v>1</v>
      </c>
      <c r="B7540">
        <v>0.2891312837600708</v>
      </c>
      <c r="C7540">
        <f t="shared" si="117"/>
        <v>289</v>
      </c>
    </row>
    <row r="7541" spans="1:3" x14ac:dyDescent="0.25">
      <c r="A7541">
        <v>0</v>
      </c>
      <c r="B7541">
        <v>0.14737105369567871</v>
      </c>
      <c r="C7541">
        <f t="shared" si="117"/>
        <v>147</v>
      </c>
    </row>
    <row r="7542" spans="1:3" x14ac:dyDescent="0.25">
      <c r="A7542">
        <v>0</v>
      </c>
      <c r="B7542">
        <v>0.20823365449905401</v>
      </c>
      <c r="C7542">
        <f t="shared" si="117"/>
        <v>208</v>
      </c>
    </row>
    <row r="7543" spans="1:3" x14ac:dyDescent="0.25">
      <c r="A7543">
        <v>0</v>
      </c>
      <c r="B7543">
        <v>0.49439764022827148</v>
      </c>
      <c r="C7543">
        <f t="shared" si="117"/>
        <v>494</v>
      </c>
    </row>
    <row r="7544" spans="1:3" x14ac:dyDescent="0.25">
      <c r="A7544">
        <v>0</v>
      </c>
      <c r="B7544">
        <v>0.80517399311065674</v>
      </c>
      <c r="C7544">
        <f t="shared" si="117"/>
        <v>805</v>
      </c>
    </row>
    <row r="7545" spans="1:3" x14ac:dyDescent="0.25">
      <c r="A7545">
        <v>0</v>
      </c>
      <c r="B7545">
        <v>0.1424799710512161</v>
      </c>
      <c r="C7545">
        <f t="shared" si="117"/>
        <v>142</v>
      </c>
    </row>
    <row r="7546" spans="1:3" x14ac:dyDescent="0.25">
      <c r="A7546">
        <v>0</v>
      </c>
      <c r="B7546">
        <v>0.23298996686935419</v>
      </c>
      <c r="C7546">
        <f t="shared" si="117"/>
        <v>233</v>
      </c>
    </row>
    <row r="7547" spans="1:3" x14ac:dyDescent="0.25">
      <c r="A7547">
        <v>0</v>
      </c>
      <c r="B7547">
        <v>0.1232195422053337</v>
      </c>
      <c r="C7547">
        <f t="shared" si="117"/>
        <v>123</v>
      </c>
    </row>
    <row r="7548" spans="1:3" x14ac:dyDescent="0.25">
      <c r="A7548">
        <v>0</v>
      </c>
      <c r="B7548">
        <v>0.53516882658004761</v>
      </c>
      <c r="C7548">
        <f t="shared" si="117"/>
        <v>535</v>
      </c>
    </row>
    <row r="7549" spans="1:3" x14ac:dyDescent="0.25">
      <c r="A7549">
        <v>0</v>
      </c>
      <c r="B7549">
        <v>0.59789133071899414</v>
      </c>
      <c r="C7549">
        <f t="shared" si="117"/>
        <v>598</v>
      </c>
    </row>
    <row r="7550" spans="1:3" x14ac:dyDescent="0.25">
      <c r="A7550">
        <v>0</v>
      </c>
      <c r="B7550">
        <v>0.1095850691199303</v>
      </c>
      <c r="C7550">
        <f t="shared" si="117"/>
        <v>110</v>
      </c>
    </row>
    <row r="7551" spans="1:3" x14ac:dyDescent="0.25">
      <c r="A7551">
        <v>0</v>
      </c>
      <c r="B7551">
        <v>0.27860668301582342</v>
      </c>
      <c r="C7551">
        <f t="shared" si="117"/>
        <v>279</v>
      </c>
    </row>
    <row r="7552" spans="1:3" x14ac:dyDescent="0.25">
      <c r="A7552">
        <v>0</v>
      </c>
      <c r="B7552">
        <v>0.69921112060546875</v>
      </c>
      <c r="C7552">
        <f t="shared" si="117"/>
        <v>699</v>
      </c>
    </row>
    <row r="7553" spans="1:3" x14ac:dyDescent="0.25">
      <c r="A7553">
        <v>0</v>
      </c>
      <c r="B7553">
        <v>0.51618802547454834</v>
      </c>
      <c r="C7553">
        <f t="shared" si="117"/>
        <v>516</v>
      </c>
    </row>
    <row r="7554" spans="1:3" x14ac:dyDescent="0.25">
      <c r="A7554">
        <v>0</v>
      </c>
      <c r="B7554">
        <v>0.24898773431777951</v>
      </c>
      <c r="C7554">
        <f t="shared" si="117"/>
        <v>249</v>
      </c>
    </row>
    <row r="7555" spans="1:3" x14ac:dyDescent="0.25">
      <c r="A7555">
        <v>0</v>
      </c>
      <c r="B7555">
        <v>0.26277944445610052</v>
      </c>
      <c r="C7555">
        <f t="shared" ref="C7555:C7618" si="118">ROUND(1000*B7555,0)</f>
        <v>263</v>
      </c>
    </row>
    <row r="7556" spans="1:3" x14ac:dyDescent="0.25">
      <c r="A7556">
        <v>0</v>
      </c>
      <c r="B7556">
        <v>0.26856058835983282</v>
      </c>
      <c r="C7556">
        <f t="shared" si="118"/>
        <v>269</v>
      </c>
    </row>
    <row r="7557" spans="1:3" x14ac:dyDescent="0.25">
      <c r="A7557">
        <v>0</v>
      </c>
      <c r="B7557">
        <v>0.43888580799102778</v>
      </c>
      <c r="C7557">
        <f t="shared" si="118"/>
        <v>439</v>
      </c>
    </row>
    <row r="7558" spans="1:3" x14ac:dyDescent="0.25">
      <c r="A7558">
        <v>0</v>
      </c>
      <c r="B7558">
        <v>0.45353725552558899</v>
      </c>
      <c r="C7558">
        <f t="shared" si="118"/>
        <v>454</v>
      </c>
    </row>
    <row r="7559" spans="1:3" x14ac:dyDescent="0.25">
      <c r="A7559">
        <v>0</v>
      </c>
      <c r="B7559">
        <v>0.43035346269607538</v>
      </c>
      <c r="C7559">
        <f t="shared" si="118"/>
        <v>430</v>
      </c>
    </row>
    <row r="7560" spans="1:3" x14ac:dyDescent="0.25">
      <c r="A7560">
        <v>0</v>
      </c>
      <c r="B7560">
        <v>0.49893981218338013</v>
      </c>
      <c r="C7560">
        <f t="shared" si="118"/>
        <v>499</v>
      </c>
    </row>
    <row r="7561" spans="1:3" x14ac:dyDescent="0.25">
      <c r="A7561">
        <v>0</v>
      </c>
      <c r="B7561">
        <v>0.20213918387889859</v>
      </c>
      <c r="C7561">
        <f t="shared" si="118"/>
        <v>202</v>
      </c>
    </row>
    <row r="7562" spans="1:3" x14ac:dyDescent="0.25">
      <c r="A7562">
        <v>0</v>
      </c>
      <c r="B7562">
        <v>0.11833362281322481</v>
      </c>
      <c r="C7562">
        <f t="shared" si="118"/>
        <v>118</v>
      </c>
    </row>
    <row r="7563" spans="1:3" x14ac:dyDescent="0.25">
      <c r="A7563">
        <v>0</v>
      </c>
      <c r="B7563">
        <v>0.23527765274047849</v>
      </c>
      <c r="C7563">
        <f t="shared" si="118"/>
        <v>235</v>
      </c>
    </row>
    <row r="7564" spans="1:3" x14ac:dyDescent="0.25">
      <c r="A7564">
        <v>0</v>
      </c>
      <c r="B7564">
        <v>0.62690544128417969</v>
      </c>
      <c r="C7564">
        <f t="shared" si="118"/>
        <v>627</v>
      </c>
    </row>
    <row r="7565" spans="1:3" x14ac:dyDescent="0.25">
      <c r="A7565">
        <v>0</v>
      </c>
      <c r="B7565">
        <v>0.40857285261154169</v>
      </c>
      <c r="C7565">
        <f t="shared" si="118"/>
        <v>409</v>
      </c>
    </row>
    <row r="7566" spans="1:3" x14ac:dyDescent="0.25">
      <c r="A7566">
        <v>0</v>
      </c>
      <c r="B7566">
        <v>0.25462815165519709</v>
      </c>
      <c r="C7566">
        <f t="shared" si="118"/>
        <v>255</v>
      </c>
    </row>
    <row r="7567" spans="1:3" x14ac:dyDescent="0.25">
      <c r="A7567">
        <v>0</v>
      </c>
      <c r="B7567">
        <v>0.2690044641494751</v>
      </c>
      <c r="C7567">
        <f t="shared" si="118"/>
        <v>269</v>
      </c>
    </row>
    <row r="7568" spans="1:3" x14ac:dyDescent="0.25">
      <c r="A7568">
        <v>0</v>
      </c>
      <c r="B7568">
        <v>0.32941287755966192</v>
      </c>
      <c r="C7568">
        <f t="shared" si="118"/>
        <v>329</v>
      </c>
    </row>
    <row r="7569" spans="1:3" x14ac:dyDescent="0.25">
      <c r="A7569">
        <v>0</v>
      </c>
      <c r="B7569">
        <v>0.22135408222675321</v>
      </c>
      <c r="C7569">
        <f t="shared" si="118"/>
        <v>221</v>
      </c>
    </row>
    <row r="7570" spans="1:3" x14ac:dyDescent="0.25">
      <c r="A7570">
        <v>0</v>
      </c>
      <c r="B7570">
        <v>0.16504399478435519</v>
      </c>
      <c r="C7570">
        <f t="shared" si="118"/>
        <v>165</v>
      </c>
    </row>
    <row r="7571" spans="1:3" x14ac:dyDescent="0.25">
      <c r="A7571">
        <v>0</v>
      </c>
      <c r="B7571">
        <v>0.61023801565170288</v>
      </c>
      <c r="C7571">
        <f t="shared" si="118"/>
        <v>610</v>
      </c>
    </row>
    <row r="7572" spans="1:3" x14ac:dyDescent="0.25">
      <c r="A7572">
        <v>0</v>
      </c>
      <c r="B7572">
        <v>0.47275862097740168</v>
      </c>
      <c r="C7572">
        <f t="shared" si="118"/>
        <v>473</v>
      </c>
    </row>
    <row r="7573" spans="1:3" x14ac:dyDescent="0.25">
      <c r="A7573">
        <v>1</v>
      </c>
      <c r="B7573">
        <v>0.63518542051315308</v>
      </c>
      <c r="C7573">
        <f t="shared" si="118"/>
        <v>635</v>
      </c>
    </row>
    <row r="7574" spans="1:3" x14ac:dyDescent="0.25">
      <c r="A7574">
        <v>0</v>
      </c>
      <c r="B7574">
        <v>5.6551147252321243E-2</v>
      </c>
      <c r="C7574">
        <f t="shared" si="118"/>
        <v>57</v>
      </c>
    </row>
    <row r="7575" spans="1:3" x14ac:dyDescent="0.25">
      <c r="A7575">
        <v>1</v>
      </c>
      <c r="B7575">
        <v>0.47154536843299871</v>
      </c>
      <c r="C7575">
        <f t="shared" si="118"/>
        <v>472</v>
      </c>
    </row>
    <row r="7576" spans="1:3" x14ac:dyDescent="0.25">
      <c r="A7576">
        <v>0</v>
      </c>
      <c r="B7576">
        <v>0.11197666078805921</v>
      </c>
      <c r="C7576">
        <f t="shared" si="118"/>
        <v>112</v>
      </c>
    </row>
    <row r="7577" spans="1:3" x14ac:dyDescent="0.25">
      <c r="A7577">
        <v>0</v>
      </c>
      <c r="B7577">
        <v>0.37921229004859919</v>
      </c>
      <c r="C7577">
        <f t="shared" si="118"/>
        <v>379</v>
      </c>
    </row>
    <row r="7578" spans="1:3" x14ac:dyDescent="0.25">
      <c r="A7578">
        <v>0</v>
      </c>
      <c r="B7578">
        <v>0.36683794856071472</v>
      </c>
      <c r="C7578">
        <f t="shared" si="118"/>
        <v>367</v>
      </c>
    </row>
    <row r="7579" spans="1:3" x14ac:dyDescent="0.25">
      <c r="A7579">
        <v>1</v>
      </c>
      <c r="B7579">
        <v>0.47523260116577148</v>
      </c>
      <c r="C7579">
        <f t="shared" si="118"/>
        <v>475</v>
      </c>
    </row>
    <row r="7580" spans="1:3" x14ac:dyDescent="0.25">
      <c r="A7580">
        <v>0</v>
      </c>
      <c r="B7580">
        <v>0.14160281419754031</v>
      </c>
      <c r="C7580">
        <f t="shared" si="118"/>
        <v>142</v>
      </c>
    </row>
    <row r="7581" spans="1:3" x14ac:dyDescent="0.25">
      <c r="A7581">
        <v>0</v>
      </c>
      <c r="B7581">
        <v>0.58958303928375244</v>
      </c>
      <c r="C7581">
        <f t="shared" si="118"/>
        <v>590</v>
      </c>
    </row>
    <row r="7582" spans="1:3" x14ac:dyDescent="0.25">
      <c r="A7582">
        <v>0</v>
      </c>
      <c r="B7582">
        <v>0.27989518642425543</v>
      </c>
      <c r="C7582">
        <f t="shared" si="118"/>
        <v>280</v>
      </c>
    </row>
    <row r="7583" spans="1:3" x14ac:dyDescent="0.25">
      <c r="A7583">
        <v>0</v>
      </c>
      <c r="B7583">
        <v>0.21841065585613251</v>
      </c>
      <c r="C7583">
        <f t="shared" si="118"/>
        <v>218</v>
      </c>
    </row>
    <row r="7584" spans="1:3" x14ac:dyDescent="0.25">
      <c r="A7584">
        <v>0</v>
      </c>
      <c r="B7584">
        <v>0.14458611607551569</v>
      </c>
      <c r="C7584">
        <f t="shared" si="118"/>
        <v>145</v>
      </c>
    </row>
    <row r="7585" spans="1:3" x14ac:dyDescent="0.25">
      <c r="A7585">
        <v>0</v>
      </c>
      <c r="B7585">
        <v>0.59859240055084229</v>
      </c>
      <c r="C7585">
        <f t="shared" si="118"/>
        <v>599</v>
      </c>
    </row>
    <row r="7586" spans="1:3" x14ac:dyDescent="0.25">
      <c r="A7586">
        <v>1</v>
      </c>
      <c r="B7586">
        <v>0.44909721612930298</v>
      </c>
      <c r="C7586">
        <f t="shared" si="118"/>
        <v>449</v>
      </c>
    </row>
    <row r="7587" spans="1:3" x14ac:dyDescent="0.25">
      <c r="A7587">
        <v>0</v>
      </c>
      <c r="B7587">
        <v>4.87954281270504E-2</v>
      </c>
      <c r="C7587">
        <f t="shared" si="118"/>
        <v>49</v>
      </c>
    </row>
    <row r="7588" spans="1:3" x14ac:dyDescent="0.25">
      <c r="A7588">
        <v>0</v>
      </c>
      <c r="B7588">
        <v>8.2590356469154358E-2</v>
      </c>
      <c r="C7588">
        <f t="shared" si="118"/>
        <v>83</v>
      </c>
    </row>
    <row r="7589" spans="1:3" x14ac:dyDescent="0.25">
      <c r="A7589">
        <v>0</v>
      </c>
      <c r="B7589">
        <v>0.13238172233104711</v>
      </c>
      <c r="C7589">
        <f t="shared" si="118"/>
        <v>132</v>
      </c>
    </row>
    <row r="7590" spans="1:3" x14ac:dyDescent="0.25">
      <c r="A7590">
        <v>0</v>
      </c>
      <c r="B7590">
        <v>0.39270421862602228</v>
      </c>
      <c r="C7590">
        <f t="shared" si="118"/>
        <v>393</v>
      </c>
    </row>
    <row r="7591" spans="1:3" x14ac:dyDescent="0.25">
      <c r="A7591">
        <v>0</v>
      </c>
      <c r="B7591">
        <v>0.53147685527801514</v>
      </c>
      <c r="C7591">
        <f t="shared" si="118"/>
        <v>531</v>
      </c>
    </row>
    <row r="7592" spans="1:3" x14ac:dyDescent="0.25">
      <c r="A7592">
        <v>0</v>
      </c>
      <c r="B7592">
        <v>0.38296794891357422</v>
      </c>
      <c r="C7592">
        <f t="shared" si="118"/>
        <v>383</v>
      </c>
    </row>
    <row r="7593" spans="1:3" x14ac:dyDescent="0.25">
      <c r="A7593">
        <v>0</v>
      </c>
      <c r="B7593">
        <v>0.21368090808391571</v>
      </c>
      <c r="C7593">
        <f t="shared" si="118"/>
        <v>214</v>
      </c>
    </row>
    <row r="7594" spans="1:3" x14ac:dyDescent="0.25">
      <c r="A7594">
        <v>0</v>
      </c>
      <c r="B7594">
        <v>0.31760385632514948</v>
      </c>
      <c r="C7594">
        <f t="shared" si="118"/>
        <v>318</v>
      </c>
    </row>
    <row r="7595" spans="1:3" x14ac:dyDescent="0.25">
      <c r="A7595">
        <v>0</v>
      </c>
      <c r="B7595">
        <v>0.50980550050735474</v>
      </c>
      <c r="C7595">
        <f t="shared" si="118"/>
        <v>510</v>
      </c>
    </row>
    <row r="7596" spans="1:3" x14ac:dyDescent="0.25">
      <c r="A7596">
        <v>1</v>
      </c>
      <c r="B7596">
        <v>0.28696388006210333</v>
      </c>
      <c r="C7596">
        <f t="shared" si="118"/>
        <v>287</v>
      </c>
    </row>
    <row r="7597" spans="1:3" x14ac:dyDescent="0.25">
      <c r="A7597">
        <v>0</v>
      </c>
      <c r="B7597">
        <v>0.6482996940612793</v>
      </c>
      <c r="C7597">
        <f t="shared" si="118"/>
        <v>648</v>
      </c>
    </row>
    <row r="7598" spans="1:3" x14ac:dyDescent="0.25">
      <c r="A7598">
        <v>0</v>
      </c>
      <c r="B7598">
        <v>0.2801893949508667</v>
      </c>
      <c r="C7598">
        <f t="shared" si="118"/>
        <v>280</v>
      </c>
    </row>
    <row r="7599" spans="1:3" x14ac:dyDescent="0.25">
      <c r="A7599">
        <v>0</v>
      </c>
      <c r="B7599">
        <v>0.56989985704421997</v>
      </c>
      <c r="C7599">
        <f t="shared" si="118"/>
        <v>570</v>
      </c>
    </row>
    <row r="7600" spans="1:3" x14ac:dyDescent="0.25">
      <c r="A7600">
        <v>0</v>
      </c>
      <c r="B7600">
        <v>0.56207549571990967</v>
      </c>
      <c r="C7600">
        <f t="shared" si="118"/>
        <v>562</v>
      </c>
    </row>
    <row r="7601" spans="1:3" x14ac:dyDescent="0.25">
      <c r="A7601">
        <v>0</v>
      </c>
      <c r="B7601">
        <v>0.54493683576583862</v>
      </c>
      <c r="C7601">
        <f t="shared" si="118"/>
        <v>545</v>
      </c>
    </row>
    <row r="7602" spans="1:3" x14ac:dyDescent="0.25">
      <c r="A7602">
        <v>0</v>
      </c>
      <c r="B7602">
        <v>0.49466231465339661</v>
      </c>
      <c r="C7602">
        <f t="shared" si="118"/>
        <v>495</v>
      </c>
    </row>
    <row r="7603" spans="1:3" x14ac:dyDescent="0.25">
      <c r="A7603">
        <v>0</v>
      </c>
      <c r="B7603">
        <v>0.25924175977706909</v>
      </c>
      <c r="C7603">
        <f t="shared" si="118"/>
        <v>259</v>
      </c>
    </row>
    <row r="7604" spans="1:3" x14ac:dyDescent="0.25">
      <c r="A7604">
        <v>0</v>
      </c>
      <c r="B7604">
        <v>0.38908469676971441</v>
      </c>
      <c r="C7604">
        <f t="shared" si="118"/>
        <v>389</v>
      </c>
    </row>
    <row r="7605" spans="1:3" x14ac:dyDescent="0.25">
      <c r="A7605">
        <v>0</v>
      </c>
      <c r="B7605">
        <v>0.17200575768947601</v>
      </c>
      <c r="C7605">
        <f t="shared" si="118"/>
        <v>172</v>
      </c>
    </row>
    <row r="7606" spans="1:3" x14ac:dyDescent="0.25">
      <c r="A7606">
        <v>0</v>
      </c>
      <c r="B7606">
        <v>0.35815814137458801</v>
      </c>
      <c r="C7606">
        <f t="shared" si="118"/>
        <v>358</v>
      </c>
    </row>
    <row r="7607" spans="1:3" x14ac:dyDescent="0.25">
      <c r="A7607">
        <v>0</v>
      </c>
      <c r="B7607">
        <v>0.34961405396461492</v>
      </c>
      <c r="C7607">
        <f t="shared" si="118"/>
        <v>350</v>
      </c>
    </row>
    <row r="7608" spans="1:3" x14ac:dyDescent="0.25">
      <c r="A7608">
        <v>0</v>
      </c>
      <c r="B7608">
        <v>0.15892402827739721</v>
      </c>
      <c r="C7608">
        <f t="shared" si="118"/>
        <v>159</v>
      </c>
    </row>
    <row r="7609" spans="1:3" x14ac:dyDescent="0.25">
      <c r="A7609">
        <v>1</v>
      </c>
      <c r="B7609">
        <v>0.34010598063468928</v>
      </c>
      <c r="C7609">
        <f t="shared" si="118"/>
        <v>340</v>
      </c>
    </row>
    <row r="7610" spans="1:3" x14ac:dyDescent="0.25">
      <c r="A7610">
        <v>0</v>
      </c>
      <c r="B7610">
        <v>0.22533303499221799</v>
      </c>
      <c r="C7610">
        <f t="shared" si="118"/>
        <v>225</v>
      </c>
    </row>
    <row r="7611" spans="1:3" x14ac:dyDescent="0.25">
      <c r="A7611">
        <v>0</v>
      </c>
      <c r="B7611">
        <v>0.42942667007446289</v>
      </c>
      <c r="C7611">
        <f t="shared" si="118"/>
        <v>429</v>
      </c>
    </row>
    <row r="7612" spans="1:3" x14ac:dyDescent="0.25">
      <c r="A7612">
        <v>1</v>
      </c>
      <c r="B7612">
        <v>0.68788266181945801</v>
      </c>
      <c r="C7612">
        <f t="shared" si="118"/>
        <v>688</v>
      </c>
    </row>
    <row r="7613" spans="1:3" x14ac:dyDescent="0.25">
      <c r="A7613">
        <v>0</v>
      </c>
      <c r="B7613">
        <v>0.34678962826728821</v>
      </c>
      <c r="C7613">
        <f t="shared" si="118"/>
        <v>347</v>
      </c>
    </row>
    <row r="7614" spans="1:3" x14ac:dyDescent="0.25">
      <c r="A7614">
        <v>0</v>
      </c>
      <c r="B7614">
        <v>9.5763742923736572E-2</v>
      </c>
      <c r="C7614">
        <f t="shared" si="118"/>
        <v>96</v>
      </c>
    </row>
    <row r="7615" spans="1:3" x14ac:dyDescent="0.25">
      <c r="A7615">
        <v>0</v>
      </c>
      <c r="B7615">
        <v>0.13287414610385889</v>
      </c>
      <c r="C7615">
        <f t="shared" si="118"/>
        <v>133</v>
      </c>
    </row>
    <row r="7616" spans="1:3" x14ac:dyDescent="0.25">
      <c r="A7616">
        <v>0</v>
      </c>
      <c r="B7616">
        <v>0.54062587022781372</v>
      </c>
      <c r="C7616">
        <f t="shared" si="118"/>
        <v>541</v>
      </c>
    </row>
    <row r="7617" spans="1:3" x14ac:dyDescent="0.25">
      <c r="A7617">
        <v>0</v>
      </c>
      <c r="B7617">
        <v>0.47976034879684448</v>
      </c>
      <c r="C7617">
        <f t="shared" si="118"/>
        <v>480</v>
      </c>
    </row>
    <row r="7618" spans="1:3" x14ac:dyDescent="0.25">
      <c r="A7618">
        <v>0</v>
      </c>
      <c r="B7618">
        <v>0.41132047772407532</v>
      </c>
      <c r="C7618">
        <f t="shared" si="118"/>
        <v>411</v>
      </c>
    </row>
    <row r="7619" spans="1:3" x14ac:dyDescent="0.25">
      <c r="A7619">
        <v>0</v>
      </c>
      <c r="B7619">
        <v>0.48847219347953802</v>
      </c>
      <c r="C7619">
        <f t="shared" ref="C7619:C7682" si="119">ROUND(1000*B7619,0)</f>
        <v>488</v>
      </c>
    </row>
    <row r="7620" spans="1:3" x14ac:dyDescent="0.25">
      <c r="A7620">
        <v>1</v>
      </c>
      <c r="B7620">
        <v>0.66453301906585693</v>
      </c>
      <c r="C7620">
        <f t="shared" si="119"/>
        <v>665</v>
      </c>
    </row>
    <row r="7621" spans="1:3" x14ac:dyDescent="0.25">
      <c r="A7621">
        <v>0</v>
      </c>
      <c r="B7621">
        <v>0.1197406947612762</v>
      </c>
      <c r="C7621">
        <f t="shared" si="119"/>
        <v>120</v>
      </c>
    </row>
    <row r="7622" spans="1:3" x14ac:dyDescent="0.25">
      <c r="A7622">
        <v>0</v>
      </c>
      <c r="B7622">
        <v>0.2046465128660202</v>
      </c>
      <c r="C7622">
        <f t="shared" si="119"/>
        <v>205</v>
      </c>
    </row>
    <row r="7623" spans="1:3" x14ac:dyDescent="0.25">
      <c r="A7623">
        <v>0</v>
      </c>
      <c r="B7623">
        <v>0.65234118700027466</v>
      </c>
      <c r="C7623">
        <f t="shared" si="119"/>
        <v>652</v>
      </c>
    </row>
    <row r="7624" spans="1:3" x14ac:dyDescent="0.25">
      <c r="A7624">
        <v>0</v>
      </c>
      <c r="B7624">
        <v>0.3280748724937439</v>
      </c>
      <c r="C7624">
        <f t="shared" si="119"/>
        <v>328</v>
      </c>
    </row>
    <row r="7625" spans="1:3" x14ac:dyDescent="0.25">
      <c r="A7625">
        <v>0</v>
      </c>
      <c r="B7625">
        <v>0.53093200922012329</v>
      </c>
      <c r="C7625">
        <f t="shared" si="119"/>
        <v>531</v>
      </c>
    </row>
    <row r="7626" spans="1:3" x14ac:dyDescent="0.25">
      <c r="A7626">
        <v>0</v>
      </c>
      <c r="B7626">
        <v>0.2585030198097229</v>
      </c>
      <c r="C7626">
        <f t="shared" si="119"/>
        <v>259</v>
      </c>
    </row>
    <row r="7627" spans="1:3" x14ac:dyDescent="0.25">
      <c r="A7627">
        <v>0</v>
      </c>
      <c r="B7627">
        <v>0.54287147521972656</v>
      </c>
      <c r="C7627">
        <f t="shared" si="119"/>
        <v>543</v>
      </c>
    </row>
    <row r="7628" spans="1:3" x14ac:dyDescent="0.25">
      <c r="A7628">
        <v>1</v>
      </c>
      <c r="B7628">
        <v>0.45939606428146362</v>
      </c>
      <c r="C7628">
        <f t="shared" si="119"/>
        <v>459</v>
      </c>
    </row>
    <row r="7629" spans="1:3" x14ac:dyDescent="0.25">
      <c r="A7629">
        <v>0</v>
      </c>
      <c r="B7629">
        <v>0.48796287178993231</v>
      </c>
      <c r="C7629">
        <f t="shared" si="119"/>
        <v>488</v>
      </c>
    </row>
    <row r="7630" spans="1:3" x14ac:dyDescent="0.25">
      <c r="A7630">
        <v>0</v>
      </c>
      <c r="B7630">
        <v>9.0292789041996002E-2</v>
      </c>
      <c r="C7630">
        <f t="shared" si="119"/>
        <v>90</v>
      </c>
    </row>
    <row r="7631" spans="1:3" x14ac:dyDescent="0.25">
      <c r="A7631">
        <v>0</v>
      </c>
      <c r="B7631">
        <v>0.5142509937286377</v>
      </c>
      <c r="C7631">
        <f t="shared" si="119"/>
        <v>514</v>
      </c>
    </row>
    <row r="7632" spans="1:3" x14ac:dyDescent="0.25">
      <c r="A7632">
        <v>0</v>
      </c>
      <c r="B7632">
        <v>0.19447948038578031</v>
      </c>
      <c r="C7632">
        <f t="shared" si="119"/>
        <v>194</v>
      </c>
    </row>
    <row r="7633" spans="1:3" x14ac:dyDescent="0.25">
      <c r="A7633">
        <v>0</v>
      </c>
      <c r="B7633">
        <v>0.26680344343185419</v>
      </c>
      <c r="C7633">
        <f t="shared" si="119"/>
        <v>267</v>
      </c>
    </row>
    <row r="7634" spans="1:3" x14ac:dyDescent="0.25">
      <c r="A7634">
        <v>0</v>
      </c>
      <c r="B7634">
        <v>0.1863712668418884</v>
      </c>
      <c r="C7634">
        <f t="shared" si="119"/>
        <v>186</v>
      </c>
    </row>
    <row r="7635" spans="1:3" x14ac:dyDescent="0.25">
      <c r="A7635">
        <v>0</v>
      </c>
      <c r="B7635">
        <v>0.23879458010196691</v>
      </c>
      <c r="C7635">
        <f t="shared" si="119"/>
        <v>239</v>
      </c>
    </row>
    <row r="7636" spans="1:3" x14ac:dyDescent="0.25">
      <c r="A7636">
        <v>0</v>
      </c>
      <c r="B7636">
        <v>0.13820967078208921</v>
      </c>
      <c r="C7636">
        <f t="shared" si="119"/>
        <v>138</v>
      </c>
    </row>
    <row r="7637" spans="1:3" x14ac:dyDescent="0.25">
      <c r="A7637">
        <v>0</v>
      </c>
      <c r="B7637">
        <v>0.14390675723552701</v>
      </c>
      <c r="C7637">
        <f t="shared" si="119"/>
        <v>144</v>
      </c>
    </row>
    <row r="7638" spans="1:3" x14ac:dyDescent="0.25">
      <c r="A7638">
        <v>0</v>
      </c>
      <c r="B7638">
        <v>0.31625765562057501</v>
      </c>
      <c r="C7638">
        <f t="shared" si="119"/>
        <v>316</v>
      </c>
    </row>
    <row r="7639" spans="1:3" x14ac:dyDescent="0.25">
      <c r="A7639">
        <v>0</v>
      </c>
      <c r="B7639">
        <v>0.17992275953292849</v>
      </c>
      <c r="C7639">
        <f t="shared" si="119"/>
        <v>180</v>
      </c>
    </row>
    <row r="7640" spans="1:3" x14ac:dyDescent="0.25">
      <c r="A7640">
        <v>0</v>
      </c>
      <c r="B7640">
        <v>0.43069177865982061</v>
      </c>
      <c r="C7640">
        <f t="shared" si="119"/>
        <v>431</v>
      </c>
    </row>
    <row r="7641" spans="1:3" x14ac:dyDescent="0.25">
      <c r="A7641">
        <v>0</v>
      </c>
      <c r="B7641">
        <v>0.23528549075126651</v>
      </c>
      <c r="C7641">
        <f t="shared" si="119"/>
        <v>235</v>
      </c>
    </row>
    <row r="7642" spans="1:3" x14ac:dyDescent="0.25">
      <c r="A7642">
        <v>0</v>
      </c>
      <c r="B7642">
        <v>0.58475297689437866</v>
      </c>
      <c r="C7642">
        <f t="shared" si="119"/>
        <v>585</v>
      </c>
    </row>
    <row r="7643" spans="1:3" x14ac:dyDescent="0.25">
      <c r="A7643">
        <v>0</v>
      </c>
      <c r="B7643">
        <v>0.30421677231788641</v>
      </c>
      <c r="C7643">
        <f t="shared" si="119"/>
        <v>304</v>
      </c>
    </row>
    <row r="7644" spans="1:3" x14ac:dyDescent="0.25">
      <c r="A7644">
        <v>0</v>
      </c>
      <c r="B7644">
        <v>0.60194271802902222</v>
      </c>
      <c r="C7644">
        <f t="shared" si="119"/>
        <v>602</v>
      </c>
    </row>
    <row r="7645" spans="1:3" x14ac:dyDescent="0.25">
      <c r="A7645">
        <v>0</v>
      </c>
      <c r="B7645">
        <v>0.41012507677078253</v>
      </c>
      <c r="C7645">
        <f t="shared" si="119"/>
        <v>410</v>
      </c>
    </row>
    <row r="7646" spans="1:3" x14ac:dyDescent="0.25">
      <c r="A7646">
        <v>0</v>
      </c>
      <c r="B7646">
        <v>0.65157037973403931</v>
      </c>
      <c r="C7646">
        <f t="shared" si="119"/>
        <v>652</v>
      </c>
    </row>
    <row r="7647" spans="1:3" x14ac:dyDescent="0.25">
      <c r="A7647">
        <v>0</v>
      </c>
      <c r="B7647">
        <v>0.38050979375839228</v>
      </c>
      <c r="C7647">
        <f t="shared" si="119"/>
        <v>381</v>
      </c>
    </row>
    <row r="7648" spans="1:3" x14ac:dyDescent="0.25">
      <c r="A7648">
        <v>0</v>
      </c>
      <c r="B7648">
        <v>0.26530879735946661</v>
      </c>
      <c r="C7648">
        <f t="shared" si="119"/>
        <v>265</v>
      </c>
    </row>
    <row r="7649" spans="1:3" x14ac:dyDescent="0.25">
      <c r="A7649">
        <v>0</v>
      </c>
      <c r="B7649">
        <v>0.25810226798057562</v>
      </c>
      <c r="C7649">
        <f t="shared" si="119"/>
        <v>258</v>
      </c>
    </row>
    <row r="7650" spans="1:3" x14ac:dyDescent="0.25">
      <c r="A7650">
        <v>0</v>
      </c>
      <c r="B7650">
        <v>0.35523542761802668</v>
      </c>
      <c r="C7650">
        <f t="shared" si="119"/>
        <v>355</v>
      </c>
    </row>
    <row r="7651" spans="1:3" x14ac:dyDescent="0.25">
      <c r="A7651">
        <v>0</v>
      </c>
      <c r="B7651">
        <v>0.2054751515388489</v>
      </c>
      <c r="C7651">
        <f t="shared" si="119"/>
        <v>205</v>
      </c>
    </row>
    <row r="7652" spans="1:3" x14ac:dyDescent="0.25">
      <c r="A7652">
        <v>0</v>
      </c>
      <c r="B7652">
        <v>0.61602866649627686</v>
      </c>
      <c r="C7652">
        <f t="shared" si="119"/>
        <v>616</v>
      </c>
    </row>
    <row r="7653" spans="1:3" x14ac:dyDescent="0.25">
      <c r="A7653">
        <v>1</v>
      </c>
      <c r="B7653">
        <v>0.31200012564659119</v>
      </c>
      <c r="C7653">
        <f t="shared" si="119"/>
        <v>312</v>
      </c>
    </row>
    <row r="7654" spans="1:3" x14ac:dyDescent="0.25">
      <c r="A7654">
        <v>1</v>
      </c>
      <c r="B7654">
        <v>0.71499860286712646</v>
      </c>
      <c r="C7654">
        <f t="shared" si="119"/>
        <v>715</v>
      </c>
    </row>
    <row r="7655" spans="1:3" x14ac:dyDescent="0.25">
      <c r="A7655">
        <v>0</v>
      </c>
      <c r="B7655">
        <v>0.1011342406272888</v>
      </c>
      <c r="C7655">
        <f t="shared" si="119"/>
        <v>101</v>
      </c>
    </row>
    <row r="7656" spans="1:3" x14ac:dyDescent="0.25">
      <c r="A7656">
        <v>0</v>
      </c>
      <c r="B7656">
        <v>0.38272026181221008</v>
      </c>
      <c r="C7656">
        <f t="shared" si="119"/>
        <v>383</v>
      </c>
    </row>
    <row r="7657" spans="1:3" x14ac:dyDescent="0.25">
      <c r="A7657">
        <v>0</v>
      </c>
      <c r="B7657">
        <v>0.43985709547996521</v>
      </c>
      <c r="C7657">
        <f t="shared" si="119"/>
        <v>440</v>
      </c>
    </row>
    <row r="7658" spans="1:3" x14ac:dyDescent="0.25">
      <c r="A7658">
        <v>0</v>
      </c>
      <c r="B7658">
        <v>0.43280234932899481</v>
      </c>
      <c r="C7658">
        <f t="shared" si="119"/>
        <v>433</v>
      </c>
    </row>
    <row r="7659" spans="1:3" x14ac:dyDescent="0.25">
      <c r="A7659">
        <v>1</v>
      </c>
      <c r="B7659">
        <v>0.3846893310546875</v>
      </c>
      <c r="C7659">
        <f t="shared" si="119"/>
        <v>385</v>
      </c>
    </row>
    <row r="7660" spans="1:3" x14ac:dyDescent="0.25">
      <c r="A7660">
        <v>0</v>
      </c>
      <c r="B7660">
        <v>0.35950678586959839</v>
      </c>
      <c r="C7660">
        <f t="shared" si="119"/>
        <v>360</v>
      </c>
    </row>
    <row r="7661" spans="1:3" x14ac:dyDescent="0.25">
      <c r="A7661">
        <v>0</v>
      </c>
      <c r="B7661">
        <v>0.33520799875259399</v>
      </c>
      <c r="C7661">
        <f t="shared" si="119"/>
        <v>335</v>
      </c>
    </row>
    <row r="7662" spans="1:3" x14ac:dyDescent="0.25">
      <c r="A7662">
        <v>1</v>
      </c>
      <c r="B7662">
        <v>0.56682306528091431</v>
      </c>
      <c r="C7662">
        <f t="shared" si="119"/>
        <v>567</v>
      </c>
    </row>
    <row r="7663" spans="1:3" x14ac:dyDescent="0.25">
      <c r="A7663">
        <v>0</v>
      </c>
      <c r="B7663">
        <v>5.4033949971199043E-2</v>
      </c>
      <c r="C7663">
        <f t="shared" si="119"/>
        <v>54</v>
      </c>
    </row>
    <row r="7664" spans="1:3" x14ac:dyDescent="0.25">
      <c r="A7664">
        <v>1</v>
      </c>
      <c r="B7664">
        <v>0.56923538446426392</v>
      </c>
      <c r="C7664">
        <f t="shared" si="119"/>
        <v>569</v>
      </c>
    </row>
    <row r="7665" spans="1:3" x14ac:dyDescent="0.25">
      <c r="A7665">
        <v>1</v>
      </c>
      <c r="B7665">
        <v>0.25905454158782959</v>
      </c>
      <c r="C7665">
        <f t="shared" si="119"/>
        <v>259</v>
      </c>
    </row>
    <row r="7666" spans="1:3" x14ac:dyDescent="0.25">
      <c r="A7666">
        <v>0</v>
      </c>
      <c r="B7666">
        <v>0.2148703187704086</v>
      </c>
      <c r="C7666">
        <f t="shared" si="119"/>
        <v>215</v>
      </c>
    </row>
    <row r="7667" spans="1:3" x14ac:dyDescent="0.25">
      <c r="A7667">
        <v>0</v>
      </c>
      <c r="B7667">
        <v>0.1110765859484673</v>
      </c>
      <c r="C7667">
        <f t="shared" si="119"/>
        <v>111</v>
      </c>
    </row>
    <row r="7668" spans="1:3" x14ac:dyDescent="0.25">
      <c r="A7668">
        <v>0</v>
      </c>
      <c r="B7668">
        <v>0.19677199423313141</v>
      </c>
      <c r="C7668">
        <f t="shared" si="119"/>
        <v>197</v>
      </c>
    </row>
    <row r="7669" spans="1:3" x14ac:dyDescent="0.25">
      <c r="A7669">
        <v>0</v>
      </c>
      <c r="B7669">
        <v>0.48483642935752869</v>
      </c>
      <c r="C7669">
        <f t="shared" si="119"/>
        <v>485</v>
      </c>
    </row>
    <row r="7670" spans="1:3" x14ac:dyDescent="0.25">
      <c r="A7670">
        <v>0</v>
      </c>
      <c r="B7670">
        <v>0.354562908411026</v>
      </c>
      <c r="C7670">
        <f t="shared" si="119"/>
        <v>355</v>
      </c>
    </row>
    <row r="7671" spans="1:3" x14ac:dyDescent="0.25">
      <c r="A7671">
        <v>0</v>
      </c>
      <c r="B7671">
        <v>0.146463617682457</v>
      </c>
      <c r="C7671">
        <f t="shared" si="119"/>
        <v>146</v>
      </c>
    </row>
    <row r="7672" spans="1:3" x14ac:dyDescent="0.25">
      <c r="A7672">
        <v>0</v>
      </c>
      <c r="B7672">
        <v>0.65904504060745239</v>
      </c>
      <c r="C7672">
        <f t="shared" si="119"/>
        <v>659</v>
      </c>
    </row>
    <row r="7673" spans="1:3" x14ac:dyDescent="0.25">
      <c r="A7673">
        <v>0</v>
      </c>
      <c r="B7673">
        <v>0.23630669713020319</v>
      </c>
      <c r="C7673">
        <f t="shared" si="119"/>
        <v>236</v>
      </c>
    </row>
    <row r="7674" spans="1:3" x14ac:dyDescent="0.25">
      <c r="A7674">
        <v>0</v>
      </c>
      <c r="B7674">
        <v>0.48966631293296808</v>
      </c>
      <c r="C7674">
        <f t="shared" si="119"/>
        <v>490</v>
      </c>
    </row>
    <row r="7675" spans="1:3" x14ac:dyDescent="0.25">
      <c r="A7675">
        <v>0</v>
      </c>
      <c r="B7675">
        <v>0.50832235813140869</v>
      </c>
      <c r="C7675">
        <f t="shared" si="119"/>
        <v>508</v>
      </c>
    </row>
    <row r="7676" spans="1:3" x14ac:dyDescent="0.25">
      <c r="A7676">
        <v>0</v>
      </c>
      <c r="B7676">
        <v>0.51890164613723755</v>
      </c>
      <c r="C7676">
        <f t="shared" si="119"/>
        <v>519</v>
      </c>
    </row>
    <row r="7677" spans="1:3" x14ac:dyDescent="0.25">
      <c r="A7677">
        <v>0</v>
      </c>
      <c r="B7677">
        <v>0.2406799495220184</v>
      </c>
      <c r="C7677">
        <f t="shared" si="119"/>
        <v>241</v>
      </c>
    </row>
    <row r="7678" spans="1:3" x14ac:dyDescent="0.25">
      <c r="A7678">
        <v>0</v>
      </c>
      <c r="B7678">
        <v>0.28306138515472412</v>
      </c>
      <c r="C7678">
        <f t="shared" si="119"/>
        <v>283</v>
      </c>
    </row>
    <row r="7679" spans="1:3" x14ac:dyDescent="0.25">
      <c r="A7679">
        <v>0</v>
      </c>
      <c r="B7679">
        <v>0.36946934461593628</v>
      </c>
      <c r="C7679">
        <f t="shared" si="119"/>
        <v>369</v>
      </c>
    </row>
    <row r="7680" spans="1:3" x14ac:dyDescent="0.25">
      <c r="A7680">
        <v>0</v>
      </c>
      <c r="B7680">
        <v>0.24368469417095179</v>
      </c>
      <c r="C7680">
        <f t="shared" si="119"/>
        <v>244</v>
      </c>
    </row>
    <row r="7681" spans="1:3" x14ac:dyDescent="0.25">
      <c r="A7681">
        <v>0</v>
      </c>
      <c r="B7681">
        <v>0.25951734185218811</v>
      </c>
      <c r="C7681">
        <f t="shared" si="119"/>
        <v>260</v>
      </c>
    </row>
    <row r="7682" spans="1:3" x14ac:dyDescent="0.25">
      <c r="A7682">
        <v>0</v>
      </c>
      <c r="B7682">
        <v>0.31738054752349848</v>
      </c>
      <c r="C7682">
        <f t="shared" si="119"/>
        <v>317</v>
      </c>
    </row>
    <row r="7683" spans="1:3" x14ac:dyDescent="0.25">
      <c r="A7683">
        <v>0</v>
      </c>
      <c r="B7683">
        <v>0.62910091876983643</v>
      </c>
      <c r="C7683">
        <f t="shared" ref="C7683:C7746" si="120">ROUND(1000*B7683,0)</f>
        <v>629</v>
      </c>
    </row>
    <row r="7684" spans="1:3" x14ac:dyDescent="0.25">
      <c r="A7684">
        <v>0</v>
      </c>
      <c r="B7684">
        <v>0.55944526195526123</v>
      </c>
      <c r="C7684">
        <f t="shared" si="120"/>
        <v>559</v>
      </c>
    </row>
    <row r="7685" spans="1:3" x14ac:dyDescent="0.25">
      <c r="A7685">
        <v>0</v>
      </c>
      <c r="B7685">
        <v>0.46675300598144531</v>
      </c>
      <c r="C7685">
        <f t="shared" si="120"/>
        <v>467</v>
      </c>
    </row>
    <row r="7686" spans="1:3" x14ac:dyDescent="0.25">
      <c r="A7686">
        <v>0</v>
      </c>
      <c r="B7686">
        <v>0.38086575269699102</v>
      </c>
      <c r="C7686">
        <f t="shared" si="120"/>
        <v>381</v>
      </c>
    </row>
    <row r="7687" spans="1:3" x14ac:dyDescent="0.25">
      <c r="A7687">
        <v>0</v>
      </c>
      <c r="B7687">
        <v>0.41216734051704412</v>
      </c>
      <c r="C7687">
        <f t="shared" si="120"/>
        <v>412</v>
      </c>
    </row>
    <row r="7688" spans="1:3" x14ac:dyDescent="0.25">
      <c r="A7688">
        <v>0</v>
      </c>
      <c r="B7688">
        <v>0.24504867196083069</v>
      </c>
      <c r="C7688">
        <f t="shared" si="120"/>
        <v>245</v>
      </c>
    </row>
    <row r="7689" spans="1:3" x14ac:dyDescent="0.25">
      <c r="A7689">
        <v>1</v>
      </c>
      <c r="B7689">
        <v>0.7762829065322876</v>
      </c>
      <c r="C7689">
        <f t="shared" si="120"/>
        <v>776</v>
      </c>
    </row>
    <row r="7690" spans="1:3" x14ac:dyDescent="0.25">
      <c r="A7690">
        <v>0</v>
      </c>
      <c r="B7690">
        <v>0.77975749969482422</v>
      </c>
      <c r="C7690">
        <f t="shared" si="120"/>
        <v>780</v>
      </c>
    </row>
    <row r="7691" spans="1:3" x14ac:dyDescent="0.25">
      <c r="A7691">
        <v>0</v>
      </c>
      <c r="B7691">
        <v>0.17822717130184171</v>
      </c>
      <c r="C7691">
        <f t="shared" si="120"/>
        <v>178</v>
      </c>
    </row>
    <row r="7692" spans="1:3" x14ac:dyDescent="0.25">
      <c r="A7692">
        <v>0</v>
      </c>
      <c r="B7692">
        <v>0.42384275794029241</v>
      </c>
      <c r="C7692">
        <f t="shared" si="120"/>
        <v>424</v>
      </c>
    </row>
    <row r="7693" spans="1:3" x14ac:dyDescent="0.25">
      <c r="A7693">
        <v>1</v>
      </c>
      <c r="B7693">
        <v>0.26912745833396912</v>
      </c>
      <c r="C7693">
        <f t="shared" si="120"/>
        <v>269</v>
      </c>
    </row>
    <row r="7694" spans="1:3" x14ac:dyDescent="0.25">
      <c r="A7694">
        <v>0</v>
      </c>
      <c r="B7694">
        <v>0.46399775147438049</v>
      </c>
      <c r="C7694">
        <f t="shared" si="120"/>
        <v>464</v>
      </c>
    </row>
    <row r="7695" spans="1:3" x14ac:dyDescent="0.25">
      <c r="A7695">
        <v>0</v>
      </c>
      <c r="B7695">
        <v>0.44187462329864502</v>
      </c>
      <c r="C7695">
        <f t="shared" si="120"/>
        <v>442</v>
      </c>
    </row>
    <row r="7696" spans="1:3" x14ac:dyDescent="0.25">
      <c r="A7696">
        <v>0</v>
      </c>
      <c r="B7696">
        <v>0.6713138222694397</v>
      </c>
      <c r="C7696">
        <f t="shared" si="120"/>
        <v>671</v>
      </c>
    </row>
    <row r="7697" spans="1:3" x14ac:dyDescent="0.25">
      <c r="A7697">
        <v>0</v>
      </c>
      <c r="B7697">
        <v>0.20726032555103299</v>
      </c>
      <c r="C7697">
        <f t="shared" si="120"/>
        <v>207</v>
      </c>
    </row>
    <row r="7698" spans="1:3" x14ac:dyDescent="0.25">
      <c r="A7698">
        <v>0</v>
      </c>
      <c r="B7698">
        <v>0.27071276307106018</v>
      </c>
      <c r="C7698">
        <f t="shared" si="120"/>
        <v>271</v>
      </c>
    </row>
    <row r="7699" spans="1:3" x14ac:dyDescent="0.25">
      <c r="A7699">
        <v>0</v>
      </c>
      <c r="B7699">
        <v>0.73801332712173462</v>
      </c>
      <c r="C7699">
        <f t="shared" si="120"/>
        <v>738</v>
      </c>
    </row>
    <row r="7700" spans="1:3" x14ac:dyDescent="0.25">
      <c r="A7700">
        <v>0</v>
      </c>
      <c r="B7700">
        <v>0.42625746130943298</v>
      </c>
      <c r="C7700">
        <f t="shared" si="120"/>
        <v>426</v>
      </c>
    </row>
    <row r="7701" spans="1:3" x14ac:dyDescent="0.25">
      <c r="A7701">
        <v>0</v>
      </c>
      <c r="B7701">
        <v>0.6230730414390564</v>
      </c>
      <c r="C7701">
        <f t="shared" si="120"/>
        <v>623</v>
      </c>
    </row>
    <row r="7702" spans="1:3" x14ac:dyDescent="0.25">
      <c r="A7702">
        <v>0</v>
      </c>
      <c r="B7702">
        <v>0.23078915476799011</v>
      </c>
      <c r="C7702">
        <f t="shared" si="120"/>
        <v>231</v>
      </c>
    </row>
    <row r="7703" spans="1:3" x14ac:dyDescent="0.25">
      <c r="A7703">
        <v>0</v>
      </c>
      <c r="B7703">
        <v>0.5818067193031311</v>
      </c>
      <c r="C7703">
        <f t="shared" si="120"/>
        <v>582</v>
      </c>
    </row>
    <row r="7704" spans="1:3" x14ac:dyDescent="0.25">
      <c r="A7704">
        <v>0</v>
      </c>
      <c r="B7704">
        <v>0.17912864685058591</v>
      </c>
      <c r="C7704">
        <f t="shared" si="120"/>
        <v>179</v>
      </c>
    </row>
    <row r="7705" spans="1:3" x14ac:dyDescent="0.25">
      <c r="A7705">
        <v>0</v>
      </c>
      <c r="B7705">
        <v>0.66391152143478394</v>
      </c>
      <c r="C7705">
        <f t="shared" si="120"/>
        <v>664</v>
      </c>
    </row>
    <row r="7706" spans="1:3" x14ac:dyDescent="0.25">
      <c r="A7706">
        <v>0</v>
      </c>
      <c r="B7706">
        <v>0.60221987962722778</v>
      </c>
      <c r="C7706">
        <f t="shared" si="120"/>
        <v>602</v>
      </c>
    </row>
    <row r="7707" spans="1:3" x14ac:dyDescent="0.25">
      <c r="A7707">
        <v>0</v>
      </c>
      <c r="B7707">
        <v>0.1663811802864075</v>
      </c>
      <c r="C7707">
        <f t="shared" si="120"/>
        <v>166</v>
      </c>
    </row>
    <row r="7708" spans="1:3" x14ac:dyDescent="0.25">
      <c r="A7708">
        <v>0</v>
      </c>
      <c r="B7708">
        <v>0.12779970467090609</v>
      </c>
      <c r="C7708">
        <f t="shared" si="120"/>
        <v>128</v>
      </c>
    </row>
    <row r="7709" spans="1:3" x14ac:dyDescent="0.25">
      <c r="A7709">
        <v>0</v>
      </c>
      <c r="B7709">
        <v>0.53098809719085693</v>
      </c>
      <c r="C7709">
        <f t="shared" si="120"/>
        <v>531</v>
      </c>
    </row>
    <row r="7710" spans="1:3" x14ac:dyDescent="0.25">
      <c r="A7710">
        <v>0</v>
      </c>
      <c r="B7710">
        <v>0.49536406993865972</v>
      </c>
      <c r="C7710">
        <f t="shared" si="120"/>
        <v>495</v>
      </c>
    </row>
    <row r="7711" spans="1:3" x14ac:dyDescent="0.25">
      <c r="A7711">
        <v>0</v>
      </c>
      <c r="B7711">
        <v>0.1289341747760773</v>
      </c>
      <c r="C7711">
        <f t="shared" si="120"/>
        <v>129</v>
      </c>
    </row>
    <row r="7712" spans="1:3" x14ac:dyDescent="0.25">
      <c r="A7712">
        <v>0</v>
      </c>
      <c r="B7712">
        <v>0.27111387252807623</v>
      </c>
      <c r="C7712">
        <f t="shared" si="120"/>
        <v>271</v>
      </c>
    </row>
    <row r="7713" spans="1:3" x14ac:dyDescent="0.25">
      <c r="A7713">
        <v>0</v>
      </c>
      <c r="B7713">
        <v>0.14349490404129031</v>
      </c>
      <c r="C7713">
        <f t="shared" si="120"/>
        <v>143</v>
      </c>
    </row>
    <row r="7714" spans="1:3" x14ac:dyDescent="0.25">
      <c r="A7714">
        <v>0</v>
      </c>
      <c r="B7714">
        <v>0.45189487934112549</v>
      </c>
      <c r="C7714">
        <f t="shared" si="120"/>
        <v>452</v>
      </c>
    </row>
    <row r="7715" spans="1:3" x14ac:dyDescent="0.25">
      <c r="A7715">
        <v>0</v>
      </c>
      <c r="B7715">
        <v>0.31345179677009583</v>
      </c>
      <c r="C7715">
        <f t="shared" si="120"/>
        <v>313</v>
      </c>
    </row>
    <row r="7716" spans="1:3" x14ac:dyDescent="0.25">
      <c r="A7716">
        <v>0</v>
      </c>
      <c r="B7716">
        <v>7.6404839754104614E-2</v>
      </c>
      <c r="C7716">
        <f t="shared" si="120"/>
        <v>76</v>
      </c>
    </row>
    <row r="7717" spans="1:3" x14ac:dyDescent="0.25">
      <c r="A7717">
        <v>0</v>
      </c>
      <c r="B7717">
        <v>0.22602510452270511</v>
      </c>
      <c r="C7717">
        <f t="shared" si="120"/>
        <v>226</v>
      </c>
    </row>
    <row r="7718" spans="1:3" x14ac:dyDescent="0.25">
      <c r="A7718">
        <v>1</v>
      </c>
      <c r="B7718">
        <v>0.30329859256744379</v>
      </c>
      <c r="C7718">
        <f t="shared" si="120"/>
        <v>303</v>
      </c>
    </row>
    <row r="7719" spans="1:3" x14ac:dyDescent="0.25">
      <c r="A7719">
        <v>0</v>
      </c>
      <c r="B7719">
        <v>0.54825210571289063</v>
      </c>
      <c r="C7719">
        <f t="shared" si="120"/>
        <v>548</v>
      </c>
    </row>
    <row r="7720" spans="1:3" x14ac:dyDescent="0.25">
      <c r="A7720">
        <v>0</v>
      </c>
      <c r="B7720">
        <v>0.18458448350429529</v>
      </c>
      <c r="C7720">
        <f t="shared" si="120"/>
        <v>185</v>
      </c>
    </row>
    <row r="7721" spans="1:3" x14ac:dyDescent="0.25">
      <c r="A7721">
        <v>0</v>
      </c>
      <c r="B7721">
        <v>0.65903627872467041</v>
      </c>
      <c r="C7721">
        <f t="shared" si="120"/>
        <v>659</v>
      </c>
    </row>
    <row r="7722" spans="1:3" x14ac:dyDescent="0.25">
      <c r="A7722">
        <v>0</v>
      </c>
      <c r="B7722">
        <v>0.706412672996521</v>
      </c>
      <c r="C7722">
        <f t="shared" si="120"/>
        <v>706</v>
      </c>
    </row>
    <row r="7723" spans="1:3" x14ac:dyDescent="0.25">
      <c r="A7723">
        <v>0</v>
      </c>
      <c r="B7723">
        <v>0.36384075880050659</v>
      </c>
      <c r="C7723">
        <f t="shared" si="120"/>
        <v>364</v>
      </c>
    </row>
    <row r="7724" spans="1:3" x14ac:dyDescent="0.25">
      <c r="A7724">
        <v>0</v>
      </c>
      <c r="B7724">
        <v>0.16044661402702329</v>
      </c>
      <c r="C7724">
        <f t="shared" si="120"/>
        <v>160</v>
      </c>
    </row>
    <row r="7725" spans="1:3" x14ac:dyDescent="0.25">
      <c r="A7725">
        <v>0</v>
      </c>
      <c r="B7725">
        <v>0.44455382227897638</v>
      </c>
      <c r="C7725">
        <f t="shared" si="120"/>
        <v>445</v>
      </c>
    </row>
    <row r="7726" spans="1:3" x14ac:dyDescent="0.25">
      <c r="A7726">
        <v>0</v>
      </c>
      <c r="B7726">
        <v>0.62838065624237061</v>
      </c>
      <c r="C7726">
        <f t="shared" si="120"/>
        <v>628</v>
      </c>
    </row>
    <row r="7727" spans="1:3" x14ac:dyDescent="0.25">
      <c r="A7727">
        <v>0</v>
      </c>
      <c r="B7727">
        <v>0.22551698982715609</v>
      </c>
      <c r="C7727">
        <f t="shared" si="120"/>
        <v>226</v>
      </c>
    </row>
    <row r="7728" spans="1:3" x14ac:dyDescent="0.25">
      <c r="A7728">
        <v>0</v>
      </c>
      <c r="B7728">
        <v>0.34854969382286072</v>
      </c>
      <c r="C7728">
        <f t="shared" si="120"/>
        <v>349</v>
      </c>
    </row>
    <row r="7729" spans="1:3" x14ac:dyDescent="0.25">
      <c r="A7729">
        <v>0</v>
      </c>
      <c r="B7729">
        <v>0.50901585817337036</v>
      </c>
      <c r="C7729">
        <f t="shared" si="120"/>
        <v>509</v>
      </c>
    </row>
    <row r="7730" spans="1:3" x14ac:dyDescent="0.25">
      <c r="A7730">
        <v>0</v>
      </c>
      <c r="B7730">
        <v>0.1058155447244644</v>
      </c>
      <c r="C7730">
        <f t="shared" si="120"/>
        <v>106</v>
      </c>
    </row>
    <row r="7731" spans="1:3" x14ac:dyDescent="0.25">
      <c r="A7731">
        <v>0</v>
      </c>
      <c r="B7731">
        <v>0.26855975389480591</v>
      </c>
      <c r="C7731">
        <f t="shared" si="120"/>
        <v>269</v>
      </c>
    </row>
    <row r="7732" spans="1:3" x14ac:dyDescent="0.25">
      <c r="A7732">
        <v>0</v>
      </c>
      <c r="B7732">
        <v>0.38400924205780029</v>
      </c>
      <c r="C7732">
        <f t="shared" si="120"/>
        <v>384</v>
      </c>
    </row>
    <row r="7733" spans="1:3" x14ac:dyDescent="0.25">
      <c r="A7733">
        <v>0</v>
      </c>
      <c r="B7733">
        <v>0.23631271719932559</v>
      </c>
      <c r="C7733">
        <f t="shared" si="120"/>
        <v>236</v>
      </c>
    </row>
    <row r="7734" spans="1:3" x14ac:dyDescent="0.25">
      <c r="A7734">
        <v>0</v>
      </c>
      <c r="B7734">
        <v>0.30501025915145868</v>
      </c>
      <c r="C7734">
        <f t="shared" si="120"/>
        <v>305</v>
      </c>
    </row>
    <row r="7735" spans="1:3" x14ac:dyDescent="0.25">
      <c r="A7735">
        <v>0</v>
      </c>
      <c r="B7735">
        <v>0.2003642022609711</v>
      </c>
      <c r="C7735">
        <f t="shared" si="120"/>
        <v>200</v>
      </c>
    </row>
    <row r="7736" spans="1:3" x14ac:dyDescent="0.25">
      <c r="A7736">
        <v>1</v>
      </c>
      <c r="B7736">
        <v>0.20337194204330439</v>
      </c>
      <c r="C7736">
        <f t="shared" si="120"/>
        <v>203</v>
      </c>
    </row>
    <row r="7737" spans="1:3" x14ac:dyDescent="0.25">
      <c r="A7737">
        <v>0</v>
      </c>
      <c r="B7737">
        <v>0.53896123170852661</v>
      </c>
      <c r="C7737">
        <f t="shared" si="120"/>
        <v>539</v>
      </c>
    </row>
    <row r="7738" spans="1:3" x14ac:dyDescent="0.25">
      <c r="A7738">
        <v>0</v>
      </c>
      <c r="B7738">
        <v>0.35496878623962402</v>
      </c>
      <c r="C7738">
        <f t="shared" si="120"/>
        <v>355</v>
      </c>
    </row>
    <row r="7739" spans="1:3" x14ac:dyDescent="0.25">
      <c r="A7739">
        <v>0</v>
      </c>
      <c r="B7739">
        <v>0.4016534686088562</v>
      </c>
      <c r="C7739">
        <f t="shared" si="120"/>
        <v>402</v>
      </c>
    </row>
    <row r="7740" spans="1:3" x14ac:dyDescent="0.25">
      <c r="A7740">
        <v>0</v>
      </c>
      <c r="B7740">
        <v>7.4466906487941742E-2</v>
      </c>
      <c r="C7740">
        <f t="shared" si="120"/>
        <v>74</v>
      </c>
    </row>
    <row r="7741" spans="1:3" x14ac:dyDescent="0.25">
      <c r="A7741">
        <v>0</v>
      </c>
      <c r="B7741">
        <v>0.22546705603599551</v>
      </c>
      <c r="C7741">
        <f t="shared" si="120"/>
        <v>225</v>
      </c>
    </row>
    <row r="7742" spans="1:3" x14ac:dyDescent="0.25">
      <c r="A7742">
        <v>0</v>
      </c>
      <c r="B7742">
        <v>0.41082155704498291</v>
      </c>
      <c r="C7742">
        <f t="shared" si="120"/>
        <v>411</v>
      </c>
    </row>
    <row r="7743" spans="1:3" x14ac:dyDescent="0.25">
      <c r="A7743">
        <v>0</v>
      </c>
      <c r="B7743">
        <v>0.46160289645195007</v>
      </c>
      <c r="C7743">
        <f t="shared" si="120"/>
        <v>462</v>
      </c>
    </row>
    <row r="7744" spans="1:3" x14ac:dyDescent="0.25">
      <c r="A7744">
        <v>0</v>
      </c>
      <c r="B7744">
        <v>0.1080304235219955</v>
      </c>
      <c r="C7744">
        <f t="shared" si="120"/>
        <v>108</v>
      </c>
    </row>
    <row r="7745" spans="1:3" x14ac:dyDescent="0.25">
      <c r="A7745">
        <v>0</v>
      </c>
      <c r="B7745">
        <v>0.25348588824272161</v>
      </c>
      <c r="C7745">
        <f t="shared" si="120"/>
        <v>253</v>
      </c>
    </row>
    <row r="7746" spans="1:3" x14ac:dyDescent="0.25">
      <c r="A7746">
        <v>0</v>
      </c>
      <c r="B7746">
        <v>0.28675633668899542</v>
      </c>
      <c r="C7746">
        <f t="shared" si="120"/>
        <v>287</v>
      </c>
    </row>
    <row r="7747" spans="1:3" x14ac:dyDescent="0.25">
      <c r="A7747">
        <v>0</v>
      </c>
      <c r="B7747">
        <v>0.53818488121032715</v>
      </c>
      <c r="C7747">
        <f t="shared" ref="C7747:C7810" si="121">ROUND(1000*B7747,0)</f>
        <v>538</v>
      </c>
    </row>
    <row r="7748" spans="1:3" x14ac:dyDescent="0.25">
      <c r="A7748">
        <v>0</v>
      </c>
      <c r="B7748">
        <v>0.49102526903152471</v>
      </c>
      <c r="C7748">
        <f t="shared" si="121"/>
        <v>491</v>
      </c>
    </row>
    <row r="7749" spans="1:3" x14ac:dyDescent="0.25">
      <c r="A7749">
        <v>0</v>
      </c>
      <c r="B7749">
        <v>0.43226116895675659</v>
      </c>
      <c r="C7749">
        <f t="shared" si="121"/>
        <v>432</v>
      </c>
    </row>
    <row r="7750" spans="1:3" x14ac:dyDescent="0.25">
      <c r="A7750">
        <v>0</v>
      </c>
      <c r="B7750">
        <v>0.46572050452232361</v>
      </c>
      <c r="C7750">
        <f t="shared" si="121"/>
        <v>466</v>
      </c>
    </row>
    <row r="7751" spans="1:3" x14ac:dyDescent="0.25">
      <c r="A7751">
        <v>0</v>
      </c>
      <c r="B7751">
        <v>0.55708473920822144</v>
      </c>
      <c r="C7751">
        <f t="shared" si="121"/>
        <v>557</v>
      </c>
    </row>
    <row r="7752" spans="1:3" x14ac:dyDescent="0.25">
      <c r="A7752">
        <v>0</v>
      </c>
      <c r="B7752">
        <v>0.36180576682090759</v>
      </c>
      <c r="C7752">
        <f t="shared" si="121"/>
        <v>362</v>
      </c>
    </row>
    <row r="7753" spans="1:3" x14ac:dyDescent="0.25">
      <c r="A7753">
        <v>0</v>
      </c>
      <c r="B7753">
        <v>0.28669747710227972</v>
      </c>
      <c r="C7753">
        <f t="shared" si="121"/>
        <v>287</v>
      </c>
    </row>
    <row r="7754" spans="1:3" x14ac:dyDescent="0.25">
      <c r="A7754">
        <v>0</v>
      </c>
      <c r="B7754">
        <v>0.49439531564712519</v>
      </c>
      <c r="C7754">
        <f t="shared" si="121"/>
        <v>494</v>
      </c>
    </row>
    <row r="7755" spans="1:3" x14ac:dyDescent="0.25">
      <c r="A7755">
        <v>0</v>
      </c>
      <c r="B7755">
        <v>0.57568186521530151</v>
      </c>
      <c r="C7755">
        <f t="shared" si="121"/>
        <v>576</v>
      </c>
    </row>
    <row r="7756" spans="1:3" x14ac:dyDescent="0.25">
      <c r="A7756">
        <v>0</v>
      </c>
      <c r="B7756">
        <v>0.63034939765930176</v>
      </c>
      <c r="C7756">
        <f t="shared" si="121"/>
        <v>630</v>
      </c>
    </row>
    <row r="7757" spans="1:3" x14ac:dyDescent="0.25">
      <c r="A7757">
        <v>0</v>
      </c>
      <c r="B7757">
        <v>0.59199625253677368</v>
      </c>
      <c r="C7757">
        <f t="shared" si="121"/>
        <v>592</v>
      </c>
    </row>
    <row r="7758" spans="1:3" x14ac:dyDescent="0.25">
      <c r="A7758">
        <v>0</v>
      </c>
      <c r="B7758">
        <v>0.60244971513748169</v>
      </c>
      <c r="C7758">
        <f t="shared" si="121"/>
        <v>602</v>
      </c>
    </row>
    <row r="7759" spans="1:3" x14ac:dyDescent="0.25">
      <c r="A7759">
        <v>1</v>
      </c>
      <c r="B7759">
        <v>0.54747092723846436</v>
      </c>
      <c r="C7759">
        <f t="shared" si="121"/>
        <v>547</v>
      </c>
    </row>
    <row r="7760" spans="1:3" x14ac:dyDescent="0.25">
      <c r="A7760">
        <v>0</v>
      </c>
      <c r="B7760">
        <v>0.6102592945098877</v>
      </c>
      <c r="C7760">
        <f t="shared" si="121"/>
        <v>610</v>
      </c>
    </row>
    <row r="7761" spans="1:3" x14ac:dyDescent="0.25">
      <c r="A7761">
        <v>0</v>
      </c>
      <c r="B7761">
        <v>0.51414936780929565</v>
      </c>
      <c r="C7761">
        <f t="shared" si="121"/>
        <v>514</v>
      </c>
    </row>
    <row r="7762" spans="1:3" x14ac:dyDescent="0.25">
      <c r="A7762">
        <v>0</v>
      </c>
      <c r="B7762">
        <v>0.3338431715965271</v>
      </c>
      <c r="C7762">
        <f t="shared" si="121"/>
        <v>334</v>
      </c>
    </row>
    <row r="7763" spans="1:3" x14ac:dyDescent="0.25">
      <c r="A7763">
        <v>0</v>
      </c>
      <c r="B7763">
        <v>0.45304781198501592</v>
      </c>
      <c r="C7763">
        <f t="shared" si="121"/>
        <v>453</v>
      </c>
    </row>
    <row r="7764" spans="1:3" x14ac:dyDescent="0.25">
      <c r="A7764">
        <v>0</v>
      </c>
      <c r="B7764">
        <v>0.33699712157249451</v>
      </c>
      <c r="C7764">
        <f t="shared" si="121"/>
        <v>337</v>
      </c>
    </row>
    <row r="7765" spans="1:3" x14ac:dyDescent="0.25">
      <c r="A7765">
        <v>0</v>
      </c>
      <c r="B7765">
        <v>0.44455245137214661</v>
      </c>
      <c r="C7765">
        <f t="shared" si="121"/>
        <v>445</v>
      </c>
    </row>
    <row r="7766" spans="1:3" x14ac:dyDescent="0.25">
      <c r="A7766">
        <v>0</v>
      </c>
      <c r="B7766">
        <v>0.117055743932724</v>
      </c>
      <c r="C7766">
        <f t="shared" si="121"/>
        <v>117</v>
      </c>
    </row>
    <row r="7767" spans="1:3" x14ac:dyDescent="0.25">
      <c r="A7767">
        <v>0</v>
      </c>
      <c r="B7767">
        <v>0.1416128724813461</v>
      </c>
      <c r="C7767">
        <f t="shared" si="121"/>
        <v>142</v>
      </c>
    </row>
    <row r="7768" spans="1:3" x14ac:dyDescent="0.25">
      <c r="A7768">
        <v>0</v>
      </c>
      <c r="B7768">
        <v>0.75909954309463501</v>
      </c>
      <c r="C7768">
        <f t="shared" si="121"/>
        <v>759</v>
      </c>
    </row>
    <row r="7769" spans="1:3" x14ac:dyDescent="0.25">
      <c r="A7769">
        <v>0</v>
      </c>
      <c r="B7769">
        <v>0.25669240951538091</v>
      </c>
      <c r="C7769">
        <f t="shared" si="121"/>
        <v>257</v>
      </c>
    </row>
    <row r="7770" spans="1:3" x14ac:dyDescent="0.25">
      <c r="A7770">
        <v>0</v>
      </c>
      <c r="B7770">
        <v>0.37436294555664063</v>
      </c>
      <c r="C7770">
        <f t="shared" si="121"/>
        <v>374</v>
      </c>
    </row>
    <row r="7771" spans="1:3" x14ac:dyDescent="0.25">
      <c r="A7771">
        <v>0</v>
      </c>
      <c r="B7771">
        <v>0.16345894336700439</v>
      </c>
      <c r="C7771">
        <f t="shared" si="121"/>
        <v>163</v>
      </c>
    </row>
    <row r="7772" spans="1:3" x14ac:dyDescent="0.25">
      <c r="A7772">
        <v>1</v>
      </c>
      <c r="B7772">
        <v>0.55882060527801514</v>
      </c>
      <c r="C7772">
        <f t="shared" si="121"/>
        <v>559</v>
      </c>
    </row>
    <row r="7773" spans="1:3" x14ac:dyDescent="0.25">
      <c r="A7773">
        <v>0</v>
      </c>
      <c r="B7773">
        <v>0.56064414978027344</v>
      </c>
      <c r="C7773">
        <f t="shared" si="121"/>
        <v>561</v>
      </c>
    </row>
    <row r="7774" spans="1:3" x14ac:dyDescent="0.25">
      <c r="A7774">
        <v>0</v>
      </c>
      <c r="B7774">
        <v>0.31490600109100342</v>
      </c>
      <c r="C7774">
        <f t="shared" si="121"/>
        <v>315</v>
      </c>
    </row>
    <row r="7775" spans="1:3" x14ac:dyDescent="0.25">
      <c r="A7775">
        <v>0</v>
      </c>
      <c r="B7775">
        <v>0.47899013757705688</v>
      </c>
      <c r="C7775">
        <f t="shared" si="121"/>
        <v>479</v>
      </c>
    </row>
    <row r="7776" spans="1:3" x14ac:dyDescent="0.25">
      <c r="A7776">
        <v>0</v>
      </c>
      <c r="B7776">
        <v>0.44298413395881647</v>
      </c>
      <c r="C7776">
        <f t="shared" si="121"/>
        <v>443</v>
      </c>
    </row>
    <row r="7777" spans="1:3" x14ac:dyDescent="0.25">
      <c r="A7777">
        <v>0</v>
      </c>
      <c r="B7777">
        <v>0.67600125074386597</v>
      </c>
      <c r="C7777">
        <f t="shared" si="121"/>
        <v>676</v>
      </c>
    </row>
    <row r="7778" spans="1:3" x14ac:dyDescent="0.25">
      <c r="A7778">
        <v>0</v>
      </c>
      <c r="B7778">
        <v>0.2961290180683136</v>
      </c>
      <c r="C7778">
        <f t="shared" si="121"/>
        <v>296</v>
      </c>
    </row>
    <row r="7779" spans="1:3" x14ac:dyDescent="0.25">
      <c r="A7779">
        <v>0</v>
      </c>
      <c r="B7779">
        <v>0.62733179330825806</v>
      </c>
      <c r="C7779">
        <f t="shared" si="121"/>
        <v>627</v>
      </c>
    </row>
    <row r="7780" spans="1:3" x14ac:dyDescent="0.25">
      <c r="A7780">
        <v>0</v>
      </c>
      <c r="B7780">
        <v>0.12414150685071949</v>
      </c>
      <c r="C7780">
        <f t="shared" si="121"/>
        <v>124</v>
      </c>
    </row>
    <row r="7781" spans="1:3" x14ac:dyDescent="0.25">
      <c r="A7781">
        <v>0</v>
      </c>
      <c r="B7781">
        <v>0.55599808692932129</v>
      </c>
      <c r="C7781">
        <f t="shared" si="121"/>
        <v>556</v>
      </c>
    </row>
    <row r="7782" spans="1:3" x14ac:dyDescent="0.25">
      <c r="A7782">
        <v>0</v>
      </c>
      <c r="B7782">
        <v>0.76338261365890503</v>
      </c>
      <c r="C7782">
        <f t="shared" si="121"/>
        <v>763</v>
      </c>
    </row>
    <row r="7783" spans="1:3" x14ac:dyDescent="0.25">
      <c r="A7783">
        <v>0</v>
      </c>
      <c r="B7783">
        <v>0.44871294498443598</v>
      </c>
      <c r="C7783">
        <f t="shared" si="121"/>
        <v>449</v>
      </c>
    </row>
    <row r="7784" spans="1:3" x14ac:dyDescent="0.25">
      <c r="A7784">
        <v>0</v>
      </c>
      <c r="B7784">
        <v>7.1796320378780365E-2</v>
      </c>
      <c r="C7784">
        <f t="shared" si="121"/>
        <v>72</v>
      </c>
    </row>
    <row r="7785" spans="1:3" x14ac:dyDescent="0.25">
      <c r="A7785">
        <v>0</v>
      </c>
      <c r="B7785">
        <v>8.8229238986968994E-2</v>
      </c>
      <c r="C7785">
        <f t="shared" si="121"/>
        <v>88</v>
      </c>
    </row>
    <row r="7786" spans="1:3" x14ac:dyDescent="0.25">
      <c r="A7786">
        <v>0</v>
      </c>
      <c r="B7786">
        <v>0.33513537049293518</v>
      </c>
      <c r="C7786">
        <f t="shared" si="121"/>
        <v>335</v>
      </c>
    </row>
    <row r="7787" spans="1:3" x14ac:dyDescent="0.25">
      <c r="A7787">
        <v>0</v>
      </c>
      <c r="B7787">
        <v>0.52752673625946045</v>
      </c>
      <c r="C7787">
        <f t="shared" si="121"/>
        <v>528</v>
      </c>
    </row>
    <row r="7788" spans="1:3" x14ac:dyDescent="0.25">
      <c r="A7788">
        <v>0</v>
      </c>
      <c r="B7788">
        <v>0.69689631462097168</v>
      </c>
      <c r="C7788">
        <f t="shared" si="121"/>
        <v>697</v>
      </c>
    </row>
    <row r="7789" spans="1:3" x14ac:dyDescent="0.25">
      <c r="A7789">
        <v>0</v>
      </c>
      <c r="B7789">
        <v>0.38449037075042719</v>
      </c>
      <c r="C7789">
        <f t="shared" si="121"/>
        <v>384</v>
      </c>
    </row>
    <row r="7790" spans="1:3" x14ac:dyDescent="0.25">
      <c r="A7790">
        <v>1</v>
      </c>
      <c r="B7790">
        <v>0.53106635808944702</v>
      </c>
      <c r="C7790">
        <f t="shared" si="121"/>
        <v>531</v>
      </c>
    </row>
    <row r="7791" spans="1:3" x14ac:dyDescent="0.25">
      <c r="A7791">
        <v>0</v>
      </c>
      <c r="B7791">
        <v>0.13282644748687741</v>
      </c>
      <c r="C7791">
        <f t="shared" si="121"/>
        <v>133</v>
      </c>
    </row>
    <row r="7792" spans="1:3" x14ac:dyDescent="0.25">
      <c r="A7792">
        <v>0</v>
      </c>
      <c r="B7792">
        <v>0.40096515417098999</v>
      </c>
      <c r="C7792">
        <f t="shared" si="121"/>
        <v>401</v>
      </c>
    </row>
    <row r="7793" spans="1:3" x14ac:dyDescent="0.25">
      <c r="A7793">
        <v>0</v>
      </c>
      <c r="B7793">
        <v>0.139447882771492</v>
      </c>
      <c r="C7793">
        <f t="shared" si="121"/>
        <v>139</v>
      </c>
    </row>
    <row r="7794" spans="1:3" x14ac:dyDescent="0.25">
      <c r="A7794">
        <v>0</v>
      </c>
      <c r="B7794">
        <v>0.14277616143226621</v>
      </c>
      <c r="C7794">
        <f t="shared" si="121"/>
        <v>143</v>
      </c>
    </row>
    <row r="7795" spans="1:3" x14ac:dyDescent="0.25">
      <c r="A7795">
        <v>1</v>
      </c>
      <c r="B7795">
        <v>0.46239879727363592</v>
      </c>
      <c r="C7795">
        <f t="shared" si="121"/>
        <v>462</v>
      </c>
    </row>
    <row r="7796" spans="1:3" x14ac:dyDescent="0.25">
      <c r="A7796">
        <v>0</v>
      </c>
      <c r="B7796">
        <v>0.54960298538208008</v>
      </c>
      <c r="C7796">
        <f t="shared" si="121"/>
        <v>550</v>
      </c>
    </row>
    <row r="7797" spans="1:3" x14ac:dyDescent="0.25">
      <c r="A7797">
        <v>0</v>
      </c>
      <c r="B7797">
        <v>0.33250880241394037</v>
      </c>
      <c r="C7797">
        <f t="shared" si="121"/>
        <v>333</v>
      </c>
    </row>
    <row r="7798" spans="1:3" x14ac:dyDescent="0.25">
      <c r="A7798">
        <v>1</v>
      </c>
      <c r="B7798">
        <v>0.37025177478790278</v>
      </c>
      <c r="C7798">
        <f t="shared" si="121"/>
        <v>370</v>
      </c>
    </row>
    <row r="7799" spans="1:3" x14ac:dyDescent="0.25">
      <c r="A7799">
        <v>0</v>
      </c>
      <c r="B7799">
        <v>0.25873455405235291</v>
      </c>
      <c r="C7799">
        <f t="shared" si="121"/>
        <v>259</v>
      </c>
    </row>
    <row r="7800" spans="1:3" x14ac:dyDescent="0.25">
      <c r="A7800">
        <v>0</v>
      </c>
      <c r="B7800">
        <v>0.15372441709041601</v>
      </c>
      <c r="C7800">
        <f t="shared" si="121"/>
        <v>154</v>
      </c>
    </row>
    <row r="7801" spans="1:3" x14ac:dyDescent="0.25">
      <c r="A7801">
        <v>0</v>
      </c>
      <c r="B7801">
        <v>0.30750879645347601</v>
      </c>
      <c r="C7801">
        <f t="shared" si="121"/>
        <v>308</v>
      </c>
    </row>
    <row r="7802" spans="1:3" x14ac:dyDescent="0.25">
      <c r="A7802">
        <v>0</v>
      </c>
      <c r="B7802">
        <v>0.40319100022315979</v>
      </c>
      <c r="C7802">
        <f t="shared" si="121"/>
        <v>403</v>
      </c>
    </row>
    <row r="7803" spans="1:3" x14ac:dyDescent="0.25">
      <c r="A7803">
        <v>0</v>
      </c>
      <c r="B7803">
        <v>0.3596961498260498</v>
      </c>
      <c r="C7803">
        <f t="shared" si="121"/>
        <v>360</v>
      </c>
    </row>
    <row r="7804" spans="1:3" x14ac:dyDescent="0.25">
      <c r="A7804">
        <v>0</v>
      </c>
      <c r="B7804">
        <v>9.7902081906795502E-2</v>
      </c>
      <c r="C7804">
        <f t="shared" si="121"/>
        <v>98</v>
      </c>
    </row>
    <row r="7805" spans="1:3" x14ac:dyDescent="0.25">
      <c r="A7805">
        <v>0</v>
      </c>
      <c r="B7805">
        <v>0.60547608137130737</v>
      </c>
      <c r="C7805">
        <f t="shared" si="121"/>
        <v>605</v>
      </c>
    </row>
    <row r="7806" spans="1:3" x14ac:dyDescent="0.25">
      <c r="A7806">
        <v>1</v>
      </c>
      <c r="B7806">
        <v>0.27801749110221857</v>
      </c>
      <c r="C7806">
        <f t="shared" si="121"/>
        <v>278</v>
      </c>
    </row>
    <row r="7807" spans="1:3" x14ac:dyDescent="0.25">
      <c r="A7807">
        <v>1</v>
      </c>
      <c r="B7807">
        <v>0.38297095894813538</v>
      </c>
      <c r="C7807">
        <f t="shared" si="121"/>
        <v>383</v>
      </c>
    </row>
    <row r="7808" spans="1:3" x14ac:dyDescent="0.25">
      <c r="A7808">
        <v>1</v>
      </c>
      <c r="B7808">
        <v>0.6217498779296875</v>
      </c>
      <c r="C7808">
        <f t="shared" si="121"/>
        <v>622</v>
      </c>
    </row>
    <row r="7809" spans="1:3" x14ac:dyDescent="0.25">
      <c r="A7809">
        <v>0</v>
      </c>
      <c r="B7809">
        <v>0.49528047442436218</v>
      </c>
      <c r="C7809">
        <f t="shared" si="121"/>
        <v>495</v>
      </c>
    </row>
    <row r="7810" spans="1:3" x14ac:dyDescent="0.25">
      <c r="A7810">
        <v>0</v>
      </c>
      <c r="B7810">
        <v>0.1010377481579781</v>
      </c>
      <c r="C7810">
        <f t="shared" si="121"/>
        <v>101</v>
      </c>
    </row>
    <row r="7811" spans="1:3" x14ac:dyDescent="0.25">
      <c r="A7811">
        <v>1</v>
      </c>
      <c r="B7811">
        <v>0.1711473613977432</v>
      </c>
      <c r="C7811">
        <f t="shared" ref="C7811:C7874" si="122">ROUND(1000*B7811,0)</f>
        <v>171</v>
      </c>
    </row>
    <row r="7812" spans="1:3" x14ac:dyDescent="0.25">
      <c r="A7812">
        <v>0</v>
      </c>
      <c r="B7812">
        <v>0.89982539415359497</v>
      </c>
      <c r="C7812">
        <f t="shared" si="122"/>
        <v>900</v>
      </c>
    </row>
    <row r="7813" spans="1:3" x14ac:dyDescent="0.25">
      <c r="A7813">
        <v>0</v>
      </c>
      <c r="B7813">
        <v>0.19547651708126071</v>
      </c>
      <c r="C7813">
        <f t="shared" si="122"/>
        <v>195</v>
      </c>
    </row>
    <row r="7814" spans="1:3" x14ac:dyDescent="0.25">
      <c r="A7814">
        <v>0</v>
      </c>
      <c r="B7814">
        <v>0.18227359652519229</v>
      </c>
      <c r="C7814">
        <f t="shared" si="122"/>
        <v>182</v>
      </c>
    </row>
    <row r="7815" spans="1:3" x14ac:dyDescent="0.25">
      <c r="A7815">
        <v>0</v>
      </c>
      <c r="B7815">
        <v>0.36135616898536682</v>
      </c>
      <c r="C7815">
        <f t="shared" si="122"/>
        <v>361</v>
      </c>
    </row>
    <row r="7816" spans="1:3" x14ac:dyDescent="0.25">
      <c r="A7816">
        <v>0</v>
      </c>
      <c r="B7816">
        <v>0.1455386281013489</v>
      </c>
      <c r="C7816">
        <f t="shared" si="122"/>
        <v>146</v>
      </c>
    </row>
    <row r="7817" spans="1:3" x14ac:dyDescent="0.25">
      <c r="A7817">
        <v>0</v>
      </c>
      <c r="B7817">
        <v>0.36968031525611877</v>
      </c>
      <c r="C7817">
        <f t="shared" si="122"/>
        <v>370</v>
      </c>
    </row>
    <row r="7818" spans="1:3" x14ac:dyDescent="0.25">
      <c r="A7818">
        <v>1</v>
      </c>
      <c r="B7818">
        <v>0.52164196968078613</v>
      </c>
      <c r="C7818">
        <f t="shared" si="122"/>
        <v>522</v>
      </c>
    </row>
    <row r="7819" spans="1:3" x14ac:dyDescent="0.25">
      <c r="A7819">
        <v>0</v>
      </c>
      <c r="B7819">
        <v>0.26885989308357239</v>
      </c>
      <c r="C7819">
        <f t="shared" si="122"/>
        <v>269</v>
      </c>
    </row>
    <row r="7820" spans="1:3" x14ac:dyDescent="0.25">
      <c r="A7820">
        <v>0</v>
      </c>
      <c r="B7820">
        <v>0.48480656743049622</v>
      </c>
      <c r="C7820">
        <f t="shared" si="122"/>
        <v>485</v>
      </c>
    </row>
    <row r="7821" spans="1:3" x14ac:dyDescent="0.25">
      <c r="A7821">
        <v>0</v>
      </c>
      <c r="B7821">
        <v>0.39769154787063599</v>
      </c>
      <c r="C7821">
        <f t="shared" si="122"/>
        <v>398</v>
      </c>
    </row>
    <row r="7822" spans="1:3" x14ac:dyDescent="0.25">
      <c r="A7822">
        <v>0</v>
      </c>
      <c r="B7822">
        <v>0.15886929631233221</v>
      </c>
      <c r="C7822">
        <f t="shared" si="122"/>
        <v>159</v>
      </c>
    </row>
    <row r="7823" spans="1:3" x14ac:dyDescent="0.25">
      <c r="A7823">
        <v>1</v>
      </c>
      <c r="B7823">
        <v>0.71433979272842407</v>
      </c>
      <c r="C7823">
        <f t="shared" si="122"/>
        <v>714</v>
      </c>
    </row>
    <row r="7824" spans="1:3" x14ac:dyDescent="0.25">
      <c r="A7824">
        <v>0</v>
      </c>
      <c r="B7824">
        <v>0.62590241432189941</v>
      </c>
      <c r="C7824">
        <f t="shared" si="122"/>
        <v>626</v>
      </c>
    </row>
    <row r="7825" spans="1:3" x14ac:dyDescent="0.25">
      <c r="A7825">
        <v>0</v>
      </c>
      <c r="B7825">
        <v>0.22864089906215671</v>
      </c>
      <c r="C7825">
        <f t="shared" si="122"/>
        <v>229</v>
      </c>
    </row>
    <row r="7826" spans="1:3" x14ac:dyDescent="0.25">
      <c r="A7826">
        <v>0</v>
      </c>
      <c r="B7826">
        <v>0.189288854598999</v>
      </c>
      <c r="C7826">
        <f t="shared" si="122"/>
        <v>189</v>
      </c>
    </row>
    <row r="7827" spans="1:3" x14ac:dyDescent="0.25">
      <c r="A7827">
        <v>1</v>
      </c>
      <c r="B7827">
        <v>0.20354872941970831</v>
      </c>
      <c r="C7827">
        <f t="shared" si="122"/>
        <v>204</v>
      </c>
    </row>
    <row r="7828" spans="1:3" x14ac:dyDescent="0.25">
      <c r="A7828">
        <v>0</v>
      </c>
      <c r="B7828">
        <v>0.33043241500854492</v>
      </c>
      <c r="C7828">
        <f t="shared" si="122"/>
        <v>330</v>
      </c>
    </row>
    <row r="7829" spans="1:3" x14ac:dyDescent="0.25">
      <c r="A7829">
        <v>0</v>
      </c>
      <c r="B7829">
        <v>0.43399643898010248</v>
      </c>
      <c r="C7829">
        <f t="shared" si="122"/>
        <v>434</v>
      </c>
    </row>
    <row r="7830" spans="1:3" x14ac:dyDescent="0.25">
      <c r="A7830">
        <v>0</v>
      </c>
      <c r="B7830">
        <v>0.63493543863296509</v>
      </c>
      <c r="C7830">
        <f t="shared" si="122"/>
        <v>635</v>
      </c>
    </row>
    <row r="7831" spans="1:3" x14ac:dyDescent="0.25">
      <c r="A7831">
        <v>0</v>
      </c>
      <c r="B7831">
        <v>0.2754082977771759</v>
      </c>
      <c r="C7831">
        <f t="shared" si="122"/>
        <v>275</v>
      </c>
    </row>
    <row r="7832" spans="1:3" x14ac:dyDescent="0.25">
      <c r="A7832">
        <v>0</v>
      </c>
      <c r="B7832">
        <v>0.6479344367980957</v>
      </c>
      <c r="C7832">
        <f t="shared" si="122"/>
        <v>648</v>
      </c>
    </row>
    <row r="7833" spans="1:3" x14ac:dyDescent="0.25">
      <c r="A7833">
        <v>0</v>
      </c>
      <c r="B7833">
        <v>0.37935701012611389</v>
      </c>
      <c r="C7833">
        <f t="shared" si="122"/>
        <v>379</v>
      </c>
    </row>
    <row r="7834" spans="1:3" x14ac:dyDescent="0.25">
      <c r="A7834">
        <v>0</v>
      </c>
      <c r="B7834">
        <v>0.24542054533958441</v>
      </c>
      <c r="C7834">
        <f t="shared" si="122"/>
        <v>245</v>
      </c>
    </row>
    <row r="7835" spans="1:3" x14ac:dyDescent="0.25">
      <c r="A7835">
        <v>0</v>
      </c>
      <c r="B7835">
        <v>9.8814740777015686E-2</v>
      </c>
      <c r="C7835">
        <f t="shared" si="122"/>
        <v>99</v>
      </c>
    </row>
    <row r="7836" spans="1:3" x14ac:dyDescent="0.25">
      <c r="A7836">
        <v>0</v>
      </c>
      <c r="B7836">
        <v>0.50352877378463745</v>
      </c>
      <c r="C7836">
        <f t="shared" si="122"/>
        <v>504</v>
      </c>
    </row>
    <row r="7837" spans="1:3" x14ac:dyDescent="0.25">
      <c r="A7837">
        <v>1</v>
      </c>
      <c r="B7837">
        <v>0.50199735164642334</v>
      </c>
      <c r="C7837">
        <f t="shared" si="122"/>
        <v>502</v>
      </c>
    </row>
    <row r="7838" spans="1:3" x14ac:dyDescent="0.25">
      <c r="A7838">
        <v>0</v>
      </c>
      <c r="B7838">
        <v>0.37361609935760498</v>
      </c>
      <c r="C7838">
        <f t="shared" si="122"/>
        <v>374</v>
      </c>
    </row>
    <row r="7839" spans="1:3" x14ac:dyDescent="0.25">
      <c r="A7839">
        <v>0</v>
      </c>
      <c r="B7839">
        <v>0.25427240133285522</v>
      </c>
      <c r="C7839">
        <f t="shared" si="122"/>
        <v>254</v>
      </c>
    </row>
    <row r="7840" spans="1:3" x14ac:dyDescent="0.25">
      <c r="A7840">
        <v>1</v>
      </c>
      <c r="B7840">
        <v>0.79521000385284424</v>
      </c>
      <c r="C7840">
        <f t="shared" si="122"/>
        <v>795</v>
      </c>
    </row>
    <row r="7841" spans="1:3" x14ac:dyDescent="0.25">
      <c r="A7841">
        <v>0</v>
      </c>
      <c r="B7841">
        <v>0.49628958106040949</v>
      </c>
      <c r="C7841">
        <f t="shared" si="122"/>
        <v>496</v>
      </c>
    </row>
    <row r="7842" spans="1:3" x14ac:dyDescent="0.25">
      <c r="A7842">
        <v>0</v>
      </c>
      <c r="B7842">
        <v>0.26568308472633362</v>
      </c>
      <c r="C7842">
        <f t="shared" si="122"/>
        <v>266</v>
      </c>
    </row>
    <row r="7843" spans="1:3" x14ac:dyDescent="0.25">
      <c r="A7843">
        <v>0</v>
      </c>
      <c r="B7843">
        <v>9.0687818825244904E-2</v>
      </c>
      <c r="C7843">
        <f t="shared" si="122"/>
        <v>91</v>
      </c>
    </row>
    <row r="7844" spans="1:3" x14ac:dyDescent="0.25">
      <c r="A7844">
        <v>0</v>
      </c>
      <c r="B7844">
        <v>0.55941528081893921</v>
      </c>
      <c r="C7844">
        <f t="shared" si="122"/>
        <v>559</v>
      </c>
    </row>
    <row r="7845" spans="1:3" x14ac:dyDescent="0.25">
      <c r="A7845">
        <v>0</v>
      </c>
      <c r="B7845">
        <v>0.25462755560874939</v>
      </c>
      <c r="C7845">
        <f t="shared" si="122"/>
        <v>255</v>
      </c>
    </row>
    <row r="7846" spans="1:3" x14ac:dyDescent="0.25">
      <c r="A7846">
        <v>0</v>
      </c>
      <c r="B7846">
        <v>0.46438989043235779</v>
      </c>
      <c r="C7846">
        <f t="shared" si="122"/>
        <v>464</v>
      </c>
    </row>
    <row r="7847" spans="1:3" x14ac:dyDescent="0.25">
      <c r="A7847">
        <v>0</v>
      </c>
      <c r="B7847">
        <v>0.40248998999595642</v>
      </c>
      <c r="C7847">
        <f t="shared" si="122"/>
        <v>402</v>
      </c>
    </row>
    <row r="7848" spans="1:3" x14ac:dyDescent="0.25">
      <c r="A7848">
        <v>1</v>
      </c>
      <c r="B7848">
        <v>0.45492693781852722</v>
      </c>
      <c r="C7848">
        <f t="shared" si="122"/>
        <v>455</v>
      </c>
    </row>
    <row r="7849" spans="1:3" x14ac:dyDescent="0.25">
      <c r="A7849">
        <v>0</v>
      </c>
      <c r="B7849">
        <v>0.32082071900367742</v>
      </c>
      <c r="C7849">
        <f t="shared" si="122"/>
        <v>321</v>
      </c>
    </row>
    <row r="7850" spans="1:3" x14ac:dyDescent="0.25">
      <c r="A7850">
        <v>0</v>
      </c>
      <c r="B7850">
        <v>0.5595741868019104</v>
      </c>
      <c r="C7850">
        <f t="shared" si="122"/>
        <v>560</v>
      </c>
    </row>
    <row r="7851" spans="1:3" x14ac:dyDescent="0.25">
      <c r="A7851">
        <v>0</v>
      </c>
      <c r="B7851">
        <v>0.3642655611038208</v>
      </c>
      <c r="C7851">
        <f t="shared" si="122"/>
        <v>364</v>
      </c>
    </row>
    <row r="7852" spans="1:3" x14ac:dyDescent="0.25">
      <c r="A7852">
        <v>0</v>
      </c>
      <c r="B7852">
        <v>0.38407766819000239</v>
      </c>
      <c r="C7852">
        <f t="shared" si="122"/>
        <v>384</v>
      </c>
    </row>
    <row r="7853" spans="1:3" x14ac:dyDescent="0.25">
      <c r="A7853">
        <v>0</v>
      </c>
      <c r="B7853">
        <v>6.705968827009201E-2</v>
      </c>
      <c r="C7853">
        <f t="shared" si="122"/>
        <v>67</v>
      </c>
    </row>
    <row r="7854" spans="1:3" x14ac:dyDescent="0.25">
      <c r="A7854">
        <v>0</v>
      </c>
      <c r="B7854">
        <v>0.1170395165681839</v>
      </c>
      <c r="C7854">
        <f t="shared" si="122"/>
        <v>117</v>
      </c>
    </row>
    <row r="7855" spans="1:3" x14ac:dyDescent="0.25">
      <c r="A7855">
        <v>0</v>
      </c>
      <c r="B7855">
        <v>0.33405560255050659</v>
      </c>
      <c r="C7855">
        <f t="shared" si="122"/>
        <v>334</v>
      </c>
    </row>
    <row r="7856" spans="1:3" x14ac:dyDescent="0.25">
      <c r="A7856">
        <v>0</v>
      </c>
      <c r="B7856">
        <v>0.17111304402351379</v>
      </c>
      <c r="C7856">
        <f t="shared" si="122"/>
        <v>171</v>
      </c>
    </row>
    <row r="7857" spans="1:3" x14ac:dyDescent="0.25">
      <c r="A7857">
        <v>0</v>
      </c>
      <c r="B7857">
        <v>0.50492388010025024</v>
      </c>
      <c r="C7857">
        <f t="shared" si="122"/>
        <v>505</v>
      </c>
    </row>
    <row r="7858" spans="1:3" x14ac:dyDescent="0.25">
      <c r="A7858">
        <v>0</v>
      </c>
      <c r="B7858">
        <v>0.16229885816574099</v>
      </c>
      <c r="C7858">
        <f t="shared" si="122"/>
        <v>162</v>
      </c>
    </row>
    <row r="7859" spans="1:3" x14ac:dyDescent="0.25">
      <c r="A7859">
        <v>0</v>
      </c>
      <c r="B7859">
        <v>0.46116283535957342</v>
      </c>
      <c r="C7859">
        <f t="shared" si="122"/>
        <v>461</v>
      </c>
    </row>
    <row r="7860" spans="1:3" x14ac:dyDescent="0.25">
      <c r="A7860">
        <v>0</v>
      </c>
      <c r="B7860">
        <v>0.2239289581775665</v>
      </c>
      <c r="C7860">
        <f t="shared" si="122"/>
        <v>224</v>
      </c>
    </row>
    <row r="7861" spans="1:3" x14ac:dyDescent="0.25">
      <c r="A7861">
        <v>1</v>
      </c>
      <c r="B7861">
        <v>0.4676336944103241</v>
      </c>
      <c r="C7861">
        <f t="shared" si="122"/>
        <v>468</v>
      </c>
    </row>
    <row r="7862" spans="1:3" x14ac:dyDescent="0.25">
      <c r="A7862">
        <v>0</v>
      </c>
      <c r="B7862">
        <v>0.14220233261585241</v>
      </c>
      <c r="C7862">
        <f t="shared" si="122"/>
        <v>142</v>
      </c>
    </row>
    <row r="7863" spans="1:3" x14ac:dyDescent="0.25">
      <c r="A7863">
        <v>0</v>
      </c>
      <c r="B7863">
        <v>0.16723307967185971</v>
      </c>
      <c r="C7863">
        <f t="shared" si="122"/>
        <v>167</v>
      </c>
    </row>
    <row r="7864" spans="1:3" x14ac:dyDescent="0.25">
      <c r="A7864">
        <v>0</v>
      </c>
      <c r="B7864">
        <v>0.34172701835632319</v>
      </c>
      <c r="C7864">
        <f t="shared" si="122"/>
        <v>342</v>
      </c>
    </row>
    <row r="7865" spans="1:3" x14ac:dyDescent="0.25">
      <c r="A7865">
        <v>0</v>
      </c>
      <c r="B7865">
        <v>0.24654822051525119</v>
      </c>
      <c r="C7865">
        <f t="shared" si="122"/>
        <v>247</v>
      </c>
    </row>
    <row r="7866" spans="1:3" x14ac:dyDescent="0.25">
      <c r="A7866">
        <v>0</v>
      </c>
      <c r="B7866">
        <v>0.49371716380119318</v>
      </c>
      <c r="C7866">
        <f t="shared" si="122"/>
        <v>494</v>
      </c>
    </row>
    <row r="7867" spans="1:3" x14ac:dyDescent="0.25">
      <c r="A7867">
        <v>0</v>
      </c>
      <c r="B7867">
        <v>0.52342677116394043</v>
      </c>
      <c r="C7867">
        <f t="shared" si="122"/>
        <v>523</v>
      </c>
    </row>
    <row r="7868" spans="1:3" x14ac:dyDescent="0.25">
      <c r="A7868">
        <v>0</v>
      </c>
      <c r="B7868">
        <v>0.12964022159576419</v>
      </c>
      <c r="C7868">
        <f t="shared" si="122"/>
        <v>130</v>
      </c>
    </row>
    <row r="7869" spans="1:3" x14ac:dyDescent="0.25">
      <c r="A7869">
        <v>0</v>
      </c>
      <c r="B7869">
        <v>0.39743220806121832</v>
      </c>
      <c r="C7869">
        <f t="shared" si="122"/>
        <v>397</v>
      </c>
    </row>
    <row r="7870" spans="1:3" x14ac:dyDescent="0.25">
      <c r="A7870">
        <v>0</v>
      </c>
      <c r="B7870">
        <v>0.35186925530433649</v>
      </c>
      <c r="C7870">
        <f t="shared" si="122"/>
        <v>352</v>
      </c>
    </row>
    <row r="7871" spans="1:3" x14ac:dyDescent="0.25">
      <c r="A7871">
        <v>0</v>
      </c>
      <c r="B7871">
        <v>0.57801830768585205</v>
      </c>
      <c r="C7871">
        <f t="shared" si="122"/>
        <v>578</v>
      </c>
    </row>
    <row r="7872" spans="1:3" x14ac:dyDescent="0.25">
      <c r="A7872">
        <v>0</v>
      </c>
      <c r="B7872">
        <v>0.57549417018890381</v>
      </c>
      <c r="C7872">
        <f t="shared" si="122"/>
        <v>575</v>
      </c>
    </row>
    <row r="7873" spans="1:3" x14ac:dyDescent="0.25">
      <c r="A7873">
        <v>0</v>
      </c>
      <c r="B7873">
        <v>0.2460905909538269</v>
      </c>
      <c r="C7873">
        <f t="shared" si="122"/>
        <v>246</v>
      </c>
    </row>
    <row r="7874" spans="1:3" x14ac:dyDescent="0.25">
      <c r="A7874">
        <v>1</v>
      </c>
      <c r="B7874">
        <v>0.52904748916625977</v>
      </c>
      <c r="C7874">
        <f t="shared" si="122"/>
        <v>529</v>
      </c>
    </row>
    <row r="7875" spans="1:3" x14ac:dyDescent="0.25">
      <c r="A7875">
        <v>0</v>
      </c>
      <c r="B7875">
        <v>0.65963709354400635</v>
      </c>
      <c r="C7875">
        <f t="shared" ref="C7875:C7938" si="123">ROUND(1000*B7875,0)</f>
        <v>660</v>
      </c>
    </row>
    <row r="7876" spans="1:3" x14ac:dyDescent="0.25">
      <c r="A7876">
        <v>0</v>
      </c>
      <c r="B7876">
        <v>0.3501913845539093</v>
      </c>
      <c r="C7876">
        <f t="shared" si="123"/>
        <v>350</v>
      </c>
    </row>
    <row r="7877" spans="1:3" x14ac:dyDescent="0.25">
      <c r="A7877">
        <v>0</v>
      </c>
      <c r="B7877">
        <v>0.43396303057670588</v>
      </c>
      <c r="C7877">
        <f t="shared" si="123"/>
        <v>434</v>
      </c>
    </row>
    <row r="7878" spans="1:3" x14ac:dyDescent="0.25">
      <c r="A7878">
        <v>0</v>
      </c>
      <c r="B7878">
        <v>0.2107553631067276</v>
      </c>
      <c r="C7878">
        <f t="shared" si="123"/>
        <v>211</v>
      </c>
    </row>
    <row r="7879" spans="1:3" x14ac:dyDescent="0.25">
      <c r="A7879">
        <v>0</v>
      </c>
      <c r="B7879">
        <v>0.56293421983718872</v>
      </c>
      <c r="C7879">
        <f t="shared" si="123"/>
        <v>563</v>
      </c>
    </row>
    <row r="7880" spans="1:3" x14ac:dyDescent="0.25">
      <c r="A7880">
        <v>0</v>
      </c>
      <c r="B7880">
        <v>0.26775652170181269</v>
      </c>
      <c r="C7880">
        <f t="shared" si="123"/>
        <v>268</v>
      </c>
    </row>
    <row r="7881" spans="1:3" x14ac:dyDescent="0.25">
      <c r="A7881">
        <v>0</v>
      </c>
      <c r="B7881">
        <v>0.42584347724914551</v>
      </c>
      <c r="C7881">
        <f t="shared" si="123"/>
        <v>426</v>
      </c>
    </row>
    <row r="7882" spans="1:3" x14ac:dyDescent="0.25">
      <c r="A7882">
        <v>0</v>
      </c>
      <c r="B7882">
        <v>5.7438857853412628E-2</v>
      </c>
      <c r="C7882">
        <f t="shared" si="123"/>
        <v>57</v>
      </c>
    </row>
    <row r="7883" spans="1:3" x14ac:dyDescent="0.25">
      <c r="A7883">
        <v>0</v>
      </c>
      <c r="B7883">
        <v>0.1145733296871185</v>
      </c>
      <c r="C7883">
        <f t="shared" si="123"/>
        <v>115</v>
      </c>
    </row>
    <row r="7884" spans="1:3" x14ac:dyDescent="0.25">
      <c r="A7884">
        <v>0</v>
      </c>
      <c r="B7884">
        <v>0.12827903032302859</v>
      </c>
      <c r="C7884">
        <f t="shared" si="123"/>
        <v>128</v>
      </c>
    </row>
    <row r="7885" spans="1:3" x14ac:dyDescent="0.25">
      <c r="A7885">
        <v>0</v>
      </c>
      <c r="B7885">
        <v>0.55201596021652222</v>
      </c>
      <c r="C7885">
        <f t="shared" si="123"/>
        <v>552</v>
      </c>
    </row>
    <row r="7886" spans="1:3" x14ac:dyDescent="0.25">
      <c r="A7886">
        <v>0</v>
      </c>
      <c r="B7886">
        <v>0.45709273219108582</v>
      </c>
      <c r="C7886">
        <f t="shared" si="123"/>
        <v>457</v>
      </c>
    </row>
    <row r="7887" spans="1:3" x14ac:dyDescent="0.25">
      <c r="A7887">
        <v>1</v>
      </c>
      <c r="B7887">
        <v>0.26777759194374079</v>
      </c>
      <c r="C7887">
        <f t="shared" si="123"/>
        <v>268</v>
      </c>
    </row>
    <row r="7888" spans="1:3" x14ac:dyDescent="0.25">
      <c r="A7888">
        <v>0</v>
      </c>
      <c r="B7888">
        <v>0.16069743037223819</v>
      </c>
      <c r="C7888">
        <f t="shared" si="123"/>
        <v>161</v>
      </c>
    </row>
    <row r="7889" spans="1:3" x14ac:dyDescent="0.25">
      <c r="A7889">
        <v>0</v>
      </c>
      <c r="B7889">
        <v>0.23011726140975949</v>
      </c>
      <c r="C7889">
        <f t="shared" si="123"/>
        <v>230</v>
      </c>
    </row>
    <row r="7890" spans="1:3" x14ac:dyDescent="0.25">
      <c r="A7890">
        <v>0</v>
      </c>
      <c r="B7890">
        <v>0.76446294784545898</v>
      </c>
      <c r="C7890">
        <f t="shared" si="123"/>
        <v>764</v>
      </c>
    </row>
    <row r="7891" spans="1:3" x14ac:dyDescent="0.25">
      <c r="A7891">
        <v>1</v>
      </c>
      <c r="B7891">
        <v>0.6865231990814209</v>
      </c>
      <c r="C7891">
        <f t="shared" si="123"/>
        <v>687</v>
      </c>
    </row>
    <row r="7892" spans="1:3" x14ac:dyDescent="0.25">
      <c r="A7892">
        <v>0</v>
      </c>
      <c r="B7892">
        <v>0.37392336130142212</v>
      </c>
      <c r="C7892">
        <f t="shared" si="123"/>
        <v>374</v>
      </c>
    </row>
    <row r="7893" spans="1:3" x14ac:dyDescent="0.25">
      <c r="A7893">
        <v>0</v>
      </c>
      <c r="B7893">
        <v>0.36600053310394293</v>
      </c>
      <c r="C7893">
        <f t="shared" si="123"/>
        <v>366</v>
      </c>
    </row>
    <row r="7894" spans="1:3" x14ac:dyDescent="0.25">
      <c r="A7894">
        <v>0</v>
      </c>
      <c r="B7894">
        <v>0.43567380309104919</v>
      </c>
      <c r="C7894">
        <f t="shared" si="123"/>
        <v>436</v>
      </c>
    </row>
    <row r="7895" spans="1:3" x14ac:dyDescent="0.25">
      <c r="A7895">
        <v>0</v>
      </c>
      <c r="B7895">
        <v>0.20071202516555789</v>
      </c>
      <c r="C7895">
        <f t="shared" si="123"/>
        <v>201</v>
      </c>
    </row>
    <row r="7896" spans="1:3" x14ac:dyDescent="0.25">
      <c r="A7896">
        <v>0</v>
      </c>
      <c r="B7896">
        <v>0.38357686996459961</v>
      </c>
      <c r="C7896">
        <f t="shared" si="123"/>
        <v>384</v>
      </c>
    </row>
    <row r="7897" spans="1:3" x14ac:dyDescent="0.25">
      <c r="A7897">
        <v>0</v>
      </c>
      <c r="B7897">
        <v>0.65982556343078613</v>
      </c>
      <c r="C7897">
        <f t="shared" si="123"/>
        <v>660</v>
      </c>
    </row>
    <row r="7898" spans="1:3" x14ac:dyDescent="0.25">
      <c r="A7898">
        <v>0</v>
      </c>
      <c r="B7898">
        <v>0.29801273345947271</v>
      </c>
      <c r="C7898">
        <f t="shared" si="123"/>
        <v>298</v>
      </c>
    </row>
    <row r="7899" spans="1:3" x14ac:dyDescent="0.25">
      <c r="A7899">
        <v>0</v>
      </c>
      <c r="B7899">
        <v>0.25935548543930048</v>
      </c>
      <c r="C7899">
        <f t="shared" si="123"/>
        <v>259</v>
      </c>
    </row>
    <row r="7900" spans="1:3" x14ac:dyDescent="0.25">
      <c r="A7900">
        <v>0</v>
      </c>
      <c r="B7900">
        <v>0.13663940131664279</v>
      </c>
      <c r="C7900">
        <f t="shared" si="123"/>
        <v>137</v>
      </c>
    </row>
    <row r="7901" spans="1:3" x14ac:dyDescent="0.25">
      <c r="A7901">
        <v>1</v>
      </c>
      <c r="B7901">
        <v>0.50159937143325806</v>
      </c>
      <c r="C7901">
        <f t="shared" si="123"/>
        <v>502</v>
      </c>
    </row>
    <row r="7902" spans="1:3" x14ac:dyDescent="0.25">
      <c r="A7902">
        <v>0</v>
      </c>
      <c r="B7902">
        <v>0.2084765434265137</v>
      </c>
      <c r="C7902">
        <f t="shared" si="123"/>
        <v>208</v>
      </c>
    </row>
    <row r="7903" spans="1:3" x14ac:dyDescent="0.25">
      <c r="A7903">
        <v>0</v>
      </c>
      <c r="B7903">
        <v>0.1836072355508804</v>
      </c>
      <c r="C7903">
        <f t="shared" si="123"/>
        <v>184</v>
      </c>
    </row>
    <row r="7904" spans="1:3" x14ac:dyDescent="0.25">
      <c r="A7904">
        <v>1</v>
      </c>
      <c r="B7904">
        <v>0.1046215295791626</v>
      </c>
      <c r="C7904">
        <f t="shared" si="123"/>
        <v>105</v>
      </c>
    </row>
    <row r="7905" spans="1:3" x14ac:dyDescent="0.25">
      <c r="A7905">
        <v>0</v>
      </c>
      <c r="B7905">
        <v>0.46769773960113531</v>
      </c>
      <c r="C7905">
        <f t="shared" si="123"/>
        <v>468</v>
      </c>
    </row>
    <row r="7906" spans="1:3" x14ac:dyDescent="0.25">
      <c r="A7906">
        <v>0</v>
      </c>
      <c r="B7906">
        <v>0.24545289576053619</v>
      </c>
      <c r="C7906">
        <f t="shared" si="123"/>
        <v>245</v>
      </c>
    </row>
    <row r="7907" spans="1:3" x14ac:dyDescent="0.25">
      <c r="A7907">
        <v>0</v>
      </c>
      <c r="B7907">
        <v>0.17817047238349909</v>
      </c>
      <c r="C7907">
        <f t="shared" si="123"/>
        <v>178</v>
      </c>
    </row>
    <row r="7908" spans="1:3" x14ac:dyDescent="0.25">
      <c r="A7908">
        <v>0</v>
      </c>
      <c r="B7908">
        <v>0.12813892960548401</v>
      </c>
      <c r="C7908">
        <f t="shared" si="123"/>
        <v>128</v>
      </c>
    </row>
    <row r="7909" spans="1:3" x14ac:dyDescent="0.25">
      <c r="A7909">
        <v>0</v>
      </c>
      <c r="B7909">
        <v>0.29180234670639038</v>
      </c>
      <c r="C7909">
        <f t="shared" si="123"/>
        <v>292</v>
      </c>
    </row>
    <row r="7910" spans="1:3" x14ac:dyDescent="0.25">
      <c r="A7910">
        <v>0</v>
      </c>
      <c r="B7910">
        <v>0.40439701080322271</v>
      </c>
      <c r="C7910">
        <f t="shared" si="123"/>
        <v>404</v>
      </c>
    </row>
    <row r="7911" spans="1:3" x14ac:dyDescent="0.25">
      <c r="A7911">
        <v>1</v>
      </c>
      <c r="B7911">
        <v>0.20048326253890991</v>
      </c>
      <c r="C7911">
        <f t="shared" si="123"/>
        <v>200</v>
      </c>
    </row>
    <row r="7912" spans="1:3" x14ac:dyDescent="0.25">
      <c r="A7912">
        <v>0</v>
      </c>
      <c r="B7912">
        <v>0.38711047172546392</v>
      </c>
      <c r="C7912">
        <f t="shared" si="123"/>
        <v>387</v>
      </c>
    </row>
    <row r="7913" spans="1:3" x14ac:dyDescent="0.25">
      <c r="A7913">
        <v>0</v>
      </c>
      <c r="B7913">
        <v>0.64579248428344727</v>
      </c>
      <c r="C7913">
        <f t="shared" si="123"/>
        <v>646</v>
      </c>
    </row>
    <row r="7914" spans="1:3" x14ac:dyDescent="0.25">
      <c r="A7914">
        <v>0</v>
      </c>
      <c r="B7914">
        <v>0.18566957116127011</v>
      </c>
      <c r="C7914">
        <f t="shared" si="123"/>
        <v>186</v>
      </c>
    </row>
    <row r="7915" spans="1:3" x14ac:dyDescent="0.25">
      <c r="A7915">
        <v>0</v>
      </c>
      <c r="B7915">
        <v>0.3417472243309021</v>
      </c>
      <c r="C7915">
        <f t="shared" si="123"/>
        <v>342</v>
      </c>
    </row>
    <row r="7916" spans="1:3" x14ac:dyDescent="0.25">
      <c r="A7916">
        <v>0</v>
      </c>
      <c r="B7916">
        <v>0.35415926575660711</v>
      </c>
      <c r="C7916">
        <f t="shared" si="123"/>
        <v>354</v>
      </c>
    </row>
    <row r="7917" spans="1:3" x14ac:dyDescent="0.25">
      <c r="A7917">
        <v>0</v>
      </c>
      <c r="B7917">
        <v>0.39343929290771479</v>
      </c>
      <c r="C7917">
        <f t="shared" si="123"/>
        <v>393</v>
      </c>
    </row>
    <row r="7918" spans="1:3" x14ac:dyDescent="0.25">
      <c r="A7918">
        <v>0</v>
      </c>
      <c r="B7918">
        <v>0.24012039601802829</v>
      </c>
      <c r="C7918">
        <f t="shared" si="123"/>
        <v>240</v>
      </c>
    </row>
    <row r="7919" spans="1:3" x14ac:dyDescent="0.25">
      <c r="A7919">
        <v>0</v>
      </c>
      <c r="B7919">
        <v>0.4537036120891571</v>
      </c>
      <c r="C7919">
        <f t="shared" si="123"/>
        <v>454</v>
      </c>
    </row>
    <row r="7920" spans="1:3" x14ac:dyDescent="0.25">
      <c r="A7920">
        <v>0</v>
      </c>
      <c r="B7920">
        <v>0.29067632555961609</v>
      </c>
      <c r="C7920">
        <f t="shared" si="123"/>
        <v>291</v>
      </c>
    </row>
    <row r="7921" spans="1:3" x14ac:dyDescent="0.25">
      <c r="A7921">
        <v>0</v>
      </c>
      <c r="B7921">
        <v>0.61086130142211914</v>
      </c>
      <c r="C7921">
        <f t="shared" si="123"/>
        <v>611</v>
      </c>
    </row>
    <row r="7922" spans="1:3" x14ac:dyDescent="0.25">
      <c r="A7922">
        <v>0</v>
      </c>
      <c r="B7922">
        <v>0.19113492965698239</v>
      </c>
      <c r="C7922">
        <f t="shared" si="123"/>
        <v>191</v>
      </c>
    </row>
    <row r="7923" spans="1:3" x14ac:dyDescent="0.25">
      <c r="A7923">
        <v>0</v>
      </c>
      <c r="B7923">
        <v>0.27918961644172668</v>
      </c>
      <c r="C7923">
        <f t="shared" si="123"/>
        <v>279</v>
      </c>
    </row>
    <row r="7924" spans="1:3" x14ac:dyDescent="0.25">
      <c r="A7924">
        <v>0</v>
      </c>
      <c r="B7924">
        <v>0.1767469048500061</v>
      </c>
      <c r="C7924">
        <f t="shared" si="123"/>
        <v>177</v>
      </c>
    </row>
    <row r="7925" spans="1:3" x14ac:dyDescent="0.25">
      <c r="A7925">
        <v>0</v>
      </c>
      <c r="B7925">
        <v>0.31422293186187739</v>
      </c>
      <c r="C7925">
        <f t="shared" si="123"/>
        <v>314</v>
      </c>
    </row>
    <row r="7926" spans="1:3" x14ac:dyDescent="0.25">
      <c r="A7926">
        <v>0</v>
      </c>
      <c r="B7926">
        <v>0.22855204343795779</v>
      </c>
      <c r="C7926">
        <f t="shared" si="123"/>
        <v>229</v>
      </c>
    </row>
    <row r="7927" spans="1:3" x14ac:dyDescent="0.25">
      <c r="A7927">
        <v>0</v>
      </c>
      <c r="B7927">
        <v>0.59522074460983276</v>
      </c>
      <c r="C7927">
        <f t="shared" si="123"/>
        <v>595</v>
      </c>
    </row>
    <row r="7928" spans="1:3" x14ac:dyDescent="0.25">
      <c r="A7928">
        <v>0</v>
      </c>
      <c r="B7928">
        <v>0.12792742252349851</v>
      </c>
      <c r="C7928">
        <f t="shared" si="123"/>
        <v>128</v>
      </c>
    </row>
    <row r="7929" spans="1:3" x14ac:dyDescent="0.25">
      <c r="A7929">
        <v>0</v>
      </c>
      <c r="B7929">
        <v>0.27183008193969732</v>
      </c>
      <c r="C7929">
        <f t="shared" si="123"/>
        <v>272</v>
      </c>
    </row>
    <row r="7930" spans="1:3" x14ac:dyDescent="0.25">
      <c r="A7930">
        <v>0</v>
      </c>
      <c r="B7930">
        <v>0.49775534868240362</v>
      </c>
      <c r="C7930">
        <f t="shared" si="123"/>
        <v>498</v>
      </c>
    </row>
    <row r="7931" spans="1:3" x14ac:dyDescent="0.25">
      <c r="A7931">
        <v>0</v>
      </c>
      <c r="B7931">
        <v>7.0434033870697021E-2</v>
      </c>
      <c r="C7931">
        <f t="shared" si="123"/>
        <v>70</v>
      </c>
    </row>
    <row r="7932" spans="1:3" x14ac:dyDescent="0.25">
      <c r="A7932">
        <v>0</v>
      </c>
      <c r="B7932">
        <v>0.44519853591918951</v>
      </c>
      <c r="C7932">
        <f t="shared" si="123"/>
        <v>445</v>
      </c>
    </row>
    <row r="7933" spans="1:3" x14ac:dyDescent="0.25">
      <c r="A7933">
        <v>0</v>
      </c>
      <c r="B7933">
        <v>0.23612657189369199</v>
      </c>
      <c r="C7933">
        <f t="shared" si="123"/>
        <v>236</v>
      </c>
    </row>
    <row r="7934" spans="1:3" x14ac:dyDescent="0.25">
      <c r="A7934">
        <v>1</v>
      </c>
      <c r="B7934">
        <v>0.37725532054901117</v>
      </c>
      <c r="C7934">
        <f t="shared" si="123"/>
        <v>377</v>
      </c>
    </row>
    <row r="7935" spans="1:3" x14ac:dyDescent="0.25">
      <c r="A7935">
        <v>0</v>
      </c>
      <c r="B7935">
        <v>0.24917250871658331</v>
      </c>
      <c r="C7935">
        <f t="shared" si="123"/>
        <v>249</v>
      </c>
    </row>
    <row r="7936" spans="1:3" x14ac:dyDescent="0.25">
      <c r="A7936">
        <v>0</v>
      </c>
      <c r="B7936">
        <v>0.27791932225227362</v>
      </c>
      <c r="C7936">
        <f t="shared" si="123"/>
        <v>278</v>
      </c>
    </row>
    <row r="7937" spans="1:3" x14ac:dyDescent="0.25">
      <c r="A7937">
        <v>0</v>
      </c>
      <c r="B7937">
        <v>0.37388882040977478</v>
      </c>
      <c r="C7937">
        <f t="shared" si="123"/>
        <v>374</v>
      </c>
    </row>
    <row r="7938" spans="1:3" x14ac:dyDescent="0.25">
      <c r="A7938">
        <v>0</v>
      </c>
      <c r="B7938">
        <v>0.4578285813331604</v>
      </c>
      <c r="C7938">
        <f t="shared" si="123"/>
        <v>458</v>
      </c>
    </row>
    <row r="7939" spans="1:3" x14ac:dyDescent="0.25">
      <c r="A7939">
        <v>0</v>
      </c>
      <c r="B7939">
        <v>0.262757807970047</v>
      </c>
      <c r="C7939">
        <f t="shared" ref="C7939:C8002" si="124">ROUND(1000*B7939,0)</f>
        <v>263</v>
      </c>
    </row>
    <row r="7940" spans="1:3" x14ac:dyDescent="0.25">
      <c r="A7940">
        <v>0</v>
      </c>
      <c r="B7940">
        <v>0.27035939693450928</v>
      </c>
      <c r="C7940">
        <f t="shared" si="124"/>
        <v>270</v>
      </c>
    </row>
    <row r="7941" spans="1:3" x14ac:dyDescent="0.25">
      <c r="A7941">
        <v>0</v>
      </c>
      <c r="B7941">
        <v>0.68854653835296631</v>
      </c>
      <c r="C7941">
        <f t="shared" si="124"/>
        <v>689</v>
      </c>
    </row>
    <row r="7942" spans="1:3" x14ac:dyDescent="0.25">
      <c r="A7942">
        <v>0</v>
      </c>
      <c r="B7942">
        <v>0.39227521419525152</v>
      </c>
      <c r="C7942">
        <f t="shared" si="124"/>
        <v>392</v>
      </c>
    </row>
    <row r="7943" spans="1:3" x14ac:dyDescent="0.25">
      <c r="A7943">
        <v>0</v>
      </c>
      <c r="B7943">
        <v>0.44903847575187678</v>
      </c>
      <c r="C7943">
        <f t="shared" si="124"/>
        <v>449</v>
      </c>
    </row>
    <row r="7944" spans="1:3" x14ac:dyDescent="0.25">
      <c r="A7944">
        <v>0</v>
      </c>
      <c r="B7944">
        <v>0.40330097079277039</v>
      </c>
      <c r="C7944">
        <f t="shared" si="124"/>
        <v>403</v>
      </c>
    </row>
    <row r="7945" spans="1:3" x14ac:dyDescent="0.25">
      <c r="A7945">
        <v>0</v>
      </c>
      <c r="B7945">
        <v>0.111870065331459</v>
      </c>
      <c r="C7945">
        <f t="shared" si="124"/>
        <v>112</v>
      </c>
    </row>
    <row r="7946" spans="1:3" x14ac:dyDescent="0.25">
      <c r="A7946">
        <v>0</v>
      </c>
      <c r="B7946">
        <v>0.49201825261116028</v>
      </c>
      <c r="C7946">
        <f t="shared" si="124"/>
        <v>492</v>
      </c>
    </row>
    <row r="7947" spans="1:3" x14ac:dyDescent="0.25">
      <c r="A7947">
        <v>0</v>
      </c>
      <c r="B7947">
        <v>0.43588647246360779</v>
      </c>
      <c r="C7947">
        <f t="shared" si="124"/>
        <v>436</v>
      </c>
    </row>
    <row r="7948" spans="1:3" x14ac:dyDescent="0.25">
      <c r="A7948">
        <v>0</v>
      </c>
      <c r="B7948">
        <v>0.21564039587974551</v>
      </c>
      <c r="C7948">
        <f t="shared" si="124"/>
        <v>216</v>
      </c>
    </row>
    <row r="7949" spans="1:3" x14ac:dyDescent="0.25">
      <c r="A7949">
        <v>0</v>
      </c>
      <c r="B7949">
        <v>0.25091445446014399</v>
      </c>
      <c r="C7949">
        <f t="shared" si="124"/>
        <v>251</v>
      </c>
    </row>
    <row r="7950" spans="1:3" x14ac:dyDescent="0.25">
      <c r="A7950">
        <v>0</v>
      </c>
      <c r="B7950">
        <v>0.5963287353515625</v>
      </c>
      <c r="C7950">
        <f t="shared" si="124"/>
        <v>596</v>
      </c>
    </row>
    <row r="7951" spans="1:3" x14ac:dyDescent="0.25">
      <c r="A7951">
        <v>0</v>
      </c>
      <c r="B7951">
        <v>0.3929574191570282</v>
      </c>
      <c r="C7951">
        <f t="shared" si="124"/>
        <v>393</v>
      </c>
    </row>
    <row r="7952" spans="1:3" x14ac:dyDescent="0.25">
      <c r="A7952">
        <v>0</v>
      </c>
      <c r="B7952">
        <v>0.45151963829994202</v>
      </c>
      <c r="C7952">
        <f t="shared" si="124"/>
        <v>452</v>
      </c>
    </row>
    <row r="7953" spans="1:3" x14ac:dyDescent="0.25">
      <c r="A7953">
        <v>0</v>
      </c>
      <c r="B7953">
        <v>0.43849462270736689</v>
      </c>
      <c r="C7953">
        <f t="shared" si="124"/>
        <v>438</v>
      </c>
    </row>
    <row r="7954" spans="1:3" x14ac:dyDescent="0.25">
      <c r="A7954">
        <v>0</v>
      </c>
      <c r="B7954">
        <v>0.16092510521411901</v>
      </c>
      <c r="C7954">
        <f t="shared" si="124"/>
        <v>161</v>
      </c>
    </row>
    <row r="7955" spans="1:3" x14ac:dyDescent="0.25">
      <c r="A7955">
        <v>0</v>
      </c>
      <c r="B7955">
        <v>0.34999591112136841</v>
      </c>
      <c r="C7955">
        <f t="shared" si="124"/>
        <v>350</v>
      </c>
    </row>
    <row r="7956" spans="1:3" x14ac:dyDescent="0.25">
      <c r="A7956">
        <v>0</v>
      </c>
      <c r="B7956">
        <v>0.33427679538726812</v>
      </c>
      <c r="C7956">
        <f t="shared" si="124"/>
        <v>334</v>
      </c>
    </row>
    <row r="7957" spans="1:3" x14ac:dyDescent="0.25">
      <c r="A7957">
        <v>0</v>
      </c>
      <c r="B7957">
        <v>0.59265559911727905</v>
      </c>
      <c r="C7957">
        <f t="shared" si="124"/>
        <v>593</v>
      </c>
    </row>
    <row r="7958" spans="1:3" x14ac:dyDescent="0.25">
      <c r="A7958">
        <v>0</v>
      </c>
      <c r="B7958">
        <v>0.37136784195899958</v>
      </c>
      <c r="C7958">
        <f t="shared" si="124"/>
        <v>371</v>
      </c>
    </row>
    <row r="7959" spans="1:3" x14ac:dyDescent="0.25">
      <c r="A7959">
        <v>0</v>
      </c>
      <c r="B7959">
        <v>9.3580521643161774E-2</v>
      </c>
      <c r="C7959">
        <f t="shared" si="124"/>
        <v>94</v>
      </c>
    </row>
    <row r="7960" spans="1:3" x14ac:dyDescent="0.25">
      <c r="A7960">
        <v>0</v>
      </c>
      <c r="B7960">
        <v>0.34077075123786932</v>
      </c>
      <c r="C7960">
        <f t="shared" si="124"/>
        <v>341</v>
      </c>
    </row>
    <row r="7961" spans="1:3" x14ac:dyDescent="0.25">
      <c r="A7961">
        <v>0</v>
      </c>
      <c r="B7961">
        <v>0.26634836196899409</v>
      </c>
      <c r="C7961">
        <f t="shared" si="124"/>
        <v>266</v>
      </c>
    </row>
    <row r="7962" spans="1:3" x14ac:dyDescent="0.25">
      <c r="A7962">
        <v>0</v>
      </c>
      <c r="B7962">
        <v>0.56120473146438599</v>
      </c>
      <c r="C7962">
        <f t="shared" si="124"/>
        <v>561</v>
      </c>
    </row>
    <row r="7963" spans="1:3" x14ac:dyDescent="0.25">
      <c r="A7963">
        <v>0</v>
      </c>
      <c r="B7963">
        <v>0.42917340993881231</v>
      </c>
      <c r="C7963">
        <f t="shared" si="124"/>
        <v>429</v>
      </c>
    </row>
    <row r="7964" spans="1:3" x14ac:dyDescent="0.25">
      <c r="A7964">
        <v>0</v>
      </c>
      <c r="B7964">
        <v>0.43919628858566279</v>
      </c>
      <c r="C7964">
        <f t="shared" si="124"/>
        <v>439</v>
      </c>
    </row>
    <row r="7965" spans="1:3" x14ac:dyDescent="0.25">
      <c r="A7965">
        <v>0</v>
      </c>
      <c r="B7965">
        <v>0.2454554885625839</v>
      </c>
      <c r="C7965">
        <f t="shared" si="124"/>
        <v>245</v>
      </c>
    </row>
    <row r="7966" spans="1:3" x14ac:dyDescent="0.25">
      <c r="A7966">
        <v>0</v>
      </c>
      <c r="B7966">
        <v>0.39729374647140497</v>
      </c>
      <c r="C7966">
        <f t="shared" si="124"/>
        <v>397</v>
      </c>
    </row>
    <row r="7967" spans="1:3" x14ac:dyDescent="0.25">
      <c r="A7967">
        <v>0</v>
      </c>
      <c r="B7967">
        <v>0.62692743539810181</v>
      </c>
      <c r="C7967">
        <f t="shared" si="124"/>
        <v>627</v>
      </c>
    </row>
    <row r="7968" spans="1:3" x14ac:dyDescent="0.25">
      <c r="A7968">
        <v>0</v>
      </c>
      <c r="B7968">
        <v>0.17208600044250491</v>
      </c>
      <c r="C7968">
        <f t="shared" si="124"/>
        <v>172</v>
      </c>
    </row>
    <row r="7969" spans="1:3" x14ac:dyDescent="0.25">
      <c r="A7969">
        <v>0</v>
      </c>
      <c r="B7969">
        <v>0.18242645263671881</v>
      </c>
      <c r="C7969">
        <f t="shared" si="124"/>
        <v>182</v>
      </c>
    </row>
    <row r="7970" spans="1:3" x14ac:dyDescent="0.25">
      <c r="A7970">
        <v>0</v>
      </c>
      <c r="B7970">
        <v>0.72357887029647827</v>
      </c>
      <c r="C7970">
        <f t="shared" si="124"/>
        <v>724</v>
      </c>
    </row>
    <row r="7971" spans="1:3" x14ac:dyDescent="0.25">
      <c r="A7971">
        <v>0</v>
      </c>
      <c r="B7971">
        <v>0.24852630496025091</v>
      </c>
      <c r="C7971">
        <f t="shared" si="124"/>
        <v>249</v>
      </c>
    </row>
    <row r="7972" spans="1:3" x14ac:dyDescent="0.25">
      <c r="A7972">
        <v>0</v>
      </c>
      <c r="B7972">
        <v>7.2297684848308563E-2</v>
      </c>
      <c r="C7972">
        <f t="shared" si="124"/>
        <v>72</v>
      </c>
    </row>
    <row r="7973" spans="1:3" x14ac:dyDescent="0.25">
      <c r="A7973">
        <v>0</v>
      </c>
      <c r="B7973">
        <v>0.13925181329250341</v>
      </c>
      <c r="C7973">
        <f t="shared" si="124"/>
        <v>139</v>
      </c>
    </row>
    <row r="7974" spans="1:3" x14ac:dyDescent="0.25">
      <c r="A7974">
        <v>0</v>
      </c>
      <c r="B7974">
        <v>0.25333502888679499</v>
      </c>
      <c r="C7974">
        <f t="shared" si="124"/>
        <v>253</v>
      </c>
    </row>
    <row r="7975" spans="1:3" x14ac:dyDescent="0.25">
      <c r="A7975">
        <v>0</v>
      </c>
      <c r="B7975">
        <v>9.6055477857589722E-2</v>
      </c>
      <c r="C7975">
        <f t="shared" si="124"/>
        <v>96</v>
      </c>
    </row>
    <row r="7976" spans="1:3" x14ac:dyDescent="0.25">
      <c r="A7976">
        <v>1</v>
      </c>
      <c r="B7976">
        <v>0.3895132839679718</v>
      </c>
      <c r="C7976">
        <f t="shared" si="124"/>
        <v>390</v>
      </c>
    </row>
    <row r="7977" spans="1:3" x14ac:dyDescent="0.25">
      <c r="A7977">
        <v>0</v>
      </c>
      <c r="B7977">
        <v>0.11671718955039979</v>
      </c>
      <c r="C7977">
        <f t="shared" si="124"/>
        <v>117</v>
      </c>
    </row>
    <row r="7978" spans="1:3" x14ac:dyDescent="0.25">
      <c r="A7978">
        <v>0</v>
      </c>
      <c r="B7978">
        <v>0.45004680752754211</v>
      </c>
      <c r="C7978">
        <f t="shared" si="124"/>
        <v>450</v>
      </c>
    </row>
    <row r="7979" spans="1:3" x14ac:dyDescent="0.25">
      <c r="A7979">
        <v>0</v>
      </c>
      <c r="B7979">
        <v>0.39446872472763062</v>
      </c>
      <c r="C7979">
        <f t="shared" si="124"/>
        <v>394</v>
      </c>
    </row>
    <row r="7980" spans="1:3" x14ac:dyDescent="0.25">
      <c r="A7980">
        <v>0</v>
      </c>
      <c r="B7980">
        <v>0.64561861753463745</v>
      </c>
      <c r="C7980">
        <f t="shared" si="124"/>
        <v>646</v>
      </c>
    </row>
    <row r="7981" spans="1:3" x14ac:dyDescent="0.25">
      <c r="A7981">
        <v>0</v>
      </c>
      <c r="B7981">
        <v>0.5487397313117981</v>
      </c>
      <c r="C7981">
        <f t="shared" si="124"/>
        <v>549</v>
      </c>
    </row>
    <row r="7982" spans="1:3" x14ac:dyDescent="0.25">
      <c r="A7982">
        <v>0</v>
      </c>
      <c r="B7982">
        <v>0.24775548279285431</v>
      </c>
      <c r="C7982">
        <f t="shared" si="124"/>
        <v>248</v>
      </c>
    </row>
    <row r="7983" spans="1:3" x14ac:dyDescent="0.25">
      <c r="A7983">
        <v>0</v>
      </c>
      <c r="B7983">
        <v>9.4787091016769409E-2</v>
      </c>
      <c r="C7983">
        <f t="shared" si="124"/>
        <v>95</v>
      </c>
    </row>
    <row r="7984" spans="1:3" x14ac:dyDescent="0.25">
      <c r="A7984">
        <v>0</v>
      </c>
      <c r="B7984">
        <v>0.5619499683380127</v>
      </c>
      <c r="C7984">
        <f t="shared" si="124"/>
        <v>562</v>
      </c>
    </row>
    <row r="7985" spans="1:3" x14ac:dyDescent="0.25">
      <c r="A7985">
        <v>0</v>
      </c>
      <c r="B7985">
        <v>0.21457190811634061</v>
      </c>
      <c r="C7985">
        <f t="shared" si="124"/>
        <v>215</v>
      </c>
    </row>
    <row r="7986" spans="1:3" x14ac:dyDescent="0.25">
      <c r="A7986">
        <v>0</v>
      </c>
      <c r="B7986">
        <v>0.26663091778755188</v>
      </c>
      <c r="C7986">
        <f t="shared" si="124"/>
        <v>267</v>
      </c>
    </row>
    <row r="7987" spans="1:3" x14ac:dyDescent="0.25">
      <c r="A7987">
        <v>0</v>
      </c>
      <c r="B7987">
        <v>0.19245004653930661</v>
      </c>
      <c r="C7987">
        <f t="shared" si="124"/>
        <v>192</v>
      </c>
    </row>
    <row r="7988" spans="1:3" x14ac:dyDescent="0.25">
      <c r="A7988">
        <v>1</v>
      </c>
      <c r="B7988">
        <v>0.4666692316532135</v>
      </c>
      <c r="C7988">
        <f t="shared" si="124"/>
        <v>467</v>
      </c>
    </row>
    <row r="7989" spans="1:3" x14ac:dyDescent="0.25">
      <c r="A7989">
        <v>1</v>
      </c>
      <c r="B7989">
        <v>0.4982338547706604</v>
      </c>
      <c r="C7989">
        <f t="shared" si="124"/>
        <v>498</v>
      </c>
    </row>
    <row r="7990" spans="1:3" x14ac:dyDescent="0.25">
      <c r="A7990">
        <v>0</v>
      </c>
      <c r="B7990">
        <v>0.16367559134960169</v>
      </c>
      <c r="C7990">
        <f t="shared" si="124"/>
        <v>164</v>
      </c>
    </row>
    <row r="7991" spans="1:3" x14ac:dyDescent="0.25">
      <c r="A7991">
        <v>0</v>
      </c>
      <c r="B7991">
        <v>0.24889987707138059</v>
      </c>
      <c r="C7991">
        <f t="shared" si="124"/>
        <v>249</v>
      </c>
    </row>
    <row r="7992" spans="1:3" x14ac:dyDescent="0.25">
      <c r="A7992">
        <v>0</v>
      </c>
      <c r="B7992">
        <v>0.41306391358375549</v>
      </c>
      <c r="C7992">
        <f t="shared" si="124"/>
        <v>413</v>
      </c>
    </row>
    <row r="7993" spans="1:3" x14ac:dyDescent="0.25">
      <c r="A7993">
        <v>0</v>
      </c>
      <c r="B7993">
        <v>0.22348110377788541</v>
      </c>
      <c r="C7993">
        <f t="shared" si="124"/>
        <v>223</v>
      </c>
    </row>
    <row r="7994" spans="1:3" x14ac:dyDescent="0.25">
      <c r="A7994">
        <v>0</v>
      </c>
      <c r="B7994">
        <v>0.45166623592376709</v>
      </c>
      <c r="C7994">
        <f t="shared" si="124"/>
        <v>452</v>
      </c>
    </row>
    <row r="7995" spans="1:3" x14ac:dyDescent="0.25">
      <c r="A7995">
        <v>0</v>
      </c>
      <c r="B7995">
        <v>0.4449518620967865</v>
      </c>
      <c r="C7995">
        <f t="shared" si="124"/>
        <v>445</v>
      </c>
    </row>
    <row r="7996" spans="1:3" x14ac:dyDescent="0.25">
      <c r="A7996">
        <v>0</v>
      </c>
      <c r="B7996">
        <v>9.8043806850910187E-2</v>
      </c>
      <c r="C7996">
        <f t="shared" si="124"/>
        <v>98</v>
      </c>
    </row>
    <row r="7997" spans="1:3" x14ac:dyDescent="0.25">
      <c r="A7997">
        <v>0</v>
      </c>
      <c r="B7997">
        <v>0.63376861810684204</v>
      </c>
      <c r="C7997">
        <f t="shared" si="124"/>
        <v>634</v>
      </c>
    </row>
    <row r="7998" spans="1:3" x14ac:dyDescent="0.25">
      <c r="A7998">
        <v>0</v>
      </c>
      <c r="B7998">
        <v>0.52170157432556152</v>
      </c>
      <c r="C7998">
        <f t="shared" si="124"/>
        <v>522</v>
      </c>
    </row>
    <row r="7999" spans="1:3" x14ac:dyDescent="0.25">
      <c r="A7999">
        <v>1</v>
      </c>
      <c r="B7999">
        <v>0.61586558818817139</v>
      </c>
      <c r="C7999">
        <f t="shared" si="124"/>
        <v>616</v>
      </c>
    </row>
    <row r="8000" spans="1:3" x14ac:dyDescent="0.25">
      <c r="A8000">
        <v>0</v>
      </c>
      <c r="B8000">
        <v>0.55970913171768188</v>
      </c>
      <c r="C8000">
        <f t="shared" si="124"/>
        <v>560</v>
      </c>
    </row>
    <row r="8001" spans="1:3" x14ac:dyDescent="0.25">
      <c r="A8001">
        <v>1</v>
      </c>
      <c r="B8001">
        <v>0.50329422950744629</v>
      </c>
      <c r="C8001">
        <f t="shared" si="124"/>
        <v>503</v>
      </c>
    </row>
    <row r="8002" spans="1:3" x14ac:dyDescent="0.25">
      <c r="A8002">
        <v>0</v>
      </c>
      <c r="B8002">
        <v>0.24927446246147161</v>
      </c>
      <c r="C8002">
        <f t="shared" si="124"/>
        <v>249</v>
      </c>
    </row>
    <row r="8003" spans="1:3" x14ac:dyDescent="0.25">
      <c r="A8003">
        <v>0</v>
      </c>
      <c r="B8003">
        <v>0.181856244802475</v>
      </c>
      <c r="C8003">
        <f t="shared" ref="C8003:C8066" si="125">ROUND(1000*B8003,0)</f>
        <v>182</v>
      </c>
    </row>
    <row r="8004" spans="1:3" x14ac:dyDescent="0.25">
      <c r="A8004">
        <v>0</v>
      </c>
      <c r="B8004">
        <v>0.18426163494586939</v>
      </c>
      <c r="C8004">
        <f t="shared" si="125"/>
        <v>184</v>
      </c>
    </row>
    <row r="8005" spans="1:3" x14ac:dyDescent="0.25">
      <c r="A8005">
        <v>0</v>
      </c>
      <c r="B8005">
        <v>9.2020608484745026E-2</v>
      </c>
      <c r="C8005">
        <f t="shared" si="125"/>
        <v>92</v>
      </c>
    </row>
    <row r="8006" spans="1:3" x14ac:dyDescent="0.25">
      <c r="A8006">
        <v>1</v>
      </c>
      <c r="B8006">
        <v>0.54735809564590454</v>
      </c>
      <c r="C8006">
        <f t="shared" si="125"/>
        <v>547</v>
      </c>
    </row>
    <row r="8007" spans="1:3" x14ac:dyDescent="0.25">
      <c r="A8007">
        <v>0</v>
      </c>
      <c r="B8007">
        <v>0.54454070329666138</v>
      </c>
      <c r="C8007">
        <f t="shared" si="125"/>
        <v>545</v>
      </c>
    </row>
    <row r="8008" spans="1:3" x14ac:dyDescent="0.25">
      <c r="A8008">
        <v>0</v>
      </c>
      <c r="B8008">
        <v>0.50990438461303711</v>
      </c>
      <c r="C8008">
        <f t="shared" si="125"/>
        <v>510</v>
      </c>
    </row>
    <row r="8009" spans="1:3" x14ac:dyDescent="0.25">
      <c r="A8009">
        <v>0</v>
      </c>
      <c r="B8009">
        <v>0.1549161821603775</v>
      </c>
      <c r="C8009">
        <f t="shared" si="125"/>
        <v>155</v>
      </c>
    </row>
    <row r="8010" spans="1:3" x14ac:dyDescent="0.25">
      <c r="A8010">
        <v>0</v>
      </c>
      <c r="B8010">
        <v>0.57969766855239868</v>
      </c>
      <c r="C8010">
        <f t="shared" si="125"/>
        <v>580</v>
      </c>
    </row>
    <row r="8011" spans="1:3" x14ac:dyDescent="0.25">
      <c r="A8011">
        <v>0</v>
      </c>
      <c r="B8011">
        <v>0.26258450746536249</v>
      </c>
      <c r="C8011">
        <f t="shared" si="125"/>
        <v>263</v>
      </c>
    </row>
    <row r="8012" spans="1:3" x14ac:dyDescent="0.25">
      <c r="A8012">
        <v>0</v>
      </c>
      <c r="B8012">
        <v>0.47365337610244751</v>
      </c>
      <c r="C8012">
        <f t="shared" si="125"/>
        <v>474</v>
      </c>
    </row>
    <row r="8013" spans="1:3" x14ac:dyDescent="0.25">
      <c r="A8013">
        <v>0</v>
      </c>
      <c r="B8013">
        <v>0.239887535572052</v>
      </c>
      <c r="C8013">
        <f t="shared" si="125"/>
        <v>240</v>
      </c>
    </row>
    <row r="8014" spans="1:3" x14ac:dyDescent="0.25">
      <c r="A8014">
        <v>0</v>
      </c>
      <c r="B8014">
        <v>0.1460154801607132</v>
      </c>
      <c r="C8014">
        <f t="shared" si="125"/>
        <v>146</v>
      </c>
    </row>
    <row r="8015" spans="1:3" x14ac:dyDescent="0.25">
      <c r="A8015">
        <v>0</v>
      </c>
      <c r="B8015">
        <v>0.43625161051750178</v>
      </c>
      <c r="C8015">
        <f t="shared" si="125"/>
        <v>436</v>
      </c>
    </row>
    <row r="8016" spans="1:3" x14ac:dyDescent="0.25">
      <c r="A8016">
        <v>0</v>
      </c>
      <c r="B8016">
        <v>8.4234252572059631E-2</v>
      </c>
      <c r="C8016">
        <f t="shared" si="125"/>
        <v>84</v>
      </c>
    </row>
    <row r="8017" spans="1:3" x14ac:dyDescent="0.25">
      <c r="A8017">
        <v>0</v>
      </c>
      <c r="B8017">
        <v>0.37473252415657038</v>
      </c>
      <c r="C8017">
        <f t="shared" si="125"/>
        <v>375</v>
      </c>
    </row>
    <row r="8018" spans="1:3" x14ac:dyDescent="0.25">
      <c r="A8018">
        <v>0</v>
      </c>
      <c r="B8018">
        <v>9.6415601670742035E-2</v>
      </c>
      <c r="C8018">
        <f t="shared" si="125"/>
        <v>96</v>
      </c>
    </row>
    <row r="8019" spans="1:3" x14ac:dyDescent="0.25">
      <c r="A8019">
        <v>1</v>
      </c>
      <c r="B8019">
        <v>0.42698779702186579</v>
      </c>
      <c r="C8019">
        <f t="shared" si="125"/>
        <v>427</v>
      </c>
    </row>
    <row r="8020" spans="1:3" x14ac:dyDescent="0.25">
      <c r="A8020">
        <v>0</v>
      </c>
      <c r="B8020">
        <v>0.14187414944171911</v>
      </c>
      <c r="C8020">
        <f t="shared" si="125"/>
        <v>142</v>
      </c>
    </row>
    <row r="8021" spans="1:3" x14ac:dyDescent="0.25">
      <c r="A8021">
        <v>0</v>
      </c>
      <c r="B8021">
        <v>0.24827966094017029</v>
      </c>
      <c r="C8021">
        <f t="shared" si="125"/>
        <v>248</v>
      </c>
    </row>
    <row r="8022" spans="1:3" x14ac:dyDescent="0.25">
      <c r="A8022">
        <v>0</v>
      </c>
      <c r="B8022">
        <v>0.2280958294868469</v>
      </c>
      <c r="C8022">
        <f t="shared" si="125"/>
        <v>228</v>
      </c>
    </row>
    <row r="8023" spans="1:3" x14ac:dyDescent="0.25">
      <c r="A8023">
        <v>0</v>
      </c>
      <c r="B8023">
        <v>7.8457199037075043E-2</v>
      </c>
      <c r="C8023">
        <f t="shared" si="125"/>
        <v>78</v>
      </c>
    </row>
    <row r="8024" spans="1:3" x14ac:dyDescent="0.25">
      <c r="A8024">
        <v>0</v>
      </c>
      <c r="B8024">
        <v>0.17244698107242579</v>
      </c>
      <c r="C8024">
        <f t="shared" si="125"/>
        <v>172</v>
      </c>
    </row>
    <row r="8025" spans="1:3" x14ac:dyDescent="0.25">
      <c r="A8025">
        <v>0</v>
      </c>
      <c r="B8025">
        <v>0.30032274127006531</v>
      </c>
      <c r="C8025">
        <f t="shared" si="125"/>
        <v>300</v>
      </c>
    </row>
    <row r="8026" spans="1:3" x14ac:dyDescent="0.25">
      <c r="A8026">
        <v>0</v>
      </c>
      <c r="B8026">
        <v>0.39325159788131708</v>
      </c>
      <c r="C8026">
        <f t="shared" si="125"/>
        <v>393</v>
      </c>
    </row>
    <row r="8027" spans="1:3" x14ac:dyDescent="0.25">
      <c r="A8027">
        <v>0</v>
      </c>
      <c r="B8027">
        <v>6.0518082231283188E-2</v>
      </c>
      <c r="C8027">
        <f t="shared" si="125"/>
        <v>61</v>
      </c>
    </row>
    <row r="8028" spans="1:3" x14ac:dyDescent="0.25">
      <c r="A8028">
        <v>0</v>
      </c>
      <c r="B8028">
        <v>0.27290955185890198</v>
      </c>
      <c r="C8028">
        <f t="shared" si="125"/>
        <v>273</v>
      </c>
    </row>
    <row r="8029" spans="1:3" x14ac:dyDescent="0.25">
      <c r="A8029">
        <v>0</v>
      </c>
      <c r="B8029">
        <v>0.26092317700386047</v>
      </c>
      <c r="C8029">
        <f t="shared" si="125"/>
        <v>261</v>
      </c>
    </row>
    <row r="8030" spans="1:3" x14ac:dyDescent="0.25">
      <c r="A8030">
        <v>1</v>
      </c>
      <c r="B8030">
        <v>0.54907363653182983</v>
      </c>
      <c r="C8030">
        <f t="shared" si="125"/>
        <v>549</v>
      </c>
    </row>
    <row r="8031" spans="1:3" x14ac:dyDescent="0.25">
      <c r="A8031">
        <v>0</v>
      </c>
      <c r="B8031">
        <v>0.4539259672164917</v>
      </c>
      <c r="C8031">
        <f t="shared" si="125"/>
        <v>454</v>
      </c>
    </row>
    <row r="8032" spans="1:3" x14ac:dyDescent="0.25">
      <c r="A8032">
        <v>0</v>
      </c>
      <c r="B8032">
        <v>0.12249605357646939</v>
      </c>
      <c r="C8032">
        <f t="shared" si="125"/>
        <v>122</v>
      </c>
    </row>
    <row r="8033" spans="1:3" x14ac:dyDescent="0.25">
      <c r="A8033">
        <v>0</v>
      </c>
      <c r="B8033">
        <v>0.30685034394264221</v>
      </c>
      <c r="C8033">
        <f t="shared" si="125"/>
        <v>307</v>
      </c>
    </row>
    <row r="8034" spans="1:3" x14ac:dyDescent="0.25">
      <c r="A8034">
        <v>1</v>
      </c>
      <c r="B8034">
        <v>0.37980830669403082</v>
      </c>
      <c r="C8034">
        <f t="shared" si="125"/>
        <v>380</v>
      </c>
    </row>
    <row r="8035" spans="1:3" x14ac:dyDescent="0.25">
      <c r="A8035">
        <v>0</v>
      </c>
      <c r="B8035">
        <v>0.49784225225448608</v>
      </c>
      <c r="C8035">
        <f t="shared" si="125"/>
        <v>498</v>
      </c>
    </row>
    <row r="8036" spans="1:3" x14ac:dyDescent="0.25">
      <c r="A8036">
        <v>0</v>
      </c>
      <c r="B8036">
        <v>0.1367475688457489</v>
      </c>
      <c r="C8036">
        <f t="shared" si="125"/>
        <v>137</v>
      </c>
    </row>
    <row r="8037" spans="1:3" x14ac:dyDescent="0.25">
      <c r="A8037">
        <v>1</v>
      </c>
      <c r="B8037">
        <v>0.57713115215301514</v>
      </c>
      <c r="C8037">
        <f t="shared" si="125"/>
        <v>577</v>
      </c>
    </row>
    <row r="8038" spans="1:3" x14ac:dyDescent="0.25">
      <c r="A8038">
        <v>0</v>
      </c>
      <c r="B8038">
        <v>0.34418508410453802</v>
      </c>
      <c r="C8038">
        <f t="shared" si="125"/>
        <v>344</v>
      </c>
    </row>
    <row r="8039" spans="1:3" x14ac:dyDescent="0.25">
      <c r="A8039">
        <v>0</v>
      </c>
      <c r="B8039">
        <v>0.26353633403778082</v>
      </c>
      <c r="C8039">
        <f t="shared" si="125"/>
        <v>264</v>
      </c>
    </row>
    <row r="8040" spans="1:3" x14ac:dyDescent="0.25">
      <c r="A8040">
        <v>0</v>
      </c>
      <c r="B8040">
        <v>0.10579037666320799</v>
      </c>
      <c r="C8040">
        <f t="shared" si="125"/>
        <v>106</v>
      </c>
    </row>
    <row r="8041" spans="1:3" x14ac:dyDescent="0.25">
      <c r="A8041">
        <v>0</v>
      </c>
      <c r="B8041">
        <v>0.42077839374542242</v>
      </c>
      <c r="C8041">
        <f t="shared" si="125"/>
        <v>421</v>
      </c>
    </row>
    <row r="8042" spans="1:3" x14ac:dyDescent="0.25">
      <c r="A8042">
        <v>0</v>
      </c>
      <c r="B8042">
        <v>0.3345191478729248</v>
      </c>
      <c r="C8042">
        <f t="shared" si="125"/>
        <v>335</v>
      </c>
    </row>
    <row r="8043" spans="1:3" x14ac:dyDescent="0.25">
      <c r="A8043">
        <v>0</v>
      </c>
      <c r="B8043">
        <v>0.4651244580745697</v>
      </c>
      <c r="C8043">
        <f t="shared" si="125"/>
        <v>465</v>
      </c>
    </row>
    <row r="8044" spans="1:3" x14ac:dyDescent="0.25">
      <c r="A8044">
        <v>0</v>
      </c>
      <c r="B8044">
        <v>9.6389085054397583E-2</v>
      </c>
      <c r="C8044">
        <f t="shared" si="125"/>
        <v>96</v>
      </c>
    </row>
    <row r="8045" spans="1:3" x14ac:dyDescent="0.25">
      <c r="A8045">
        <v>0</v>
      </c>
      <c r="B8045">
        <v>0.33342364430427551</v>
      </c>
      <c r="C8045">
        <f t="shared" si="125"/>
        <v>333</v>
      </c>
    </row>
    <row r="8046" spans="1:3" x14ac:dyDescent="0.25">
      <c r="A8046">
        <v>0</v>
      </c>
      <c r="B8046">
        <v>0.34506800770759583</v>
      </c>
      <c r="C8046">
        <f t="shared" si="125"/>
        <v>345</v>
      </c>
    </row>
    <row r="8047" spans="1:3" x14ac:dyDescent="0.25">
      <c r="A8047">
        <v>0</v>
      </c>
      <c r="B8047">
        <v>0.1307235658168793</v>
      </c>
      <c r="C8047">
        <f t="shared" si="125"/>
        <v>131</v>
      </c>
    </row>
    <row r="8048" spans="1:3" x14ac:dyDescent="0.25">
      <c r="A8048">
        <v>0</v>
      </c>
      <c r="B8048">
        <v>9.837380051612854E-2</v>
      </c>
      <c r="C8048">
        <f t="shared" si="125"/>
        <v>98</v>
      </c>
    </row>
    <row r="8049" spans="1:3" x14ac:dyDescent="0.25">
      <c r="A8049">
        <v>0</v>
      </c>
      <c r="B8049">
        <v>0.52167445421218872</v>
      </c>
      <c r="C8049">
        <f t="shared" si="125"/>
        <v>522</v>
      </c>
    </row>
    <row r="8050" spans="1:3" x14ac:dyDescent="0.25">
      <c r="A8050">
        <v>0</v>
      </c>
      <c r="B8050">
        <v>0.32221096754074102</v>
      </c>
      <c r="C8050">
        <f t="shared" si="125"/>
        <v>322</v>
      </c>
    </row>
    <row r="8051" spans="1:3" x14ac:dyDescent="0.25">
      <c r="A8051">
        <v>0</v>
      </c>
      <c r="B8051">
        <v>0.37148445844650269</v>
      </c>
      <c r="C8051">
        <f t="shared" si="125"/>
        <v>371</v>
      </c>
    </row>
    <row r="8052" spans="1:3" x14ac:dyDescent="0.25">
      <c r="A8052">
        <v>0</v>
      </c>
      <c r="B8052">
        <v>0.20114786922931671</v>
      </c>
      <c r="C8052">
        <f t="shared" si="125"/>
        <v>201</v>
      </c>
    </row>
    <row r="8053" spans="1:3" x14ac:dyDescent="0.25">
      <c r="A8053">
        <v>0</v>
      </c>
      <c r="B8053">
        <v>9.2466719448566437E-2</v>
      </c>
      <c r="C8053">
        <f t="shared" si="125"/>
        <v>92</v>
      </c>
    </row>
    <row r="8054" spans="1:3" x14ac:dyDescent="0.25">
      <c r="A8054">
        <v>0</v>
      </c>
      <c r="B8054">
        <v>0.54545754194259644</v>
      </c>
      <c r="C8054">
        <f t="shared" si="125"/>
        <v>545</v>
      </c>
    </row>
    <row r="8055" spans="1:3" x14ac:dyDescent="0.25">
      <c r="A8055">
        <v>0</v>
      </c>
      <c r="B8055">
        <v>0.57332247495651245</v>
      </c>
      <c r="C8055">
        <f t="shared" si="125"/>
        <v>573</v>
      </c>
    </row>
    <row r="8056" spans="1:3" x14ac:dyDescent="0.25">
      <c r="A8056">
        <v>1</v>
      </c>
      <c r="B8056">
        <v>0.4089515209197998</v>
      </c>
      <c r="C8056">
        <f t="shared" si="125"/>
        <v>409</v>
      </c>
    </row>
    <row r="8057" spans="1:3" x14ac:dyDescent="0.25">
      <c r="A8057">
        <v>1</v>
      </c>
      <c r="B8057">
        <v>0.61300849914550781</v>
      </c>
      <c r="C8057">
        <f t="shared" si="125"/>
        <v>613</v>
      </c>
    </row>
    <row r="8058" spans="1:3" x14ac:dyDescent="0.25">
      <c r="A8058">
        <v>0</v>
      </c>
      <c r="B8058">
        <v>0.4947420060634613</v>
      </c>
      <c r="C8058">
        <f t="shared" si="125"/>
        <v>495</v>
      </c>
    </row>
    <row r="8059" spans="1:3" x14ac:dyDescent="0.25">
      <c r="A8059">
        <v>1</v>
      </c>
      <c r="B8059">
        <v>0.26703590154647833</v>
      </c>
      <c r="C8059">
        <f t="shared" si="125"/>
        <v>267</v>
      </c>
    </row>
    <row r="8060" spans="1:3" x14ac:dyDescent="0.25">
      <c r="A8060">
        <v>0</v>
      </c>
      <c r="B8060">
        <v>0.41653332114219671</v>
      </c>
      <c r="C8060">
        <f t="shared" si="125"/>
        <v>417</v>
      </c>
    </row>
    <row r="8061" spans="1:3" x14ac:dyDescent="0.25">
      <c r="A8061">
        <v>1</v>
      </c>
      <c r="B8061">
        <v>0.69681751728057861</v>
      </c>
      <c r="C8061">
        <f t="shared" si="125"/>
        <v>697</v>
      </c>
    </row>
    <row r="8062" spans="1:3" x14ac:dyDescent="0.25">
      <c r="A8062">
        <v>0</v>
      </c>
      <c r="B8062">
        <v>0.59002685546875</v>
      </c>
      <c r="C8062">
        <f t="shared" si="125"/>
        <v>590</v>
      </c>
    </row>
    <row r="8063" spans="1:3" x14ac:dyDescent="0.25">
      <c r="A8063">
        <v>0</v>
      </c>
      <c r="B8063">
        <v>0.36683389544487</v>
      </c>
      <c r="C8063">
        <f t="shared" si="125"/>
        <v>367</v>
      </c>
    </row>
    <row r="8064" spans="1:3" x14ac:dyDescent="0.25">
      <c r="A8064">
        <v>0</v>
      </c>
      <c r="B8064">
        <v>0.70448923110961914</v>
      </c>
      <c r="C8064">
        <f t="shared" si="125"/>
        <v>704</v>
      </c>
    </row>
    <row r="8065" spans="1:3" x14ac:dyDescent="0.25">
      <c r="A8065">
        <v>0</v>
      </c>
      <c r="B8065">
        <v>0.37032434344291693</v>
      </c>
      <c r="C8065">
        <f t="shared" si="125"/>
        <v>370</v>
      </c>
    </row>
    <row r="8066" spans="1:3" x14ac:dyDescent="0.25">
      <c r="A8066">
        <v>1</v>
      </c>
      <c r="B8066">
        <v>0.46963495016098022</v>
      </c>
      <c r="C8066">
        <f t="shared" si="125"/>
        <v>470</v>
      </c>
    </row>
    <row r="8067" spans="1:3" x14ac:dyDescent="0.25">
      <c r="A8067">
        <v>0</v>
      </c>
      <c r="B8067">
        <v>0.2480945289134979</v>
      </c>
      <c r="C8067">
        <f t="shared" ref="C8067:C8130" si="126">ROUND(1000*B8067,0)</f>
        <v>248</v>
      </c>
    </row>
    <row r="8068" spans="1:3" x14ac:dyDescent="0.25">
      <c r="A8068">
        <v>0</v>
      </c>
      <c r="B8068">
        <v>0.44923126697540278</v>
      </c>
      <c r="C8068">
        <f t="shared" si="126"/>
        <v>449</v>
      </c>
    </row>
    <row r="8069" spans="1:3" x14ac:dyDescent="0.25">
      <c r="A8069">
        <v>0</v>
      </c>
      <c r="B8069">
        <v>0.58927649259567261</v>
      </c>
      <c r="C8069">
        <f t="shared" si="126"/>
        <v>589</v>
      </c>
    </row>
    <row r="8070" spans="1:3" x14ac:dyDescent="0.25">
      <c r="A8070">
        <v>0</v>
      </c>
      <c r="B8070">
        <v>0.53435111045837402</v>
      </c>
      <c r="C8070">
        <f t="shared" si="126"/>
        <v>534</v>
      </c>
    </row>
    <row r="8071" spans="1:3" x14ac:dyDescent="0.25">
      <c r="A8071">
        <v>0</v>
      </c>
      <c r="B8071">
        <v>0.39873448014259338</v>
      </c>
      <c r="C8071">
        <f t="shared" si="126"/>
        <v>399</v>
      </c>
    </row>
    <row r="8072" spans="1:3" x14ac:dyDescent="0.25">
      <c r="A8072">
        <v>0</v>
      </c>
      <c r="B8072">
        <v>0.43399599194526672</v>
      </c>
      <c r="C8072">
        <f t="shared" si="126"/>
        <v>434</v>
      </c>
    </row>
    <row r="8073" spans="1:3" x14ac:dyDescent="0.25">
      <c r="A8073">
        <v>0</v>
      </c>
      <c r="B8073">
        <v>0.30898386240005488</v>
      </c>
      <c r="C8073">
        <f t="shared" si="126"/>
        <v>309</v>
      </c>
    </row>
    <row r="8074" spans="1:3" x14ac:dyDescent="0.25">
      <c r="A8074">
        <v>0</v>
      </c>
      <c r="B8074">
        <v>0.14749005436897281</v>
      </c>
      <c r="C8074">
        <f t="shared" si="126"/>
        <v>147</v>
      </c>
    </row>
    <row r="8075" spans="1:3" x14ac:dyDescent="0.25">
      <c r="A8075">
        <v>0</v>
      </c>
      <c r="B8075">
        <v>0.41617575287818909</v>
      </c>
      <c r="C8075">
        <f t="shared" si="126"/>
        <v>416</v>
      </c>
    </row>
    <row r="8076" spans="1:3" x14ac:dyDescent="0.25">
      <c r="A8076">
        <v>0</v>
      </c>
      <c r="B8076">
        <v>0.29184824228286738</v>
      </c>
      <c r="C8076">
        <f t="shared" si="126"/>
        <v>292</v>
      </c>
    </row>
    <row r="8077" spans="1:3" x14ac:dyDescent="0.25">
      <c r="A8077">
        <v>0</v>
      </c>
      <c r="B8077">
        <v>7.0519939064979553E-2</v>
      </c>
      <c r="C8077">
        <f t="shared" si="126"/>
        <v>71</v>
      </c>
    </row>
    <row r="8078" spans="1:3" x14ac:dyDescent="0.25">
      <c r="A8078">
        <v>1</v>
      </c>
      <c r="B8078">
        <v>0.68070608377456665</v>
      </c>
      <c r="C8078">
        <f t="shared" si="126"/>
        <v>681</v>
      </c>
    </row>
    <row r="8079" spans="1:3" x14ac:dyDescent="0.25">
      <c r="A8079">
        <v>1</v>
      </c>
      <c r="B8079">
        <v>0.30166977643966669</v>
      </c>
      <c r="C8079">
        <f t="shared" si="126"/>
        <v>302</v>
      </c>
    </row>
    <row r="8080" spans="1:3" x14ac:dyDescent="0.25">
      <c r="A8080">
        <v>0</v>
      </c>
      <c r="B8080">
        <v>0.11365734040737149</v>
      </c>
      <c r="C8080">
        <f t="shared" si="126"/>
        <v>114</v>
      </c>
    </row>
    <row r="8081" spans="1:3" x14ac:dyDescent="0.25">
      <c r="A8081">
        <v>0</v>
      </c>
      <c r="B8081">
        <v>0.47921589016914368</v>
      </c>
      <c r="C8081">
        <f t="shared" si="126"/>
        <v>479</v>
      </c>
    </row>
    <row r="8082" spans="1:3" x14ac:dyDescent="0.25">
      <c r="A8082">
        <v>0</v>
      </c>
      <c r="B8082">
        <v>0.30216106772422791</v>
      </c>
      <c r="C8082">
        <f t="shared" si="126"/>
        <v>302</v>
      </c>
    </row>
    <row r="8083" spans="1:3" x14ac:dyDescent="0.25">
      <c r="A8083">
        <v>1</v>
      </c>
      <c r="B8083">
        <v>0.40658381581306458</v>
      </c>
      <c r="C8083">
        <f t="shared" si="126"/>
        <v>407</v>
      </c>
    </row>
    <row r="8084" spans="1:3" x14ac:dyDescent="0.25">
      <c r="A8084">
        <v>0</v>
      </c>
      <c r="B8084">
        <v>0.1852503418922424</v>
      </c>
      <c r="C8084">
        <f t="shared" si="126"/>
        <v>185</v>
      </c>
    </row>
    <row r="8085" spans="1:3" x14ac:dyDescent="0.25">
      <c r="A8085">
        <v>0</v>
      </c>
      <c r="B8085">
        <v>0.19282457232475281</v>
      </c>
      <c r="C8085">
        <f t="shared" si="126"/>
        <v>193</v>
      </c>
    </row>
    <row r="8086" spans="1:3" x14ac:dyDescent="0.25">
      <c r="A8086">
        <v>0</v>
      </c>
      <c r="B8086">
        <v>5.7413492351770401E-2</v>
      </c>
      <c r="C8086">
        <f t="shared" si="126"/>
        <v>57</v>
      </c>
    </row>
    <row r="8087" spans="1:3" x14ac:dyDescent="0.25">
      <c r="A8087">
        <v>0</v>
      </c>
      <c r="B8087">
        <v>0.70670944452285767</v>
      </c>
      <c r="C8087">
        <f t="shared" si="126"/>
        <v>707</v>
      </c>
    </row>
    <row r="8088" spans="1:3" x14ac:dyDescent="0.25">
      <c r="A8088">
        <v>0</v>
      </c>
      <c r="B8088">
        <v>0.1367949843406677</v>
      </c>
      <c r="C8088">
        <f t="shared" si="126"/>
        <v>137</v>
      </c>
    </row>
    <row r="8089" spans="1:3" x14ac:dyDescent="0.25">
      <c r="A8089">
        <v>0</v>
      </c>
      <c r="B8089">
        <v>0.62293517589569092</v>
      </c>
      <c r="C8089">
        <f t="shared" si="126"/>
        <v>623</v>
      </c>
    </row>
    <row r="8090" spans="1:3" x14ac:dyDescent="0.25">
      <c r="A8090">
        <v>0</v>
      </c>
      <c r="B8090">
        <v>0.52818495035171509</v>
      </c>
      <c r="C8090">
        <f t="shared" si="126"/>
        <v>528</v>
      </c>
    </row>
    <row r="8091" spans="1:3" x14ac:dyDescent="0.25">
      <c r="A8091">
        <v>1</v>
      </c>
      <c r="B8091">
        <v>0.36586454510688782</v>
      </c>
      <c r="C8091">
        <f t="shared" si="126"/>
        <v>366</v>
      </c>
    </row>
    <row r="8092" spans="1:3" x14ac:dyDescent="0.25">
      <c r="A8092">
        <v>0</v>
      </c>
      <c r="B8092">
        <v>0.38093927502632141</v>
      </c>
      <c r="C8092">
        <f t="shared" si="126"/>
        <v>381</v>
      </c>
    </row>
    <row r="8093" spans="1:3" x14ac:dyDescent="0.25">
      <c r="A8093">
        <v>0</v>
      </c>
      <c r="B8093">
        <v>5.7438857853412628E-2</v>
      </c>
      <c r="C8093">
        <f t="shared" si="126"/>
        <v>57</v>
      </c>
    </row>
    <row r="8094" spans="1:3" x14ac:dyDescent="0.25">
      <c r="A8094">
        <v>0</v>
      </c>
      <c r="B8094">
        <v>9.9261410534381866E-2</v>
      </c>
      <c r="C8094">
        <f t="shared" si="126"/>
        <v>99</v>
      </c>
    </row>
    <row r="8095" spans="1:3" x14ac:dyDescent="0.25">
      <c r="A8095">
        <v>0</v>
      </c>
      <c r="B8095">
        <v>0.2477041482925415</v>
      </c>
      <c r="C8095">
        <f t="shared" si="126"/>
        <v>248</v>
      </c>
    </row>
    <row r="8096" spans="1:3" x14ac:dyDescent="0.25">
      <c r="A8096">
        <v>1</v>
      </c>
      <c r="B8096">
        <v>0.18985466659069061</v>
      </c>
      <c r="C8096">
        <f t="shared" si="126"/>
        <v>190</v>
      </c>
    </row>
    <row r="8097" spans="1:3" x14ac:dyDescent="0.25">
      <c r="A8097">
        <v>0</v>
      </c>
      <c r="B8097">
        <v>0.33376199007034302</v>
      </c>
      <c r="C8097">
        <f t="shared" si="126"/>
        <v>334</v>
      </c>
    </row>
    <row r="8098" spans="1:3" x14ac:dyDescent="0.25">
      <c r="A8098">
        <v>0</v>
      </c>
      <c r="B8098">
        <v>0.25992113351821899</v>
      </c>
      <c r="C8098">
        <f t="shared" si="126"/>
        <v>260</v>
      </c>
    </row>
    <row r="8099" spans="1:3" x14ac:dyDescent="0.25">
      <c r="A8099">
        <v>0</v>
      </c>
      <c r="B8099">
        <v>0.28272652626037598</v>
      </c>
      <c r="C8099">
        <f t="shared" si="126"/>
        <v>283</v>
      </c>
    </row>
    <row r="8100" spans="1:3" x14ac:dyDescent="0.25">
      <c r="A8100">
        <v>0</v>
      </c>
      <c r="B8100">
        <v>0.36799246072769171</v>
      </c>
      <c r="C8100">
        <f t="shared" si="126"/>
        <v>368</v>
      </c>
    </row>
    <row r="8101" spans="1:3" x14ac:dyDescent="0.25">
      <c r="A8101">
        <v>0</v>
      </c>
      <c r="B8101">
        <v>0.53624486923217773</v>
      </c>
      <c r="C8101">
        <f t="shared" si="126"/>
        <v>536</v>
      </c>
    </row>
    <row r="8102" spans="1:3" x14ac:dyDescent="0.25">
      <c r="A8102">
        <v>0</v>
      </c>
      <c r="B8102">
        <v>0.46696853637695313</v>
      </c>
      <c r="C8102">
        <f t="shared" si="126"/>
        <v>467</v>
      </c>
    </row>
    <row r="8103" spans="1:3" x14ac:dyDescent="0.25">
      <c r="A8103">
        <v>0</v>
      </c>
      <c r="B8103">
        <v>0.43256622552871699</v>
      </c>
      <c r="C8103">
        <f t="shared" si="126"/>
        <v>433</v>
      </c>
    </row>
    <row r="8104" spans="1:3" x14ac:dyDescent="0.25">
      <c r="A8104">
        <v>0</v>
      </c>
      <c r="B8104">
        <v>0.46937614679336548</v>
      </c>
      <c r="C8104">
        <f t="shared" si="126"/>
        <v>469</v>
      </c>
    </row>
    <row r="8105" spans="1:3" x14ac:dyDescent="0.25">
      <c r="A8105">
        <v>0</v>
      </c>
      <c r="B8105">
        <v>0.32436037063598627</v>
      </c>
      <c r="C8105">
        <f t="shared" si="126"/>
        <v>324</v>
      </c>
    </row>
    <row r="8106" spans="1:3" x14ac:dyDescent="0.25">
      <c r="A8106">
        <v>0</v>
      </c>
      <c r="B8106">
        <v>0.12311664968729021</v>
      </c>
      <c r="C8106">
        <f t="shared" si="126"/>
        <v>123</v>
      </c>
    </row>
    <row r="8107" spans="1:3" x14ac:dyDescent="0.25">
      <c r="A8107">
        <v>0</v>
      </c>
      <c r="B8107">
        <v>0.47157201170921331</v>
      </c>
      <c r="C8107">
        <f t="shared" si="126"/>
        <v>472</v>
      </c>
    </row>
    <row r="8108" spans="1:3" x14ac:dyDescent="0.25">
      <c r="A8108">
        <v>1</v>
      </c>
      <c r="B8108">
        <v>0.23688364028930661</v>
      </c>
      <c r="C8108">
        <f t="shared" si="126"/>
        <v>237</v>
      </c>
    </row>
    <row r="8109" spans="1:3" x14ac:dyDescent="0.25">
      <c r="A8109">
        <v>0</v>
      </c>
      <c r="B8109">
        <v>0.19661180675029749</v>
      </c>
      <c r="C8109">
        <f t="shared" si="126"/>
        <v>197</v>
      </c>
    </row>
    <row r="8110" spans="1:3" x14ac:dyDescent="0.25">
      <c r="A8110">
        <v>0</v>
      </c>
      <c r="B8110">
        <v>0.22876441478729251</v>
      </c>
      <c r="C8110">
        <f t="shared" si="126"/>
        <v>229</v>
      </c>
    </row>
    <row r="8111" spans="1:3" x14ac:dyDescent="0.25">
      <c r="A8111">
        <v>0</v>
      </c>
      <c r="B8111">
        <v>0.25188535451889038</v>
      </c>
      <c r="C8111">
        <f t="shared" si="126"/>
        <v>252</v>
      </c>
    </row>
    <row r="8112" spans="1:3" x14ac:dyDescent="0.25">
      <c r="A8112">
        <v>1</v>
      </c>
      <c r="B8112">
        <v>0.48716187477111822</v>
      </c>
      <c r="C8112">
        <f t="shared" si="126"/>
        <v>487</v>
      </c>
    </row>
    <row r="8113" spans="1:3" x14ac:dyDescent="0.25">
      <c r="A8113">
        <v>0</v>
      </c>
      <c r="B8113">
        <v>0.34798347949981689</v>
      </c>
      <c r="C8113">
        <f t="shared" si="126"/>
        <v>348</v>
      </c>
    </row>
    <row r="8114" spans="1:3" x14ac:dyDescent="0.25">
      <c r="A8114">
        <v>0</v>
      </c>
      <c r="B8114">
        <v>0.45268422365188599</v>
      </c>
      <c r="C8114">
        <f t="shared" si="126"/>
        <v>453</v>
      </c>
    </row>
    <row r="8115" spans="1:3" x14ac:dyDescent="0.25">
      <c r="A8115">
        <v>0</v>
      </c>
      <c r="B8115">
        <v>0.55264580249786377</v>
      </c>
      <c r="C8115">
        <f t="shared" si="126"/>
        <v>553</v>
      </c>
    </row>
    <row r="8116" spans="1:3" x14ac:dyDescent="0.25">
      <c r="A8116">
        <v>1</v>
      </c>
      <c r="B8116">
        <v>0.47297143936157232</v>
      </c>
      <c r="C8116">
        <f t="shared" si="126"/>
        <v>473</v>
      </c>
    </row>
    <row r="8117" spans="1:3" x14ac:dyDescent="0.25">
      <c r="A8117">
        <v>1</v>
      </c>
      <c r="B8117">
        <v>0.62092095613479614</v>
      </c>
      <c r="C8117">
        <f t="shared" si="126"/>
        <v>621</v>
      </c>
    </row>
    <row r="8118" spans="1:3" x14ac:dyDescent="0.25">
      <c r="A8118">
        <v>0</v>
      </c>
      <c r="B8118">
        <v>0.3077099621295929</v>
      </c>
      <c r="C8118">
        <f t="shared" si="126"/>
        <v>308</v>
      </c>
    </row>
    <row r="8119" spans="1:3" x14ac:dyDescent="0.25">
      <c r="A8119">
        <v>0</v>
      </c>
      <c r="B8119">
        <v>0.27762031555175781</v>
      </c>
      <c r="C8119">
        <f t="shared" si="126"/>
        <v>278</v>
      </c>
    </row>
    <row r="8120" spans="1:3" x14ac:dyDescent="0.25">
      <c r="A8120">
        <v>0</v>
      </c>
      <c r="B8120">
        <v>0.25156101584434509</v>
      </c>
      <c r="C8120">
        <f t="shared" si="126"/>
        <v>252</v>
      </c>
    </row>
    <row r="8121" spans="1:3" x14ac:dyDescent="0.25">
      <c r="A8121">
        <v>0</v>
      </c>
      <c r="B8121">
        <v>0.16126202046871191</v>
      </c>
      <c r="C8121">
        <f t="shared" si="126"/>
        <v>161</v>
      </c>
    </row>
    <row r="8122" spans="1:3" x14ac:dyDescent="0.25">
      <c r="A8122">
        <v>0</v>
      </c>
      <c r="B8122">
        <v>0.12340777367353439</v>
      </c>
      <c r="C8122">
        <f t="shared" si="126"/>
        <v>123</v>
      </c>
    </row>
    <row r="8123" spans="1:3" x14ac:dyDescent="0.25">
      <c r="A8123">
        <v>1</v>
      </c>
      <c r="B8123">
        <v>0.51733648777008057</v>
      </c>
      <c r="C8123">
        <f t="shared" si="126"/>
        <v>517</v>
      </c>
    </row>
    <row r="8124" spans="1:3" x14ac:dyDescent="0.25">
      <c r="A8124">
        <v>0</v>
      </c>
      <c r="B8124">
        <v>0.44089117646217352</v>
      </c>
      <c r="C8124">
        <f t="shared" si="126"/>
        <v>441</v>
      </c>
    </row>
    <row r="8125" spans="1:3" x14ac:dyDescent="0.25">
      <c r="A8125">
        <v>0</v>
      </c>
      <c r="B8125">
        <v>0.38150951266288757</v>
      </c>
      <c r="C8125">
        <f t="shared" si="126"/>
        <v>382</v>
      </c>
    </row>
    <row r="8126" spans="1:3" x14ac:dyDescent="0.25">
      <c r="A8126">
        <v>0</v>
      </c>
      <c r="B8126">
        <v>8.3552464842796326E-2</v>
      </c>
      <c r="C8126">
        <f t="shared" si="126"/>
        <v>84</v>
      </c>
    </row>
    <row r="8127" spans="1:3" x14ac:dyDescent="0.25">
      <c r="A8127">
        <v>0</v>
      </c>
      <c r="B8127">
        <v>0.2463658154010773</v>
      </c>
      <c r="C8127">
        <f t="shared" si="126"/>
        <v>246</v>
      </c>
    </row>
    <row r="8128" spans="1:3" x14ac:dyDescent="0.25">
      <c r="A8128">
        <v>0</v>
      </c>
      <c r="B8128">
        <v>0.10120018571615221</v>
      </c>
      <c r="C8128">
        <f t="shared" si="126"/>
        <v>101</v>
      </c>
    </row>
    <row r="8129" spans="1:3" x14ac:dyDescent="0.25">
      <c r="A8129">
        <v>0</v>
      </c>
      <c r="B8129">
        <v>0.26548486948013311</v>
      </c>
      <c r="C8129">
        <f t="shared" si="126"/>
        <v>265</v>
      </c>
    </row>
    <row r="8130" spans="1:3" x14ac:dyDescent="0.25">
      <c r="A8130">
        <v>1</v>
      </c>
      <c r="B8130">
        <v>0.17834591865539551</v>
      </c>
      <c r="C8130">
        <f t="shared" si="126"/>
        <v>178</v>
      </c>
    </row>
    <row r="8131" spans="1:3" x14ac:dyDescent="0.25">
      <c r="A8131">
        <v>0</v>
      </c>
      <c r="B8131">
        <v>0.35923552513122559</v>
      </c>
      <c r="C8131">
        <f t="shared" ref="C8131:C8194" si="127">ROUND(1000*B8131,0)</f>
        <v>359</v>
      </c>
    </row>
    <row r="8132" spans="1:3" x14ac:dyDescent="0.25">
      <c r="A8132">
        <v>0</v>
      </c>
      <c r="B8132">
        <v>0.40624129772186279</v>
      </c>
      <c r="C8132">
        <f t="shared" si="127"/>
        <v>406</v>
      </c>
    </row>
    <row r="8133" spans="1:3" x14ac:dyDescent="0.25">
      <c r="A8133">
        <v>0</v>
      </c>
      <c r="B8133">
        <v>0.182186558842659</v>
      </c>
      <c r="C8133">
        <f t="shared" si="127"/>
        <v>182</v>
      </c>
    </row>
    <row r="8134" spans="1:3" x14ac:dyDescent="0.25">
      <c r="A8134">
        <v>0</v>
      </c>
      <c r="B8134">
        <v>0.11419035494327549</v>
      </c>
      <c r="C8134">
        <f t="shared" si="127"/>
        <v>114</v>
      </c>
    </row>
    <row r="8135" spans="1:3" x14ac:dyDescent="0.25">
      <c r="A8135">
        <v>0</v>
      </c>
      <c r="B8135">
        <v>0.34465989470481873</v>
      </c>
      <c r="C8135">
        <f t="shared" si="127"/>
        <v>345</v>
      </c>
    </row>
    <row r="8136" spans="1:3" x14ac:dyDescent="0.25">
      <c r="A8136">
        <v>0</v>
      </c>
      <c r="B8136">
        <v>0.1403718292713165</v>
      </c>
      <c r="C8136">
        <f t="shared" si="127"/>
        <v>140</v>
      </c>
    </row>
    <row r="8137" spans="1:3" x14ac:dyDescent="0.25">
      <c r="A8137">
        <v>0</v>
      </c>
      <c r="B8137">
        <v>0.40303009748458862</v>
      </c>
      <c r="C8137">
        <f t="shared" si="127"/>
        <v>403</v>
      </c>
    </row>
    <row r="8138" spans="1:3" x14ac:dyDescent="0.25">
      <c r="A8138">
        <v>1</v>
      </c>
      <c r="B8138">
        <v>0.29765999317169189</v>
      </c>
      <c r="C8138">
        <f t="shared" si="127"/>
        <v>298</v>
      </c>
    </row>
    <row r="8139" spans="1:3" x14ac:dyDescent="0.25">
      <c r="A8139">
        <v>0</v>
      </c>
      <c r="B8139">
        <v>0.60479378700256348</v>
      </c>
      <c r="C8139">
        <f t="shared" si="127"/>
        <v>605</v>
      </c>
    </row>
    <row r="8140" spans="1:3" x14ac:dyDescent="0.25">
      <c r="A8140">
        <v>0</v>
      </c>
      <c r="B8140">
        <v>0.2195812463760376</v>
      </c>
      <c r="C8140">
        <f t="shared" si="127"/>
        <v>220</v>
      </c>
    </row>
    <row r="8141" spans="1:3" x14ac:dyDescent="0.25">
      <c r="A8141">
        <v>0</v>
      </c>
      <c r="B8141">
        <v>0.33001229166984558</v>
      </c>
      <c r="C8141">
        <f t="shared" si="127"/>
        <v>330</v>
      </c>
    </row>
    <row r="8142" spans="1:3" x14ac:dyDescent="0.25">
      <c r="A8142">
        <v>0</v>
      </c>
      <c r="B8142">
        <v>8.3184324204921722E-2</v>
      </c>
      <c r="C8142">
        <f t="shared" si="127"/>
        <v>83</v>
      </c>
    </row>
    <row r="8143" spans="1:3" x14ac:dyDescent="0.25">
      <c r="A8143">
        <v>1</v>
      </c>
      <c r="B8143">
        <v>0.51935428380966187</v>
      </c>
      <c r="C8143">
        <f t="shared" si="127"/>
        <v>519</v>
      </c>
    </row>
    <row r="8144" spans="1:3" x14ac:dyDescent="0.25">
      <c r="A8144">
        <v>0</v>
      </c>
      <c r="B8144">
        <v>0.41412636637687678</v>
      </c>
      <c r="C8144">
        <f t="shared" si="127"/>
        <v>414</v>
      </c>
    </row>
    <row r="8145" spans="1:3" x14ac:dyDescent="0.25">
      <c r="A8145">
        <v>0</v>
      </c>
      <c r="B8145">
        <v>0.59517347812652588</v>
      </c>
      <c r="C8145">
        <f t="shared" si="127"/>
        <v>595</v>
      </c>
    </row>
    <row r="8146" spans="1:3" x14ac:dyDescent="0.25">
      <c r="A8146">
        <v>0</v>
      </c>
      <c r="B8146">
        <v>6.1475541442632682E-2</v>
      </c>
      <c r="C8146">
        <f t="shared" si="127"/>
        <v>61</v>
      </c>
    </row>
    <row r="8147" spans="1:3" x14ac:dyDescent="0.25">
      <c r="A8147">
        <v>0</v>
      </c>
      <c r="B8147">
        <v>0.1585592329502106</v>
      </c>
      <c r="C8147">
        <f t="shared" si="127"/>
        <v>159</v>
      </c>
    </row>
    <row r="8148" spans="1:3" x14ac:dyDescent="0.25">
      <c r="A8148">
        <v>0</v>
      </c>
      <c r="B8148">
        <v>0.53384292125701904</v>
      </c>
      <c r="C8148">
        <f t="shared" si="127"/>
        <v>534</v>
      </c>
    </row>
    <row r="8149" spans="1:3" x14ac:dyDescent="0.25">
      <c r="A8149">
        <v>0</v>
      </c>
      <c r="B8149">
        <v>0.53826510906219482</v>
      </c>
      <c r="C8149">
        <f t="shared" si="127"/>
        <v>538</v>
      </c>
    </row>
    <row r="8150" spans="1:3" x14ac:dyDescent="0.25">
      <c r="A8150">
        <v>0</v>
      </c>
      <c r="B8150">
        <v>0.2035181671380997</v>
      </c>
      <c r="C8150">
        <f t="shared" si="127"/>
        <v>204</v>
      </c>
    </row>
    <row r="8151" spans="1:3" x14ac:dyDescent="0.25">
      <c r="A8151">
        <v>0</v>
      </c>
      <c r="B8151">
        <v>0.51978248357772827</v>
      </c>
      <c r="C8151">
        <f t="shared" si="127"/>
        <v>520</v>
      </c>
    </row>
    <row r="8152" spans="1:3" x14ac:dyDescent="0.25">
      <c r="A8152">
        <v>0</v>
      </c>
      <c r="B8152">
        <v>0.62123000621795654</v>
      </c>
      <c r="C8152">
        <f t="shared" si="127"/>
        <v>621</v>
      </c>
    </row>
    <row r="8153" spans="1:3" x14ac:dyDescent="0.25">
      <c r="A8153">
        <v>0</v>
      </c>
      <c r="B8153">
        <v>0.23886080086231229</v>
      </c>
      <c r="C8153">
        <f t="shared" si="127"/>
        <v>239</v>
      </c>
    </row>
    <row r="8154" spans="1:3" x14ac:dyDescent="0.25">
      <c r="A8154">
        <v>0</v>
      </c>
      <c r="B8154">
        <v>0.34334838390350342</v>
      </c>
      <c r="C8154">
        <f t="shared" si="127"/>
        <v>343</v>
      </c>
    </row>
    <row r="8155" spans="1:3" x14ac:dyDescent="0.25">
      <c r="A8155">
        <v>0</v>
      </c>
      <c r="B8155">
        <v>0.27079248428344732</v>
      </c>
      <c r="C8155">
        <f t="shared" si="127"/>
        <v>271</v>
      </c>
    </row>
    <row r="8156" spans="1:3" x14ac:dyDescent="0.25">
      <c r="A8156">
        <v>0</v>
      </c>
      <c r="B8156">
        <v>0.23668639361858371</v>
      </c>
      <c r="C8156">
        <f t="shared" si="127"/>
        <v>237</v>
      </c>
    </row>
    <row r="8157" spans="1:3" x14ac:dyDescent="0.25">
      <c r="A8157">
        <v>0</v>
      </c>
      <c r="B8157">
        <v>0.13794523477554321</v>
      </c>
      <c r="C8157">
        <f t="shared" si="127"/>
        <v>138</v>
      </c>
    </row>
    <row r="8158" spans="1:3" x14ac:dyDescent="0.25">
      <c r="A8158">
        <v>1</v>
      </c>
      <c r="B8158">
        <v>0.45116168260574341</v>
      </c>
      <c r="C8158">
        <f t="shared" si="127"/>
        <v>451</v>
      </c>
    </row>
    <row r="8159" spans="1:3" x14ac:dyDescent="0.25">
      <c r="A8159">
        <v>0</v>
      </c>
      <c r="B8159">
        <v>0.17245371639728549</v>
      </c>
      <c r="C8159">
        <f t="shared" si="127"/>
        <v>172</v>
      </c>
    </row>
    <row r="8160" spans="1:3" x14ac:dyDescent="0.25">
      <c r="A8160">
        <v>0</v>
      </c>
      <c r="B8160">
        <v>0.17994701862335211</v>
      </c>
      <c r="C8160">
        <f t="shared" si="127"/>
        <v>180</v>
      </c>
    </row>
    <row r="8161" spans="1:3" x14ac:dyDescent="0.25">
      <c r="A8161">
        <v>0</v>
      </c>
      <c r="B8161">
        <v>0.4677044153213501</v>
      </c>
      <c r="C8161">
        <f t="shared" si="127"/>
        <v>468</v>
      </c>
    </row>
    <row r="8162" spans="1:3" x14ac:dyDescent="0.25">
      <c r="A8162">
        <v>0</v>
      </c>
      <c r="B8162">
        <v>0.35026246309280401</v>
      </c>
      <c r="C8162">
        <f t="shared" si="127"/>
        <v>350</v>
      </c>
    </row>
    <row r="8163" spans="1:3" x14ac:dyDescent="0.25">
      <c r="A8163">
        <v>1</v>
      </c>
      <c r="B8163">
        <v>0.45896843075752258</v>
      </c>
      <c r="C8163">
        <f t="shared" si="127"/>
        <v>459</v>
      </c>
    </row>
    <row r="8164" spans="1:3" x14ac:dyDescent="0.25">
      <c r="A8164">
        <v>0</v>
      </c>
      <c r="B8164">
        <v>0.2903885543346405</v>
      </c>
      <c r="C8164">
        <f t="shared" si="127"/>
        <v>290</v>
      </c>
    </row>
    <row r="8165" spans="1:3" x14ac:dyDescent="0.25">
      <c r="A8165">
        <v>0</v>
      </c>
      <c r="B8165">
        <v>0.1867431849241257</v>
      </c>
      <c r="C8165">
        <f t="shared" si="127"/>
        <v>187</v>
      </c>
    </row>
    <row r="8166" spans="1:3" x14ac:dyDescent="0.25">
      <c r="A8166">
        <v>0</v>
      </c>
      <c r="B8166">
        <v>0.112533338367939</v>
      </c>
      <c r="C8166">
        <f t="shared" si="127"/>
        <v>113</v>
      </c>
    </row>
    <row r="8167" spans="1:3" x14ac:dyDescent="0.25">
      <c r="A8167">
        <v>0</v>
      </c>
      <c r="B8167">
        <v>0.47531116008758539</v>
      </c>
      <c r="C8167">
        <f t="shared" si="127"/>
        <v>475</v>
      </c>
    </row>
    <row r="8168" spans="1:3" x14ac:dyDescent="0.25">
      <c r="A8168">
        <v>1</v>
      </c>
      <c r="B8168">
        <v>0.27776625752449041</v>
      </c>
      <c r="C8168">
        <f t="shared" si="127"/>
        <v>278</v>
      </c>
    </row>
    <row r="8169" spans="1:3" x14ac:dyDescent="0.25">
      <c r="A8169">
        <v>0</v>
      </c>
      <c r="B8169">
        <v>0.42526796460151672</v>
      </c>
      <c r="C8169">
        <f t="shared" si="127"/>
        <v>425</v>
      </c>
    </row>
    <row r="8170" spans="1:3" x14ac:dyDescent="0.25">
      <c r="A8170">
        <v>1</v>
      </c>
      <c r="B8170">
        <v>0.58093166351318359</v>
      </c>
      <c r="C8170">
        <f t="shared" si="127"/>
        <v>581</v>
      </c>
    </row>
    <row r="8171" spans="1:3" x14ac:dyDescent="0.25">
      <c r="A8171">
        <v>0</v>
      </c>
      <c r="B8171">
        <v>0.65037113428115845</v>
      </c>
      <c r="C8171">
        <f t="shared" si="127"/>
        <v>650</v>
      </c>
    </row>
    <row r="8172" spans="1:3" x14ac:dyDescent="0.25">
      <c r="A8172">
        <v>0</v>
      </c>
      <c r="B8172">
        <v>0.4828362762928009</v>
      </c>
      <c r="C8172">
        <f t="shared" si="127"/>
        <v>483</v>
      </c>
    </row>
    <row r="8173" spans="1:3" x14ac:dyDescent="0.25">
      <c r="A8173">
        <v>0</v>
      </c>
      <c r="B8173">
        <v>0.45934027433395391</v>
      </c>
      <c r="C8173">
        <f t="shared" si="127"/>
        <v>459</v>
      </c>
    </row>
    <row r="8174" spans="1:3" x14ac:dyDescent="0.25">
      <c r="A8174">
        <v>0</v>
      </c>
      <c r="B8174">
        <v>0.12366163730621341</v>
      </c>
      <c r="C8174">
        <f t="shared" si="127"/>
        <v>124</v>
      </c>
    </row>
    <row r="8175" spans="1:3" x14ac:dyDescent="0.25">
      <c r="A8175">
        <v>0</v>
      </c>
      <c r="B8175">
        <v>0.6080741286277771</v>
      </c>
      <c r="C8175">
        <f t="shared" si="127"/>
        <v>608</v>
      </c>
    </row>
    <row r="8176" spans="1:3" x14ac:dyDescent="0.25">
      <c r="A8176">
        <v>0</v>
      </c>
      <c r="B8176">
        <v>0.35490322113037109</v>
      </c>
      <c r="C8176">
        <f t="shared" si="127"/>
        <v>355</v>
      </c>
    </row>
    <row r="8177" spans="1:3" x14ac:dyDescent="0.25">
      <c r="A8177">
        <v>0</v>
      </c>
      <c r="B8177">
        <v>0.1276156157255173</v>
      </c>
      <c r="C8177">
        <f t="shared" si="127"/>
        <v>128</v>
      </c>
    </row>
    <row r="8178" spans="1:3" x14ac:dyDescent="0.25">
      <c r="A8178">
        <v>1</v>
      </c>
      <c r="B8178">
        <v>0.64648246765136719</v>
      </c>
      <c r="C8178">
        <f t="shared" si="127"/>
        <v>646</v>
      </c>
    </row>
    <row r="8179" spans="1:3" x14ac:dyDescent="0.25">
      <c r="A8179">
        <v>0</v>
      </c>
      <c r="B8179">
        <v>0.45834970474243159</v>
      </c>
      <c r="C8179">
        <f t="shared" si="127"/>
        <v>458</v>
      </c>
    </row>
    <row r="8180" spans="1:3" x14ac:dyDescent="0.25">
      <c r="A8180">
        <v>0</v>
      </c>
      <c r="B8180">
        <v>0.35697826743125921</v>
      </c>
      <c r="C8180">
        <f t="shared" si="127"/>
        <v>357</v>
      </c>
    </row>
    <row r="8181" spans="1:3" x14ac:dyDescent="0.25">
      <c r="A8181">
        <v>0</v>
      </c>
      <c r="B8181">
        <v>0.50781339406967163</v>
      </c>
      <c r="C8181">
        <f t="shared" si="127"/>
        <v>508</v>
      </c>
    </row>
    <row r="8182" spans="1:3" x14ac:dyDescent="0.25">
      <c r="A8182">
        <v>0</v>
      </c>
      <c r="B8182">
        <v>0.16931712627410889</v>
      </c>
      <c r="C8182">
        <f t="shared" si="127"/>
        <v>169</v>
      </c>
    </row>
    <row r="8183" spans="1:3" x14ac:dyDescent="0.25">
      <c r="A8183">
        <v>1</v>
      </c>
      <c r="B8183">
        <v>0.35183030366897577</v>
      </c>
      <c r="C8183">
        <f t="shared" si="127"/>
        <v>352</v>
      </c>
    </row>
    <row r="8184" spans="1:3" x14ac:dyDescent="0.25">
      <c r="A8184">
        <v>1</v>
      </c>
      <c r="B8184">
        <v>0.31591704487800598</v>
      </c>
      <c r="C8184">
        <f t="shared" si="127"/>
        <v>316</v>
      </c>
    </row>
    <row r="8185" spans="1:3" x14ac:dyDescent="0.25">
      <c r="A8185">
        <v>0</v>
      </c>
      <c r="B8185">
        <v>0.50631004571914673</v>
      </c>
      <c r="C8185">
        <f t="shared" si="127"/>
        <v>506</v>
      </c>
    </row>
    <row r="8186" spans="1:3" x14ac:dyDescent="0.25">
      <c r="A8186">
        <v>1</v>
      </c>
      <c r="B8186">
        <v>0.2682386040687561</v>
      </c>
      <c r="C8186">
        <f t="shared" si="127"/>
        <v>268</v>
      </c>
    </row>
    <row r="8187" spans="1:3" x14ac:dyDescent="0.25">
      <c r="A8187">
        <v>0</v>
      </c>
      <c r="B8187">
        <v>0.49699655175209051</v>
      </c>
      <c r="C8187">
        <f t="shared" si="127"/>
        <v>497</v>
      </c>
    </row>
    <row r="8188" spans="1:3" x14ac:dyDescent="0.25">
      <c r="A8188">
        <v>0</v>
      </c>
      <c r="B8188">
        <v>8.0106049776077271E-2</v>
      </c>
      <c r="C8188">
        <f t="shared" si="127"/>
        <v>80</v>
      </c>
    </row>
    <row r="8189" spans="1:3" x14ac:dyDescent="0.25">
      <c r="A8189">
        <v>0</v>
      </c>
      <c r="B8189">
        <v>0.16345894336700439</v>
      </c>
      <c r="C8189">
        <f t="shared" si="127"/>
        <v>163</v>
      </c>
    </row>
    <row r="8190" spans="1:3" x14ac:dyDescent="0.25">
      <c r="A8190">
        <v>0</v>
      </c>
      <c r="B8190">
        <v>0.16907179355621341</v>
      </c>
      <c r="C8190">
        <f t="shared" si="127"/>
        <v>169</v>
      </c>
    </row>
    <row r="8191" spans="1:3" x14ac:dyDescent="0.25">
      <c r="A8191">
        <v>0</v>
      </c>
      <c r="B8191">
        <v>0.69675487279891968</v>
      </c>
      <c r="C8191">
        <f t="shared" si="127"/>
        <v>697</v>
      </c>
    </row>
    <row r="8192" spans="1:3" x14ac:dyDescent="0.25">
      <c r="A8192">
        <v>0</v>
      </c>
      <c r="B8192">
        <v>0.1852705180644989</v>
      </c>
      <c r="C8192">
        <f t="shared" si="127"/>
        <v>185</v>
      </c>
    </row>
    <row r="8193" spans="1:3" x14ac:dyDescent="0.25">
      <c r="A8193">
        <v>0</v>
      </c>
      <c r="B8193">
        <v>0.49399125576019293</v>
      </c>
      <c r="C8193">
        <f t="shared" si="127"/>
        <v>494</v>
      </c>
    </row>
    <row r="8194" spans="1:3" x14ac:dyDescent="0.25">
      <c r="A8194">
        <v>0</v>
      </c>
      <c r="B8194">
        <v>0.32118600606918329</v>
      </c>
      <c r="C8194">
        <f t="shared" si="127"/>
        <v>321</v>
      </c>
    </row>
    <row r="8195" spans="1:3" x14ac:dyDescent="0.25">
      <c r="A8195">
        <v>0</v>
      </c>
      <c r="B8195">
        <v>0.44801726937294012</v>
      </c>
      <c r="C8195">
        <f t="shared" ref="C8195:C8258" si="128">ROUND(1000*B8195,0)</f>
        <v>448</v>
      </c>
    </row>
    <row r="8196" spans="1:3" x14ac:dyDescent="0.25">
      <c r="A8196">
        <v>0</v>
      </c>
      <c r="B8196">
        <v>0.55596089363098145</v>
      </c>
      <c r="C8196">
        <f t="shared" si="128"/>
        <v>556</v>
      </c>
    </row>
    <row r="8197" spans="1:3" x14ac:dyDescent="0.25">
      <c r="A8197">
        <v>0</v>
      </c>
      <c r="B8197">
        <v>0.28527930378913879</v>
      </c>
      <c r="C8197">
        <f t="shared" si="128"/>
        <v>285</v>
      </c>
    </row>
    <row r="8198" spans="1:3" x14ac:dyDescent="0.25">
      <c r="A8198">
        <v>0</v>
      </c>
      <c r="B8198">
        <v>0.4885580837726593</v>
      </c>
      <c r="C8198">
        <f t="shared" si="128"/>
        <v>489</v>
      </c>
    </row>
    <row r="8199" spans="1:3" x14ac:dyDescent="0.25">
      <c r="A8199">
        <v>0</v>
      </c>
      <c r="B8199">
        <v>0.12205050140619279</v>
      </c>
      <c r="C8199">
        <f t="shared" si="128"/>
        <v>122</v>
      </c>
    </row>
    <row r="8200" spans="1:3" x14ac:dyDescent="0.25">
      <c r="A8200">
        <v>0</v>
      </c>
      <c r="B8200">
        <v>0.2747826874256134</v>
      </c>
      <c r="C8200">
        <f t="shared" si="128"/>
        <v>275</v>
      </c>
    </row>
    <row r="8201" spans="1:3" x14ac:dyDescent="0.25">
      <c r="A8201">
        <v>0</v>
      </c>
      <c r="B8201">
        <v>0.59155756235122681</v>
      </c>
      <c r="C8201">
        <f t="shared" si="128"/>
        <v>592</v>
      </c>
    </row>
    <row r="8202" spans="1:3" x14ac:dyDescent="0.25">
      <c r="A8202">
        <v>0</v>
      </c>
      <c r="B8202">
        <v>0.19479356706142431</v>
      </c>
      <c r="C8202">
        <f t="shared" si="128"/>
        <v>195</v>
      </c>
    </row>
    <row r="8203" spans="1:3" x14ac:dyDescent="0.25">
      <c r="A8203">
        <v>1</v>
      </c>
      <c r="B8203">
        <v>0.60223191976547241</v>
      </c>
      <c r="C8203">
        <f t="shared" si="128"/>
        <v>602</v>
      </c>
    </row>
    <row r="8204" spans="1:3" x14ac:dyDescent="0.25">
      <c r="A8204">
        <v>0</v>
      </c>
      <c r="B8204">
        <v>0.41444888710975653</v>
      </c>
      <c r="C8204">
        <f t="shared" si="128"/>
        <v>414</v>
      </c>
    </row>
    <row r="8205" spans="1:3" x14ac:dyDescent="0.25">
      <c r="A8205">
        <v>0</v>
      </c>
      <c r="B8205">
        <v>0.48460876941680908</v>
      </c>
      <c r="C8205">
        <f t="shared" si="128"/>
        <v>485</v>
      </c>
    </row>
    <row r="8206" spans="1:3" x14ac:dyDescent="0.25">
      <c r="A8206">
        <v>1</v>
      </c>
      <c r="B8206">
        <v>0.26007598638534551</v>
      </c>
      <c r="C8206">
        <f t="shared" si="128"/>
        <v>260</v>
      </c>
    </row>
    <row r="8207" spans="1:3" x14ac:dyDescent="0.25">
      <c r="A8207">
        <v>1</v>
      </c>
      <c r="B8207">
        <v>0.28791850805282593</v>
      </c>
      <c r="C8207">
        <f t="shared" si="128"/>
        <v>288</v>
      </c>
    </row>
    <row r="8208" spans="1:3" x14ac:dyDescent="0.25">
      <c r="A8208">
        <v>1</v>
      </c>
      <c r="B8208">
        <v>0.34362703561782842</v>
      </c>
      <c r="C8208">
        <f t="shared" si="128"/>
        <v>344</v>
      </c>
    </row>
    <row r="8209" spans="1:3" x14ac:dyDescent="0.25">
      <c r="A8209">
        <v>0</v>
      </c>
      <c r="B8209">
        <v>0.32068955898284912</v>
      </c>
      <c r="C8209">
        <f t="shared" si="128"/>
        <v>321</v>
      </c>
    </row>
    <row r="8210" spans="1:3" x14ac:dyDescent="0.25">
      <c r="A8210">
        <v>0</v>
      </c>
      <c r="B8210">
        <v>0.44842454791069031</v>
      </c>
      <c r="C8210">
        <f t="shared" si="128"/>
        <v>448</v>
      </c>
    </row>
    <row r="8211" spans="1:3" x14ac:dyDescent="0.25">
      <c r="A8211">
        <v>0</v>
      </c>
      <c r="B8211">
        <v>0.64907258749008179</v>
      </c>
      <c r="C8211">
        <f t="shared" si="128"/>
        <v>649</v>
      </c>
    </row>
    <row r="8212" spans="1:3" x14ac:dyDescent="0.25">
      <c r="A8212">
        <v>0</v>
      </c>
      <c r="B8212">
        <v>0.69094139337539673</v>
      </c>
      <c r="C8212">
        <f t="shared" si="128"/>
        <v>691</v>
      </c>
    </row>
    <row r="8213" spans="1:3" x14ac:dyDescent="0.25">
      <c r="A8213">
        <v>0</v>
      </c>
      <c r="B8213">
        <v>0.26416951417922968</v>
      </c>
      <c r="C8213">
        <f t="shared" si="128"/>
        <v>264</v>
      </c>
    </row>
    <row r="8214" spans="1:3" x14ac:dyDescent="0.25">
      <c r="A8214">
        <v>0</v>
      </c>
      <c r="B8214">
        <v>0.22834743559360501</v>
      </c>
      <c r="C8214">
        <f t="shared" si="128"/>
        <v>228</v>
      </c>
    </row>
    <row r="8215" spans="1:3" x14ac:dyDescent="0.25">
      <c r="A8215">
        <v>0</v>
      </c>
      <c r="B8215">
        <v>0.48366943001747131</v>
      </c>
      <c r="C8215">
        <f t="shared" si="128"/>
        <v>484</v>
      </c>
    </row>
    <row r="8216" spans="1:3" x14ac:dyDescent="0.25">
      <c r="A8216">
        <v>0</v>
      </c>
      <c r="B8216">
        <v>0.1495673656463623</v>
      </c>
      <c r="C8216">
        <f t="shared" si="128"/>
        <v>150</v>
      </c>
    </row>
    <row r="8217" spans="1:3" x14ac:dyDescent="0.25">
      <c r="A8217">
        <v>0</v>
      </c>
      <c r="B8217">
        <v>0.37374156713485718</v>
      </c>
      <c r="C8217">
        <f t="shared" si="128"/>
        <v>374</v>
      </c>
    </row>
    <row r="8218" spans="1:3" x14ac:dyDescent="0.25">
      <c r="A8218">
        <v>0</v>
      </c>
      <c r="B8218">
        <v>8.9871346950531006E-2</v>
      </c>
      <c r="C8218">
        <f t="shared" si="128"/>
        <v>90</v>
      </c>
    </row>
    <row r="8219" spans="1:3" x14ac:dyDescent="0.25">
      <c r="A8219">
        <v>1</v>
      </c>
      <c r="B8219">
        <v>0.1101222932338715</v>
      </c>
      <c r="C8219">
        <f t="shared" si="128"/>
        <v>110</v>
      </c>
    </row>
    <row r="8220" spans="1:3" x14ac:dyDescent="0.25">
      <c r="A8220">
        <v>0</v>
      </c>
      <c r="B8220">
        <v>7.9953372478485107E-2</v>
      </c>
      <c r="C8220">
        <f t="shared" si="128"/>
        <v>80</v>
      </c>
    </row>
    <row r="8221" spans="1:3" x14ac:dyDescent="0.25">
      <c r="A8221">
        <v>0</v>
      </c>
      <c r="B8221">
        <v>0.43292760848999018</v>
      </c>
      <c r="C8221">
        <f t="shared" si="128"/>
        <v>433</v>
      </c>
    </row>
    <row r="8222" spans="1:3" x14ac:dyDescent="0.25">
      <c r="A8222">
        <v>0</v>
      </c>
      <c r="B8222">
        <v>0.71315521001815796</v>
      </c>
      <c r="C8222">
        <f t="shared" si="128"/>
        <v>713</v>
      </c>
    </row>
    <row r="8223" spans="1:3" x14ac:dyDescent="0.25">
      <c r="A8223">
        <v>0</v>
      </c>
      <c r="B8223">
        <v>0.106311172246933</v>
      </c>
      <c r="C8223">
        <f t="shared" si="128"/>
        <v>106</v>
      </c>
    </row>
    <row r="8224" spans="1:3" x14ac:dyDescent="0.25">
      <c r="A8224">
        <v>0</v>
      </c>
      <c r="B8224">
        <v>0.16011996567249301</v>
      </c>
      <c r="C8224">
        <f t="shared" si="128"/>
        <v>160</v>
      </c>
    </row>
    <row r="8225" spans="1:3" x14ac:dyDescent="0.25">
      <c r="A8225">
        <v>0</v>
      </c>
      <c r="B8225">
        <v>0.35943719744682312</v>
      </c>
      <c r="C8225">
        <f t="shared" si="128"/>
        <v>359</v>
      </c>
    </row>
    <row r="8226" spans="1:3" x14ac:dyDescent="0.25">
      <c r="A8226">
        <v>0</v>
      </c>
      <c r="B8226">
        <v>0.59295624494552612</v>
      </c>
      <c r="C8226">
        <f t="shared" si="128"/>
        <v>593</v>
      </c>
    </row>
    <row r="8227" spans="1:3" x14ac:dyDescent="0.25">
      <c r="A8227">
        <v>0</v>
      </c>
      <c r="B8227">
        <v>0.1242161989212036</v>
      </c>
      <c r="C8227">
        <f t="shared" si="128"/>
        <v>124</v>
      </c>
    </row>
    <row r="8228" spans="1:3" x14ac:dyDescent="0.25">
      <c r="A8228">
        <v>0</v>
      </c>
      <c r="B8228">
        <v>0.49316364526748657</v>
      </c>
      <c r="C8228">
        <f t="shared" si="128"/>
        <v>493</v>
      </c>
    </row>
    <row r="8229" spans="1:3" x14ac:dyDescent="0.25">
      <c r="A8229">
        <v>0</v>
      </c>
      <c r="B8229">
        <v>0.1974959671497345</v>
      </c>
      <c r="C8229">
        <f t="shared" si="128"/>
        <v>197</v>
      </c>
    </row>
    <row r="8230" spans="1:3" x14ac:dyDescent="0.25">
      <c r="A8230">
        <v>0</v>
      </c>
      <c r="B8230">
        <v>0.47659480571746832</v>
      </c>
      <c r="C8230">
        <f t="shared" si="128"/>
        <v>477</v>
      </c>
    </row>
    <row r="8231" spans="1:3" x14ac:dyDescent="0.25">
      <c r="A8231">
        <v>0</v>
      </c>
      <c r="B8231">
        <v>0.46725183725357061</v>
      </c>
      <c r="C8231">
        <f t="shared" si="128"/>
        <v>467</v>
      </c>
    </row>
    <row r="8232" spans="1:3" x14ac:dyDescent="0.25">
      <c r="A8232">
        <v>0</v>
      </c>
      <c r="B8232">
        <v>0.1164688840508461</v>
      </c>
      <c r="C8232">
        <f t="shared" si="128"/>
        <v>116</v>
      </c>
    </row>
    <row r="8233" spans="1:3" x14ac:dyDescent="0.25">
      <c r="A8233">
        <v>0</v>
      </c>
      <c r="B8233">
        <v>0.37814018130302429</v>
      </c>
      <c r="C8233">
        <f t="shared" si="128"/>
        <v>378</v>
      </c>
    </row>
    <row r="8234" spans="1:3" x14ac:dyDescent="0.25">
      <c r="A8234">
        <v>0</v>
      </c>
      <c r="B8234">
        <v>0.1487269997596741</v>
      </c>
      <c r="C8234">
        <f t="shared" si="128"/>
        <v>149</v>
      </c>
    </row>
    <row r="8235" spans="1:3" x14ac:dyDescent="0.25">
      <c r="A8235">
        <v>0</v>
      </c>
      <c r="B8235">
        <v>0.1922195702791214</v>
      </c>
      <c r="C8235">
        <f t="shared" si="128"/>
        <v>192</v>
      </c>
    </row>
    <row r="8236" spans="1:3" x14ac:dyDescent="0.25">
      <c r="A8236">
        <v>0</v>
      </c>
      <c r="B8236">
        <v>0.2685413658618927</v>
      </c>
      <c r="C8236">
        <f t="shared" si="128"/>
        <v>269</v>
      </c>
    </row>
    <row r="8237" spans="1:3" x14ac:dyDescent="0.25">
      <c r="A8237">
        <v>0</v>
      </c>
      <c r="B8237">
        <v>0.48694193363189697</v>
      </c>
      <c r="C8237">
        <f t="shared" si="128"/>
        <v>487</v>
      </c>
    </row>
    <row r="8238" spans="1:3" x14ac:dyDescent="0.25">
      <c r="A8238">
        <v>0</v>
      </c>
      <c r="B8238">
        <v>0.57311952114105225</v>
      </c>
      <c r="C8238">
        <f t="shared" si="128"/>
        <v>573</v>
      </c>
    </row>
    <row r="8239" spans="1:3" x14ac:dyDescent="0.25">
      <c r="A8239">
        <v>0</v>
      </c>
      <c r="B8239">
        <v>0.3335687518119812</v>
      </c>
      <c r="C8239">
        <f t="shared" si="128"/>
        <v>334</v>
      </c>
    </row>
    <row r="8240" spans="1:3" x14ac:dyDescent="0.25">
      <c r="A8240">
        <v>1</v>
      </c>
      <c r="B8240">
        <v>0.54020005464553833</v>
      </c>
      <c r="C8240">
        <f t="shared" si="128"/>
        <v>540</v>
      </c>
    </row>
    <row r="8241" spans="1:3" x14ac:dyDescent="0.25">
      <c r="A8241">
        <v>1</v>
      </c>
      <c r="B8241">
        <v>0.33593210577964783</v>
      </c>
      <c r="C8241">
        <f t="shared" si="128"/>
        <v>336</v>
      </c>
    </row>
    <row r="8242" spans="1:3" x14ac:dyDescent="0.25">
      <c r="A8242">
        <v>0</v>
      </c>
      <c r="B8242">
        <v>0.3482128381729126</v>
      </c>
      <c r="C8242">
        <f t="shared" si="128"/>
        <v>348</v>
      </c>
    </row>
    <row r="8243" spans="1:3" x14ac:dyDescent="0.25">
      <c r="A8243">
        <v>0</v>
      </c>
      <c r="B8243">
        <v>0.1038740798830986</v>
      </c>
      <c r="C8243">
        <f t="shared" si="128"/>
        <v>104</v>
      </c>
    </row>
    <row r="8244" spans="1:3" x14ac:dyDescent="0.25">
      <c r="A8244">
        <v>0</v>
      </c>
      <c r="B8244">
        <v>0.23912701010704041</v>
      </c>
      <c r="C8244">
        <f t="shared" si="128"/>
        <v>239</v>
      </c>
    </row>
    <row r="8245" spans="1:3" x14ac:dyDescent="0.25">
      <c r="A8245">
        <v>0</v>
      </c>
      <c r="B8245">
        <v>0.37183097004890442</v>
      </c>
      <c r="C8245">
        <f t="shared" si="128"/>
        <v>372</v>
      </c>
    </row>
    <row r="8246" spans="1:3" x14ac:dyDescent="0.25">
      <c r="A8246">
        <v>0</v>
      </c>
      <c r="B8246">
        <v>0.49060088396072388</v>
      </c>
      <c r="C8246">
        <f t="shared" si="128"/>
        <v>491</v>
      </c>
    </row>
    <row r="8247" spans="1:3" x14ac:dyDescent="0.25">
      <c r="A8247">
        <v>0</v>
      </c>
      <c r="B8247">
        <v>0.34653329849243159</v>
      </c>
      <c r="C8247">
        <f t="shared" si="128"/>
        <v>347</v>
      </c>
    </row>
    <row r="8248" spans="1:3" x14ac:dyDescent="0.25">
      <c r="A8248">
        <v>0</v>
      </c>
      <c r="B8248">
        <v>0.17000693082809451</v>
      </c>
      <c r="C8248">
        <f t="shared" si="128"/>
        <v>170</v>
      </c>
    </row>
    <row r="8249" spans="1:3" x14ac:dyDescent="0.25">
      <c r="A8249">
        <v>0</v>
      </c>
      <c r="B8249">
        <v>0.55162602663040161</v>
      </c>
      <c r="C8249">
        <f t="shared" si="128"/>
        <v>552</v>
      </c>
    </row>
    <row r="8250" spans="1:3" x14ac:dyDescent="0.25">
      <c r="A8250">
        <v>0</v>
      </c>
      <c r="B8250">
        <v>0.41684967279434199</v>
      </c>
      <c r="C8250">
        <f t="shared" si="128"/>
        <v>417</v>
      </c>
    </row>
    <row r="8251" spans="1:3" x14ac:dyDescent="0.25">
      <c r="A8251">
        <v>1</v>
      </c>
      <c r="B8251">
        <v>0.56810265779495239</v>
      </c>
      <c r="C8251">
        <f t="shared" si="128"/>
        <v>568</v>
      </c>
    </row>
    <row r="8252" spans="1:3" x14ac:dyDescent="0.25">
      <c r="A8252">
        <v>0</v>
      </c>
      <c r="B8252">
        <v>0.1680994778871536</v>
      </c>
      <c r="C8252">
        <f t="shared" si="128"/>
        <v>168</v>
      </c>
    </row>
    <row r="8253" spans="1:3" x14ac:dyDescent="0.25">
      <c r="A8253">
        <v>0</v>
      </c>
      <c r="B8253">
        <v>0.27296388149261469</v>
      </c>
      <c r="C8253">
        <f t="shared" si="128"/>
        <v>273</v>
      </c>
    </row>
    <row r="8254" spans="1:3" x14ac:dyDescent="0.25">
      <c r="A8254">
        <v>1</v>
      </c>
      <c r="B8254">
        <v>0.42232140898704529</v>
      </c>
      <c r="C8254">
        <f t="shared" si="128"/>
        <v>422</v>
      </c>
    </row>
    <row r="8255" spans="1:3" x14ac:dyDescent="0.25">
      <c r="A8255">
        <v>0</v>
      </c>
      <c r="B8255">
        <v>0.5448991060256958</v>
      </c>
      <c r="C8255">
        <f t="shared" si="128"/>
        <v>545</v>
      </c>
    </row>
    <row r="8256" spans="1:3" x14ac:dyDescent="0.25">
      <c r="A8256">
        <v>0</v>
      </c>
      <c r="B8256">
        <v>0.28026753664016718</v>
      </c>
      <c r="C8256">
        <f t="shared" si="128"/>
        <v>280</v>
      </c>
    </row>
    <row r="8257" spans="1:3" x14ac:dyDescent="0.25">
      <c r="A8257">
        <v>0</v>
      </c>
      <c r="B8257">
        <v>0.43063881993293762</v>
      </c>
      <c r="C8257">
        <f t="shared" si="128"/>
        <v>431</v>
      </c>
    </row>
    <row r="8258" spans="1:3" x14ac:dyDescent="0.25">
      <c r="A8258">
        <v>0</v>
      </c>
      <c r="B8258">
        <v>0.22888810932636261</v>
      </c>
      <c r="C8258">
        <f t="shared" si="128"/>
        <v>229</v>
      </c>
    </row>
    <row r="8259" spans="1:3" x14ac:dyDescent="0.25">
      <c r="A8259">
        <v>0</v>
      </c>
      <c r="B8259">
        <v>0.56210345029830933</v>
      </c>
      <c r="C8259">
        <f t="shared" ref="C8259:C8322" si="129">ROUND(1000*B8259,0)</f>
        <v>562</v>
      </c>
    </row>
    <row r="8260" spans="1:3" x14ac:dyDescent="0.25">
      <c r="A8260">
        <v>1</v>
      </c>
      <c r="B8260">
        <v>0.38220095634460449</v>
      </c>
      <c r="C8260">
        <f t="shared" si="129"/>
        <v>382</v>
      </c>
    </row>
    <row r="8261" spans="1:3" x14ac:dyDescent="0.25">
      <c r="A8261">
        <v>1</v>
      </c>
      <c r="B8261">
        <v>0.62043583393096924</v>
      </c>
      <c r="C8261">
        <f t="shared" si="129"/>
        <v>620</v>
      </c>
    </row>
    <row r="8262" spans="1:3" x14ac:dyDescent="0.25">
      <c r="A8262">
        <v>0</v>
      </c>
      <c r="B8262">
        <v>0.39500358700752258</v>
      </c>
      <c r="C8262">
        <f t="shared" si="129"/>
        <v>395</v>
      </c>
    </row>
    <row r="8263" spans="1:3" x14ac:dyDescent="0.25">
      <c r="A8263">
        <v>0</v>
      </c>
      <c r="B8263">
        <v>0.28927198052406311</v>
      </c>
      <c r="C8263">
        <f t="shared" si="129"/>
        <v>289</v>
      </c>
    </row>
    <row r="8264" spans="1:3" x14ac:dyDescent="0.25">
      <c r="A8264">
        <v>0</v>
      </c>
      <c r="B8264">
        <v>0.39986059069633478</v>
      </c>
      <c r="C8264">
        <f t="shared" si="129"/>
        <v>400</v>
      </c>
    </row>
    <row r="8265" spans="1:3" x14ac:dyDescent="0.25">
      <c r="A8265">
        <v>0</v>
      </c>
      <c r="B8265">
        <v>0.5594603419303894</v>
      </c>
      <c r="C8265">
        <f t="shared" si="129"/>
        <v>559</v>
      </c>
    </row>
    <row r="8266" spans="1:3" x14ac:dyDescent="0.25">
      <c r="A8266">
        <v>1</v>
      </c>
      <c r="B8266">
        <v>0.1903672069311142</v>
      </c>
      <c r="C8266">
        <f t="shared" si="129"/>
        <v>190</v>
      </c>
    </row>
    <row r="8267" spans="1:3" x14ac:dyDescent="0.25">
      <c r="A8267">
        <v>0</v>
      </c>
      <c r="B8267">
        <v>0.1650826036930084</v>
      </c>
      <c r="C8267">
        <f t="shared" si="129"/>
        <v>165</v>
      </c>
    </row>
    <row r="8268" spans="1:3" x14ac:dyDescent="0.25">
      <c r="A8268">
        <v>0</v>
      </c>
      <c r="B8268">
        <v>0.32095819711685181</v>
      </c>
      <c r="C8268">
        <f t="shared" si="129"/>
        <v>321</v>
      </c>
    </row>
    <row r="8269" spans="1:3" x14ac:dyDescent="0.25">
      <c r="A8269">
        <v>0</v>
      </c>
      <c r="B8269">
        <v>0.27963867783546448</v>
      </c>
      <c r="C8269">
        <f t="shared" si="129"/>
        <v>280</v>
      </c>
    </row>
    <row r="8270" spans="1:3" x14ac:dyDescent="0.25">
      <c r="A8270">
        <v>0</v>
      </c>
      <c r="B8270">
        <v>0.61768054962158203</v>
      </c>
      <c r="C8270">
        <f t="shared" si="129"/>
        <v>618</v>
      </c>
    </row>
    <row r="8271" spans="1:3" x14ac:dyDescent="0.25">
      <c r="A8271">
        <v>0</v>
      </c>
      <c r="B8271">
        <v>0.34282928705215449</v>
      </c>
      <c r="C8271">
        <f t="shared" si="129"/>
        <v>343</v>
      </c>
    </row>
    <row r="8272" spans="1:3" x14ac:dyDescent="0.25">
      <c r="A8272">
        <v>1</v>
      </c>
      <c r="B8272">
        <v>0.66000652313232422</v>
      </c>
      <c r="C8272">
        <f t="shared" si="129"/>
        <v>660</v>
      </c>
    </row>
    <row r="8273" spans="1:3" x14ac:dyDescent="0.25">
      <c r="A8273">
        <v>0</v>
      </c>
      <c r="B8273">
        <v>0.67933809757232666</v>
      </c>
      <c r="C8273">
        <f t="shared" si="129"/>
        <v>679</v>
      </c>
    </row>
    <row r="8274" spans="1:3" x14ac:dyDescent="0.25">
      <c r="A8274">
        <v>0</v>
      </c>
      <c r="B8274">
        <v>0.64573264122009277</v>
      </c>
      <c r="C8274">
        <f t="shared" si="129"/>
        <v>646</v>
      </c>
    </row>
    <row r="8275" spans="1:3" x14ac:dyDescent="0.25">
      <c r="A8275">
        <v>0</v>
      </c>
      <c r="B8275">
        <v>0.4523119330406189</v>
      </c>
      <c r="C8275">
        <f t="shared" si="129"/>
        <v>452</v>
      </c>
    </row>
    <row r="8276" spans="1:3" x14ac:dyDescent="0.25">
      <c r="A8276">
        <v>0</v>
      </c>
      <c r="B8276">
        <v>8.2592897117137909E-2</v>
      </c>
      <c r="C8276">
        <f t="shared" si="129"/>
        <v>83</v>
      </c>
    </row>
    <row r="8277" spans="1:3" x14ac:dyDescent="0.25">
      <c r="A8277">
        <v>0</v>
      </c>
      <c r="B8277">
        <v>0.46742972731590271</v>
      </c>
      <c r="C8277">
        <f t="shared" si="129"/>
        <v>467</v>
      </c>
    </row>
    <row r="8278" spans="1:3" x14ac:dyDescent="0.25">
      <c r="A8278">
        <v>0</v>
      </c>
      <c r="B8278">
        <v>0.27281039953231812</v>
      </c>
      <c r="C8278">
        <f t="shared" si="129"/>
        <v>273</v>
      </c>
    </row>
    <row r="8279" spans="1:3" x14ac:dyDescent="0.25">
      <c r="A8279">
        <v>0</v>
      </c>
      <c r="B8279">
        <v>0.44911101460456848</v>
      </c>
      <c r="C8279">
        <f t="shared" si="129"/>
        <v>449</v>
      </c>
    </row>
    <row r="8280" spans="1:3" x14ac:dyDescent="0.25">
      <c r="A8280">
        <v>0</v>
      </c>
      <c r="B8280">
        <v>0.57118129730224609</v>
      </c>
      <c r="C8280">
        <f t="shared" si="129"/>
        <v>571</v>
      </c>
    </row>
    <row r="8281" spans="1:3" x14ac:dyDescent="0.25">
      <c r="A8281">
        <v>0</v>
      </c>
      <c r="B8281">
        <v>7.7561996877193451E-2</v>
      </c>
      <c r="C8281">
        <f t="shared" si="129"/>
        <v>78</v>
      </c>
    </row>
    <row r="8282" spans="1:3" x14ac:dyDescent="0.25">
      <c r="A8282">
        <v>0</v>
      </c>
      <c r="B8282">
        <v>0.13078601658344269</v>
      </c>
      <c r="C8282">
        <f t="shared" si="129"/>
        <v>131</v>
      </c>
    </row>
    <row r="8283" spans="1:3" x14ac:dyDescent="0.25">
      <c r="A8283">
        <v>0</v>
      </c>
      <c r="B8283">
        <v>0.14673629403114319</v>
      </c>
      <c r="C8283">
        <f t="shared" si="129"/>
        <v>147</v>
      </c>
    </row>
    <row r="8284" spans="1:3" x14ac:dyDescent="0.25">
      <c r="A8284">
        <v>0</v>
      </c>
      <c r="B8284">
        <v>0.3371732234954834</v>
      </c>
      <c r="C8284">
        <f t="shared" si="129"/>
        <v>337</v>
      </c>
    </row>
    <row r="8285" spans="1:3" x14ac:dyDescent="0.25">
      <c r="A8285">
        <v>0</v>
      </c>
      <c r="B8285">
        <v>0.3212297260761261</v>
      </c>
      <c r="C8285">
        <f t="shared" si="129"/>
        <v>321</v>
      </c>
    </row>
    <row r="8286" spans="1:3" x14ac:dyDescent="0.25">
      <c r="A8286">
        <v>0</v>
      </c>
      <c r="B8286">
        <v>0.27579855918884277</v>
      </c>
      <c r="C8286">
        <f t="shared" si="129"/>
        <v>276</v>
      </c>
    </row>
    <row r="8287" spans="1:3" x14ac:dyDescent="0.25">
      <c r="A8287">
        <v>0</v>
      </c>
      <c r="B8287">
        <v>0.7300868034362793</v>
      </c>
      <c r="C8287">
        <f t="shared" si="129"/>
        <v>730</v>
      </c>
    </row>
    <row r="8288" spans="1:3" x14ac:dyDescent="0.25">
      <c r="A8288">
        <v>0</v>
      </c>
      <c r="B8288">
        <v>0.15612925589084631</v>
      </c>
      <c r="C8288">
        <f t="shared" si="129"/>
        <v>156</v>
      </c>
    </row>
    <row r="8289" spans="1:3" x14ac:dyDescent="0.25">
      <c r="A8289">
        <v>0</v>
      </c>
      <c r="B8289">
        <v>0.31567886471748352</v>
      </c>
      <c r="C8289">
        <f t="shared" si="129"/>
        <v>316</v>
      </c>
    </row>
    <row r="8290" spans="1:3" x14ac:dyDescent="0.25">
      <c r="A8290">
        <v>0</v>
      </c>
      <c r="B8290">
        <v>8.9535482227802277E-2</v>
      </c>
      <c r="C8290">
        <f t="shared" si="129"/>
        <v>90</v>
      </c>
    </row>
    <row r="8291" spans="1:3" x14ac:dyDescent="0.25">
      <c r="A8291">
        <v>0</v>
      </c>
      <c r="B8291">
        <v>0.29274308681488043</v>
      </c>
      <c r="C8291">
        <f t="shared" si="129"/>
        <v>293</v>
      </c>
    </row>
    <row r="8292" spans="1:3" x14ac:dyDescent="0.25">
      <c r="A8292">
        <v>0</v>
      </c>
      <c r="B8292">
        <v>0.5011562705039978</v>
      </c>
      <c r="C8292">
        <f t="shared" si="129"/>
        <v>501</v>
      </c>
    </row>
    <row r="8293" spans="1:3" x14ac:dyDescent="0.25">
      <c r="A8293">
        <v>0</v>
      </c>
      <c r="B8293">
        <v>0.63004946708679199</v>
      </c>
      <c r="C8293">
        <f t="shared" si="129"/>
        <v>630</v>
      </c>
    </row>
    <row r="8294" spans="1:3" x14ac:dyDescent="0.25">
      <c r="A8294">
        <v>0</v>
      </c>
      <c r="B8294">
        <v>0.28911253809928888</v>
      </c>
      <c r="C8294">
        <f t="shared" si="129"/>
        <v>289</v>
      </c>
    </row>
    <row r="8295" spans="1:3" x14ac:dyDescent="0.25">
      <c r="A8295">
        <v>0</v>
      </c>
      <c r="B8295">
        <v>0.45663663744926453</v>
      </c>
      <c r="C8295">
        <f t="shared" si="129"/>
        <v>457</v>
      </c>
    </row>
    <row r="8296" spans="1:3" x14ac:dyDescent="0.25">
      <c r="A8296">
        <v>0</v>
      </c>
      <c r="B8296">
        <v>0.15825660526752469</v>
      </c>
      <c r="C8296">
        <f t="shared" si="129"/>
        <v>158</v>
      </c>
    </row>
    <row r="8297" spans="1:3" x14ac:dyDescent="0.25">
      <c r="A8297">
        <v>0</v>
      </c>
      <c r="B8297">
        <v>0.44667679071426392</v>
      </c>
      <c r="C8297">
        <f t="shared" si="129"/>
        <v>447</v>
      </c>
    </row>
    <row r="8298" spans="1:3" x14ac:dyDescent="0.25">
      <c r="A8298">
        <v>0</v>
      </c>
      <c r="B8298">
        <v>0.30634701251983643</v>
      </c>
      <c r="C8298">
        <f t="shared" si="129"/>
        <v>306</v>
      </c>
    </row>
    <row r="8299" spans="1:3" x14ac:dyDescent="0.25">
      <c r="A8299">
        <v>0</v>
      </c>
      <c r="B8299">
        <v>0.31363797187805181</v>
      </c>
      <c r="C8299">
        <f t="shared" si="129"/>
        <v>314</v>
      </c>
    </row>
    <row r="8300" spans="1:3" x14ac:dyDescent="0.25">
      <c r="A8300">
        <v>0</v>
      </c>
      <c r="B8300">
        <v>0.34269770979881292</v>
      </c>
      <c r="C8300">
        <f t="shared" si="129"/>
        <v>343</v>
      </c>
    </row>
    <row r="8301" spans="1:3" x14ac:dyDescent="0.25">
      <c r="A8301">
        <v>0</v>
      </c>
      <c r="B8301">
        <v>0.70295923948287964</v>
      </c>
      <c r="C8301">
        <f t="shared" si="129"/>
        <v>703</v>
      </c>
    </row>
    <row r="8302" spans="1:3" x14ac:dyDescent="0.25">
      <c r="A8302">
        <v>0</v>
      </c>
      <c r="B8302">
        <v>0.2223993390798569</v>
      </c>
      <c r="C8302">
        <f t="shared" si="129"/>
        <v>222</v>
      </c>
    </row>
    <row r="8303" spans="1:3" x14ac:dyDescent="0.25">
      <c r="A8303">
        <v>0</v>
      </c>
      <c r="B8303">
        <v>0.15103356540203089</v>
      </c>
      <c r="C8303">
        <f t="shared" si="129"/>
        <v>151</v>
      </c>
    </row>
    <row r="8304" spans="1:3" x14ac:dyDescent="0.25">
      <c r="A8304">
        <v>1</v>
      </c>
      <c r="B8304">
        <v>0.36252686381340032</v>
      </c>
      <c r="C8304">
        <f t="shared" si="129"/>
        <v>363</v>
      </c>
    </row>
    <row r="8305" spans="1:3" x14ac:dyDescent="0.25">
      <c r="A8305">
        <v>0</v>
      </c>
      <c r="B8305">
        <v>0.17084403336048129</v>
      </c>
      <c r="C8305">
        <f t="shared" si="129"/>
        <v>171</v>
      </c>
    </row>
    <row r="8306" spans="1:3" x14ac:dyDescent="0.25">
      <c r="A8306">
        <v>1</v>
      </c>
      <c r="B8306">
        <v>0.46311178803443909</v>
      </c>
      <c r="C8306">
        <f t="shared" si="129"/>
        <v>463</v>
      </c>
    </row>
    <row r="8307" spans="1:3" x14ac:dyDescent="0.25">
      <c r="A8307">
        <v>0</v>
      </c>
      <c r="B8307">
        <v>0.30109110474586492</v>
      </c>
      <c r="C8307">
        <f t="shared" si="129"/>
        <v>301</v>
      </c>
    </row>
    <row r="8308" spans="1:3" x14ac:dyDescent="0.25">
      <c r="A8308">
        <v>0</v>
      </c>
      <c r="B8308">
        <v>0.64544147253036499</v>
      </c>
      <c r="C8308">
        <f t="shared" si="129"/>
        <v>645</v>
      </c>
    </row>
    <row r="8309" spans="1:3" x14ac:dyDescent="0.25">
      <c r="A8309">
        <v>0</v>
      </c>
      <c r="B8309">
        <v>0.18262322247028351</v>
      </c>
      <c r="C8309">
        <f t="shared" si="129"/>
        <v>183</v>
      </c>
    </row>
    <row r="8310" spans="1:3" x14ac:dyDescent="0.25">
      <c r="A8310">
        <v>1</v>
      </c>
      <c r="B8310">
        <v>0.28047722578048712</v>
      </c>
      <c r="C8310">
        <f t="shared" si="129"/>
        <v>280</v>
      </c>
    </row>
    <row r="8311" spans="1:3" x14ac:dyDescent="0.25">
      <c r="A8311">
        <v>0</v>
      </c>
      <c r="B8311">
        <v>0.32486370205879211</v>
      </c>
      <c r="C8311">
        <f t="shared" si="129"/>
        <v>325</v>
      </c>
    </row>
    <row r="8312" spans="1:3" x14ac:dyDescent="0.25">
      <c r="A8312">
        <v>0</v>
      </c>
      <c r="B8312">
        <v>0.28869831562042242</v>
      </c>
      <c r="C8312">
        <f t="shared" si="129"/>
        <v>289</v>
      </c>
    </row>
    <row r="8313" spans="1:3" x14ac:dyDescent="0.25">
      <c r="A8313">
        <v>0</v>
      </c>
      <c r="B8313">
        <v>9.9609397351741791E-2</v>
      </c>
      <c r="C8313">
        <f t="shared" si="129"/>
        <v>100</v>
      </c>
    </row>
    <row r="8314" spans="1:3" x14ac:dyDescent="0.25">
      <c r="A8314">
        <v>0</v>
      </c>
      <c r="B8314">
        <v>0.22703361511230469</v>
      </c>
      <c r="C8314">
        <f t="shared" si="129"/>
        <v>227</v>
      </c>
    </row>
    <row r="8315" spans="1:3" x14ac:dyDescent="0.25">
      <c r="A8315">
        <v>0</v>
      </c>
      <c r="B8315">
        <v>0.3919556736946106</v>
      </c>
      <c r="C8315">
        <f t="shared" si="129"/>
        <v>392</v>
      </c>
    </row>
    <row r="8316" spans="1:3" x14ac:dyDescent="0.25">
      <c r="A8316">
        <v>0</v>
      </c>
      <c r="B8316">
        <v>0.2422630786895752</v>
      </c>
      <c r="C8316">
        <f t="shared" si="129"/>
        <v>242</v>
      </c>
    </row>
    <row r="8317" spans="1:3" x14ac:dyDescent="0.25">
      <c r="A8317">
        <v>0</v>
      </c>
      <c r="B8317">
        <v>0.35652074217796331</v>
      </c>
      <c r="C8317">
        <f t="shared" si="129"/>
        <v>357</v>
      </c>
    </row>
    <row r="8318" spans="1:3" x14ac:dyDescent="0.25">
      <c r="A8318">
        <v>0</v>
      </c>
      <c r="B8318">
        <v>0.71175587177276611</v>
      </c>
      <c r="C8318">
        <f t="shared" si="129"/>
        <v>712</v>
      </c>
    </row>
    <row r="8319" spans="1:3" x14ac:dyDescent="0.25">
      <c r="A8319">
        <v>0</v>
      </c>
      <c r="B8319">
        <v>0.5863872766494751</v>
      </c>
      <c r="C8319">
        <f t="shared" si="129"/>
        <v>586</v>
      </c>
    </row>
    <row r="8320" spans="1:3" x14ac:dyDescent="0.25">
      <c r="A8320">
        <v>0</v>
      </c>
      <c r="B8320">
        <v>0.36862263083457952</v>
      </c>
      <c r="C8320">
        <f t="shared" si="129"/>
        <v>369</v>
      </c>
    </row>
    <row r="8321" spans="1:3" x14ac:dyDescent="0.25">
      <c r="A8321">
        <v>0</v>
      </c>
      <c r="B8321">
        <v>0.26264259219169622</v>
      </c>
      <c r="C8321">
        <f t="shared" si="129"/>
        <v>263</v>
      </c>
    </row>
    <row r="8322" spans="1:3" x14ac:dyDescent="0.25">
      <c r="A8322">
        <v>0</v>
      </c>
      <c r="B8322">
        <v>0.47187528014183039</v>
      </c>
      <c r="C8322">
        <f t="shared" si="129"/>
        <v>472</v>
      </c>
    </row>
    <row r="8323" spans="1:3" x14ac:dyDescent="0.25">
      <c r="A8323">
        <v>0</v>
      </c>
      <c r="B8323">
        <v>0.46389836072921747</v>
      </c>
      <c r="C8323">
        <f t="shared" ref="C8323:C8386" si="130">ROUND(1000*B8323,0)</f>
        <v>464</v>
      </c>
    </row>
    <row r="8324" spans="1:3" x14ac:dyDescent="0.25">
      <c r="A8324">
        <v>0</v>
      </c>
      <c r="B8324">
        <v>0.38516527414321899</v>
      </c>
      <c r="C8324">
        <f t="shared" si="130"/>
        <v>385</v>
      </c>
    </row>
    <row r="8325" spans="1:3" x14ac:dyDescent="0.25">
      <c r="A8325">
        <v>0</v>
      </c>
      <c r="B8325">
        <v>0.16182240843772891</v>
      </c>
      <c r="C8325">
        <f t="shared" si="130"/>
        <v>162</v>
      </c>
    </row>
    <row r="8326" spans="1:3" x14ac:dyDescent="0.25">
      <c r="A8326">
        <v>0</v>
      </c>
      <c r="B8326">
        <v>0.43966779112815862</v>
      </c>
      <c r="C8326">
        <f t="shared" si="130"/>
        <v>440</v>
      </c>
    </row>
    <row r="8327" spans="1:3" x14ac:dyDescent="0.25">
      <c r="A8327">
        <v>0</v>
      </c>
      <c r="B8327">
        <v>0.39672279357910162</v>
      </c>
      <c r="C8327">
        <f t="shared" si="130"/>
        <v>397</v>
      </c>
    </row>
    <row r="8328" spans="1:3" x14ac:dyDescent="0.25">
      <c r="A8328">
        <v>1</v>
      </c>
      <c r="B8328">
        <v>0.60617828369140625</v>
      </c>
      <c r="C8328">
        <f t="shared" si="130"/>
        <v>606</v>
      </c>
    </row>
    <row r="8329" spans="1:3" x14ac:dyDescent="0.25">
      <c r="A8329">
        <v>0</v>
      </c>
      <c r="B8329">
        <v>0.2411893755197525</v>
      </c>
      <c r="C8329">
        <f t="shared" si="130"/>
        <v>241</v>
      </c>
    </row>
    <row r="8330" spans="1:3" x14ac:dyDescent="0.25">
      <c r="A8330">
        <v>0</v>
      </c>
      <c r="B8330">
        <v>0.48303121328353882</v>
      </c>
      <c r="C8330">
        <f t="shared" si="130"/>
        <v>483</v>
      </c>
    </row>
    <row r="8331" spans="1:3" x14ac:dyDescent="0.25">
      <c r="A8331">
        <v>1</v>
      </c>
      <c r="B8331">
        <v>0.42147049307823181</v>
      </c>
      <c r="C8331">
        <f t="shared" si="130"/>
        <v>421</v>
      </c>
    </row>
    <row r="8332" spans="1:3" x14ac:dyDescent="0.25">
      <c r="A8332">
        <v>0</v>
      </c>
      <c r="B8332">
        <v>0.30956584215164179</v>
      </c>
      <c r="C8332">
        <f t="shared" si="130"/>
        <v>310</v>
      </c>
    </row>
    <row r="8333" spans="1:3" x14ac:dyDescent="0.25">
      <c r="A8333">
        <v>0</v>
      </c>
      <c r="B8333">
        <v>0.55142277479171753</v>
      </c>
      <c r="C8333">
        <f t="shared" si="130"/>
        <v>551</v>
      </c>
    </row>
    <row r="8334" spans="1:3" x14ac:dyDescent="0.25">
      <c r="A8334">
        <v>0</v>
      </c>
      <c r="B8334">
        <v>0.66601002216339111</v>
      </c>
      <c r="C8334">
        <f t="shared" si="130"/>
        <v>666</v>
      </c>
    </row>
    <row r="8335" spans="1:3" x14ac:dyDescent="0.25">
      <c r="A8335">
        <v>0</v>
      </c>
      <c r="B8335">
        <v>0.56917452812194824</v>
      </c>
      <c r="C8335">
        <f t="shared" si="130"/>
        <v>569</v>
      </c>
    </row>
    <row r="8336" spans="1:3" x14ac:dyDescent="0.25">
      <c r="A8336">
        <v>0</v>
      </c>
      <c r="B8336">
        <v>0.41976973414421082</v>
      </c>
      <c r="C8336">
        <f t="shared" si="130"/>
        <v>420</v>
      </c>
    </row>
    <row r="8337" spans="1:3" x14ac:dyDescent="0.25">
      <c r="A8337">
        <v>1</v>
      </c>
      <c r="B8337">
        <v>0.37421521544456482</v>
      </c>
      <c r="C8337">
        <f t="shared" si="130"/>
        <v>374</v>
      </c>
    </row>
    <row r="8338" spans="1:3" x14ac:dyDescent="0.25">
      <c r="A8338">
        <v>1</v>
      </c>
      <c r="B8338">
        <v>0.73263919353485107</v>
      </c>
      <c r="C8338">
        <f t="shared" si="130"/>
        <v>733</v>
      </c>
    </row>
    <row r="8339" spans="1:3" x14ac:dyDescent="0.25">
      <c r="A8339">
        <v>0</v>
      </c>
      <c r="B8339">
        <v>0.19705080986022949</v>
      </c>
      <c r="C8339">
        <f t="shared" si="130"/>
        <v>197</v>
      </c>
    </row>
    <row r="8340" spans="1:3" x14ac:dyDescent="0.25">
      <c r="A8340">
        <v>0</v>
      </c>
      <c r="B8340">
        <v>0.53044462203979492</v>
      </c>
      <c r="C8340">
        <f t="shared" si="130"/>
        <v>530</v>
      </c>
    </row>
    <row r="8341" spans="1:3" x14ac:dyDescent="0.25">
      <c r="A8341">
        <v>0</v>
      </c>
      <c r="B8341">
        <v>0.28702133893966669</v>
      </c>
      <c r="C8341">
        <f t="shared" si="130"/>
        <v>287</v>
      </c>
    </row>
    <row r="8342" spans="1:3" x14ac:dyDescent="0.25">
      <c r="A8342">
        <v>0</v>
      </c>
      <c r="B8342">
        <v>0.1283767968416214</v>
      </c>
      <c r="C8342">
        <f t="shared" si="130"/>
        <v>128</v>
      </c>
    </row>
    <row r="8343" spans="1:3" x14ac:dyDescent="0.25">
      <c r="A8343">
        <v>0</v>
      </c>
      <c r="B8343">
        <v>0.35496422648429871</v>
      </c>
      <c r="C8343">
        <f t="shared" si="130"/>
        <v>355</v>
      </c>
    </row>
    <row r="8344" spans="1:3" x14ac:dyDescent="0.25">
      <c r="A8344">
        <v>0</v>
      </c>
      <c r="B8344">
        <v>0.50109326839447021</v>
      </c>
      <c r="C8344">
        <f t="shared" si="130"/>
        <v>501</v>
      </c>
    </row>
    <row r="8345" spans="1:3" x14ac:dyDescent="0.25">
      <c r="A8345">
        <v>0</v>
      </c>
      <c r="B8345">
        <v>0.17790921032428739</v>
      </c>
      <c r="C8345">
        <f t="shared" si="130"/>
        <v>178</v>
      </c>
    </row>
    <row r="8346" spans="1:3" x14ac:dyDescent="0.25">
      <c r="A8346">
        <v>0</v>
      </c>
      <c r="B8346">
        <v>9.622596949338913E-2</v>
      </c>
      <c r="C8346">
        <f t="shared" si="130"/>
        <v>96</v>
      </c>
    </row>
    <row r="8347" spans="1:3" x14ac:dyDescent="0.25">
      <c r="A8347">
        <v>1</v>
      </c>
      <c r="B8347">
        <v>0.61036139726638794</v>
      </c>
      <c r="C8347">
        <f t="shared" si="130"/>
        <v>610</v>
      </c>
    </row>
    <row r="8348" spans="1:3" x14ac:dyDescent="0.25">
      <c r="A8348">
        <v>0</v>
      </c>
      <c r="B8348">
        <v>0.47556129097938538</v>
      </c>
      <c r="C8348">
        <f t="shared" si="130"/>
        <v>476</v>
      </c>
    </row>
    <row r="8349" spans="1:3" x14ac:dyDescent="0.25">
      <c r="A8349">
        <v>0</v>
      </c>
      <c r="B8349">
        <v>0.66951709985733032</v>
      </c>
      <c r="C8349">
        <f t="shared" si="130"/>
        <v>670</v>
      </c>
    </row>
    <row r="8350" spans="1:3" x14ac:dyDescent="0.25">
      <c r="A8350">
        <v>0</v>
      </c>
      <c r="B8350">
        <v>0.3043399453163147</v>
      </c>
      <c r="C8350">
        <f t="shared" si="130"/>
        <v>304</v>
      </c>
    </row>
    <row r="8351" spans="1:3" x14ac:dyDescent="0.25">
      <c r="A8351">
        <v>0</v>
      </c>
      <c r="B8351">
        <v>0.41846141219139099</v>
      </c>
      <c r="C8351">
        <f t="shared" si="130"/>
        <v>418</v>
      </c>
    </row>
    <row r="8352" spans="1:3" x14ac:dyDescent="0.25">
      <c r="A8352">
        <v>0</v>
      </c>
      <c r="B8352">
        <v>0.43736463785171509</v>
      </c>
      <c r="C8352">
        <f t="shared" si="130"/>
        <v>437</v>
      </c>
    </row>
    <row r="8353" spans="1:3" x14ac:dyDescent="0.25">
      <c r="A8353">
        <v>0</v>
      </c>
      <c r="B8353">
        <v>0.3187192976474762</v>
      </c>
      <c r="C8353">
        <f t="shared" si="130"/>
        <v>319</v>
      </c>
    </row>
    <row r="8354" spans="1:3" x14ac:dyDescent="0.25">
      <c r="A8354">
        <v>0</v>
      </c>
      <c r="B8354">
        <v>0.42630502581596369</v>
      </c>
      <c r="C8354">
        <f t="shared" si="130"/>
        <v>426</v>
      </c>
    </row>
    <row r="8355" spans="1:3" x14ac:dyDescent="0.25">
      <c r="A8355">
        <v>0</v>
      </c>
      <c r="B8355">
        <v>0.51526039838790894</v>
      </c>
      <c r="C8355">
        <f t="shared" si="130"/>
        <v>515</v>
      </c>
    </row>
    <row r="8356" spans="1:3" x14ac:dyDescent="0.25">
      <c r="A8356">
        <v>0</v>
      </c>
      <c r="B8356">
        <v>0.117510087788105</v>
      </c>
      <c r="C8356">
        <f t="shared" si="130"/>
        <v>118</v>
      </c>
    </row>
    <row r="8357" spans="1:3" x14ac:dyDescent="0.25">
      <c r="A8357">
        <v>0</v>
      </c>
      <c r="B8357">
        <v>0.28160631656646729</v>
      </c>
      <c r="C8357">
        <f t="shared" si="130"/>
        <v>282</v>
      </c>
    </row>
    <row r="8358" spans="1:3" x14ac:dyDescent="0.25">
      <c r="A8358">
        <v>0</v>
      </c>
      <c r="B8358">
        <v>0.66043853759765625</v>
      </c>
      <c r="C8358">
        <f t="shared" si="130"/>
        <v>660</v>
      </c>
    </row>
    <row r="8359" spans="1:3" x14ac:dyDescent="0.25">
      <c r="A8359">
        <v>0</v>
      </c>
      <c r="B8359">
        <v>0.38584712147712708</v>
      </c>
      <c r="C8359">
        <f t="shared" si="130"/>
        <v>386</v>
      </c>
    </row>
    <row r="8360" spans="1:3" x14ac:dyDescent="0.25">
      <c r="A8360">
        <v>0</v>
      </c>
      <c r="B8360">
        <v>0.36514687538146973</v>
      </c>
      <c r="C8360">
        <f t="shared" si="130"/>
        <v>365</v>
      </c>
    </row>
    <row r="8361" spans="1:3" x14ac:dyDescent="0.25">
      <c r="A8361">
        <v>0</v>
      </c>
      <c r="B8361">
        <v>0.37950894236564642</v>
      </c>
      <c r="C8361">
        <f t="shared" si="130"/>
        <v>380</v>
      </c>
    </row>
    <row r="8362" spans="1:3" x14ac:dyDescent="0.25">
      <c r="A8362">
        <v>0</v>
      </c>
      <c r="B8362">
        <v>0.18553665280342099</v>
      </c>
      <c r="C8362">
        <f t="shared" si="130"/>
        <v>186</v>
      </c>
    </row>
    <row r="8363" spans="1:3" x14ac:dyDescent="0.25">
      <c r="A8363">
        <v>1</v>
      </c>
      <c r="B8363">
        <v>0.58949047327041626</v>
      </c>
      <c r="C8363">
        <f t="shared" si="130"/>
        <v>589</v>
      </c>
    </row>
    <row r="8364" spans="1:3" x14ac:dyDescent="0.25">
      <c r="A8364">
        <v>1</v>
      </c>
      <c r="B8364">
        <v>0.51876258850097656</v>
      </c>
      <c r="C8364">
        <f t="shared" si="130"/>
        <v>519</v>
      </c>
    </row>
    <row r="8365" spans="1:3" x14ac:dyDescent="0.25">
      <c r="A8365">
        <v>0</v>
      </c>
      <c r="B8365">
        <v>0.1180320307612419</v>
      </c>
      <c r="C8365">
        <f t="shared" si="130"/>
        <v>118</v>
      </c>
    </row>
    <row r="8366" spans="1:3" x14ac:dyDescent="0.25">
      <c r="A8366">
        <v>0</v>
      </c>
      <c r="B8366">
        <v>0.23908412456512451</v>
      </c>
      <c r="C8366">
        <f t="shared" si="130"/>
        <v>239</v>
      </c>
    </row>
    <row r="8367" spans="1:3" x14ac:dyDescent="0.25">
      <c r="A8367">
        <v>0</v>
      </c>
      <c r="B8367">
        <v>0.2195943295955658</v>
      </c>
      <c r="C8367">
        <f t="shared" si="130"/>
        <v>220</v>
      </c>
    </row>
    <row r="8368" spans="1:3" x14ac:dyDescent="0.25">
      <c r="A8368">
        <v>0</v>
      </c>
      <c r="B8368">
        <v>0.25428491830825811</v>
      </c>
      <c r="C8368">
        <f t="shared" si="130"/>
        <v>254</v>
      </c>
    </row>
    <row r="8369" spans="1:3" x14ac:dyDescent="0.25">
      <c r="A8369">
        <v>0</v>
      </c>
      <c r="B8369">
        <v>0.1323343217372894</v>
      </c>
      <c r="C8369">
        <f t="shared" si="130"/>
        <v>132</v>
      </c>
    </row>
    <row r="8370" spans="1:3" x14ac:dyDescent="0.25">
      <c r="A8370">
        <v>0</v>
      </c>
      <c r="B8370">
        <v>0.34450984001159668</v>
      </c>
      <c r="C8370">
        <f t="shared" si="130"/>
        <v>345</v>
      </c>
    </row>
    <row r="8371" spans="1:3" x14ac:dyDescent="0.25">
      <c r="A8371">
        <v>0</v>
      </c>
      <c r="B8371">
        <v>5.6360062211751938E-2</v>
      </c>
      <c r="C8371">
        <f t="shared" si="130"/>
        <v>56</v>
      </c>
    </row>
    <row r="8372" spans="1:3" x14ac:dyDescent="0.25">
      <c r="A8372">
        <v>0</v>
      </c>
      <c r="B8372">
        <v>0.1202781796455383</v>
      </c>
      <c r="C8372">
        <f t="shared" si="130"/>
        <v>120</v>
      </c>
    </row>
    <row r="8373" spans="1:3" x14ac:dyDescent="0.25">
      <c r="A8373">
        <v>0</v>
      </c>
      <c r="B8373">
        <v>0.59887713193893433</v>
      </c>
      <c r="C8373">
        <f t="shared" si="130"/>
        <v>599</v>
      </c>
    </row>
    <row r="8374" spans="1:3" x14ac:dyDescent="0.25">
      <c r="A8374">
        <v>0</v>
      </c>
      <c r="B8374">
        <v>0.47156131267547607</v>
      </c>
      <c r="C8374">
        <f t="shared" si="130"/>
        <v>472</v>
      </c>
    </row>
    <row r="8375" spans="1:3" x14ac:dyDescent="0.25">
      <c r="A8375">
        <v>0</v>
      </c>
      <c r="B8375">
        <v>0.13876041769981379</v>
      </c>
      <c r="C8375">
        <f t="shared" si="130"/>
        <v>139</v>
      </c>
    </row>
    <row r="8376" spans="1:3" x14ac:dyDescent="0.25">
      <c r="A8376">
        <v>0</v>
      </c>
      <c r="B8376">
        <v>0.39056673645973211</v>
      </c>
      <c r="C8376">
        <f t="shared" si="130"/>
        <v>391</v>
      </c>
    </row>
    <row r="8377" spans="1:3" x14ac:dyDescent="0.25">
      <c r="A8377">
        <v>1</v>
      </c>
      <c r="B8377">
        <v>0.61339890956878662</v>
      </c>
      <c r="C8377">
        <f t="shared" si="130"/>
        <v>613</v>
      </c>
    </row>
    <row r="8378" spans="1:3" x14ac:dyDescent="0.25">
      <c r="A8378">
        <v>0</v>
      </c>
      <c r="B8378">
        <v>0.12142063677310939</v>
      </c>
      <c r="C8378">
        <f t="shared" si="130"/>
        <v>121</v>
      </c>
    </row>
    <row r="8379" spans="1:3" x14ac:dyDescent="0.25">
      <c r="A8379">
        <v>0</v>
      </c>
      <c r="B8379">
        <v>0.20351049304008481</v>
      </c>
      <c r="C8379">
        <f t="shared" si="130"/>
        <v>204</v>
      </c>
    </row>
    <row r="8380" spans="1:3" x14ac:dyDescent="0.25">
      <c r="A8380">
        <v>0</v>
      </c>
      <c r="B8380">
        <v>0.40015670657157898</v>
      </c>
      <c r="C8380">
        <f t="shared" si="130"/>
        <v>400</v>
      </c>
    </row>
    <row r="8381" spans="1:3" x14ac:dyDescent="0.25">
      <c r="A8381">
        <v>0</v>
      </c>
      <c r="B8381">
        <v>0.15441641211509699</v>
      </c>
      <c r="C8381">
        <f t="shared" si="130"/>
        <v>154</v>
      </c>
    </row>
    <row r="8382" spans="1:3" x14ac:dyDescent="0.25">
      <c r="A8382">
        <v>0</v>
      </c>
      <c r="B8382">
        <v>0.3738715648651123</v>
      </c>
      <c r="C8382">
        <f t="shared" si="130"/>
        <v>374</v>
      </c>
    </row>
    <row r="8383" spans="1:3" x14ac:dyDescent="0.25">
      <c r="A8383">
        <v>0</v>
      </c>
      <c r="B8383">
        <v>0.70381826162338257</v>
      </c>
      <c r="C8383">
        <f t="shared" si="130"/>
        <v>704</v>
      </c>
    </row>
    <row r="8384" spans="1:3" x14ac:dyDescent="0.25">
      <c r="A8384">
        <v>0</v>
      </c>
      <c r="B8384">
        <v>0.35412651300430298</v>
      </c>
      <c r="C8384">
        <f t="shared" si="130"/>
        <v>354</v>
      </c>
    </row>
    <row r="8385" spans="1:3" x14ac:dyDescent="0.25">
      <c r="A8385">
        <v>0</v>
      </c>
      <c r="B8385">
        <v>0.21269594132900241</v>
      </c>
      <c r="C8385">
        <f t="shared" si="130"/>
        <v>213</v>
      </c>
    </row>
    <row r="8386" spans="1:3" x14ac:dyDescent="0.25">
      <c r="A8386">
        <v>0</v>
      </c>
      <c r="B8386">
        <v>0.66469699144363403</v>
      </c>
      <c r="C8386">
        <f t="shared" si="130"/>
        <v>665</v>
      </c>
    </row>
    <row r="8387" spans="1:3" x14ac:dyDescent="0.25">
      <c r="A8387">
        <v>0</v>
      </c>
      <c r="B8387">
        <v>0.21347443759441381</v>
      </c>
      <c r="C8387">
        <f t="shared" ref="C8387:C8450" si="131">ROUND(1000*B8387,0)</f>
        <v>213</v>
      </c>
    </row>
    <row r="8388" spans="1:3" x14ac:dyDescent="0.25">
      <c r="A8388">
        <v>0</v>
      </c>
      <c r="B8388">
        <v>0.1120773181319237</v>
      </c>
      <c r="C8388">
        <f t="shared" si="131"/>
        <v>112</v>
      </c>
    </row>
    <row r="8389" spans="1:3" x14ac:dyDescent="0.25">
      <c r="A8389">
        <v>0</v>
      </c>
      <c r="B8389">
        <v>0.18395537137985229</v>
      </c>
      <c r="C8389">
        <f t="shared" si="131"/>
        <v>184</v>
      </c>
    </row>
    <row r="8390" spans="1:3" x14ac:dyDescent="0.25">
      <c r="A8390">
        <v>0</v>
      </c>
      <c r="B8390">
        <v>0.75524860620498657</v>
      </c>
      <c r="C8390">
        <f t="shared" si="131"/>
        <v>755</v>
      </c>
    </row>
    <row r="8391" spans="1:3" x14ac:dyDescent="0.25">
      <c r="A8391">
        <v>0</v>
      </c>
      <c r="B8391">
        <v>0.41568136215209961</v>
      </c>
      <c r="C8391">
        <f t="shared" si="131"/>
        <v>416</v>
      </c>
    </row>
    <row r="8392" spans="1:3" x14ac:dyDescent="0.25">
      <c r="A8392">
        <v>0</v>
      </c>
      <c r="B8392">
        <v>0.65542995929718018</v>
      </c>
      <c r="C8392">
        <f t="shared" si="131"/>
        <v>655</v>
      </c>
    </row>
    <row r="8393" spans="1:3" x14ac:dyDescent="0.25">
      <c r="A8393">
        <v>0</v>
      </c>
      <c r="B8393">
        <v>0.65324032306671143</v>
      </c>
      <c r="C8393">
        <f t="shared" si="131"/>
        <v>653</v>
      </c>
    </row>
    <row r="8394" spans="1:3" x14ac:dyDescent="0.25">
      <c r="A8394">
        <v>0</v>
      </c>
      <c r="B8394">
        <v>7.3412425816059113E-2</v>
      </c>
      <c r="C8394">
        <f t="shared" si="131"/>
        <v>73</v>
      </c>
    </row>
    <row r="8395" spans="1:3" x14ac:dyDescent="0.25">
      <c r="A8395">
        <v>0</v>
      </c>
      <c r="B8395">
        <v>0.41063898801803589</v>
      </c>
      <c r="C8395">
        <f t="shared" si="131"/>
        <v>411</v>
      </c>
    </row>
    <row r="8396" spans="1:3" x14ac:dyDescent="0.25">
      <c r="A8396">
        <v>0</v>
      </c>
      <c r="B8396">
        <v>0.41930457949638372</v>
      </c>
      <c r="C8396">
        <f t="shared" si="131"/>
        <v>419</v>
      </c>
    </row>
    <row r="8397" spans="1:3" x14ac:dyDescent="0.25">
      <c r="A8397">
        <v>0</v>
      </c>
      <c r="B8397">
        <v>0.64747136831283569</v>
      </c>
      <c r="C8397">
        <f t="shared" si="131"/>
        <v>647</v>
      </c>
    </row>
    <row r="8398" spans="1:3" x14ac:dyDescent="0.25">
      <c r="A8398">
        <v>0</v>
      </c>
      <c r="B8398">
        <v>0.67823374271392822</v>
      </c>
      <c r="C8398">
        <f t="shared" si="131"/>
        <v>678</v>
      </c>
    </row>
    <row r="8399" spans="1:3" x14ac:dyDescent="0.25">
      <c r="A8399">
        <v>0</v>
      </c>
      <c r="B8399">
        <v>0.1200210303068161</v>
      </c>
      <c r="C8399">
        <f t="shared" si="131"/>
        <v>120</v>
      </c>
    </row>
    <row r="8400" spans="1:3" x14ac:dyDescent="0.25">
      <c r="A8400">
        <v>0</v>
      </c>
      <c r="B8400">
        <v>9.863608330488205E-2</v>
      </c>
      <c r="C8400">
        <f t="shared" si="131"/>
        <v>99</v>
      </c>
    </row>
    <row r="8401" spans="1:3" x14ac:dyDescent="0.25">
      <c r="A8401">
        <v>1</v>
      </c>
      <c r="B8401">
        <v>0.70028525590896606</v>
      </c>
      <c r="C8401">
        <f t="shared" si="131"/>
        <v>700</v>
      </c>
    </row>
    <row r="8402" spans="1:3" x14ac:dyDescent="0.25">
      <c r="A8402">
        <v>0</v>
      </c>
      <c r="B8402">
        <v>0.1336897611618042</v>
      </c>
      <c r="C8402">
        <f t="shared" si="131"/>
        <v>134</v>
      </c>
    </row>
    <row r="8403" spans="1:3" x14ac:dyDescent="0.25">
      <c r="A8403">
        <v>1</v>
      </c>
      <c r="B8403">
        <v>0.68621456623077393</v>
      </c>
      <c r="C8403">
        <f t="shared" si="131"/>
        <v>686</v>
      </c>
    </row>
    <row r="8404" spans="1:3" x14ac:dyDescent="0.25">
      <c r="A8404">
        <v>0</v>
      </c>
      <c r="B8404">
        <v>0.18685173988342291</v>
      </c>
      <c r="C8404">
        <f t="shared" si="131"/>
        <v>187</v>
      </c>
    </row>
    <row r="8405" spans="1:3" x14ac:dyDescent="0.25">
      <c r="A8405">
        <v>0</v>
      </c>
      <c r="B8405">
        <v>0.22754853963851929</v>
      </c>
      <c r="C8405">
        <f t="shared" si="131"/>
        <v>228</v>
      </c>
    </row>
    <row r="8406" spans="1:3" x14ac:dyDescent="0.25">
      <c r="A8406">
        <v>0</v>
      </c>
      <c r="B8406">
        <v>0.12519960105419159</v>
      </c>
      <c r="C8406">
        <f t="shared" si="131"/>
        <v>125</v>
      </c>
    </row>
    <row r="8407" spans="1:3" x14ac:dyDescent="0.25">
      <c r="A8407">
        <v>0</v>
      </c>
      <c r="B8407">
        <v>0.18051329255104059</v>
      </c>
      <c r="C8407">
        <f t="shared" si="131"/>
        <v>181</v>
      </c>
    </row>
    <row r="8408" spans="1:3" x14ac:dyDescent="0.25">
      <c r="A8408">
        <v>0</v>
      </c>
      <c r="B8408">
        <v>0.40134322643280029</v>
      </c>
      <c r="C8408">
        <f t="shared" si="131"/>
        <v>401</v>
      </c>
    </row>
    <row r="8409" spans="1:3" x14ac:dyDescent="0.25">
      <c r="A8409">
        <v>1</v>
      </c>
      <c r="B8409">
        <v>0.57855105400085449</v>
      </c>
      <c r="C8409">
        <f t="shared" si="131"/>
        <v>579</v>
      </c>
    </row>
    <row r="8410" spans="1:3" x14ac:dyDescent="0.25">
      <c r="A8410">
        <v>1</v>
      </c>
      <c r="B8410">
        <v>0.58818113803863525</v>
      </c>
      <c r="C8410">
        <f t="shared" si="131"/>
        <v>588</v>
      </c>
    </row>
    <row r="8411" spans="1:3" x14ac:dyDescent="0.25">
      <c r="A8411">
        <v>0</v>
      </c>
      <c r="B8411">
        <v>0.114655926823616</v>
      </c>
      <c r="C8411">
        <f t="shared" si="131"/>
        <v>115</v>
      </c>
    </row>
    <row r="8412" spans="1:3" x14ac:dyDescent="0.25">
      <c r="A8412">
        <v>1</v>
      </c>
      <c r="B8412">
        <v>0.43483710289001459</v>
      </c>
      <c r="C8412">
        <f t="shared" si="131"/>
        <v>435</v>
      </c>
    </row>
    <row r="8413" spans="1:3" x14ac:dyDescent="0.25">
      <c r="A8413">
        <v>0</v>
      </c>
      <c r="B8413">
        <v>0.37685579061508179</v>
      </c>
      <c r="C8413">
        <f t="shared" si="131"/>
        <v>377</v>
      </c>
    </row>
    <row r="8414" spans="1:3" x14ac:dyDescent="0.25">
      <c r="A8414">
        <v>0</v>
      </c>
      <c r="B8414">
        <v>0.18002763390541079</v>
      </c>
      <c r="C8414">
        <f t="shared" si="131"/>
        <v>180</v>
      </c>
    </row>
    <row r="8415" spans="1:3" x14ac:dyDescent="0.25">
      <c r="A8415">
        <v>0</v>
      </c>
      <c r="B8415">
        <v>0.60941839218139648</v>
      </c>
      <c r="C8415">
        <f t="shared" si="131"/>
        <v>609</v>
      </c>
    </row>
    <row r="8416" spans="1:3" x14ac:dyDescent="0.25">
      <c r="A8416">
        <v>0</v>
      </c>
      <c r="B8416">
        <v>0.29874208569526672</v>
      </c>
      <c r="C8416">
        <f t="shared" si="131"/>
        <v>299</v>
      </c>
    </row>
    <row r="8417" spans="1:3" x14ac:dyDescent="0.25">
      <c r="A8417">
        <v>1</v>
      </c>
      <c r="B8417">
        <v>0.2131405770778656</v>
      </c>
      <c r="C8417">
        <f t="shared" si="131"/>
        <v>213</v>
      </c>
    </row>
    <row r="8418" spans="1:3" x14ac:dyDescent="0.25">
      <c r="A8418">
        <v>0</v>
      </c>
      <c r="B8418">
        <v>0.52292126417160034</v>
      </c>
      <c r="C8418">
        <f t="shared" si="131"/>
        <v>523</v>
      </c>
    </row>
    <row r="8419" spans="1:3" x14ac:dyDescent="0.25">
      <c r="A8419">
        <v>0</v>
      </c>
      <c r="B8419">
        <v>0.44797554612159729</v>
      </c>
      <c r="C8419">
        <f t="shared" si="131"/>
        <v>448</v>
      </c>
    </row>
    <row r="8420" spans="1:3" x14ac:dyDescent="0.25">
      <c r="A8420">
        <v>0</v>
      </c>
      <c r="B8420">
        <v>0.40153622627258301</v>
      </c>
      <c r="C8420">
        <f t="shared" si="131"/>
        <v>402</v>
      </c>
    </row>
    <row r="8421" spans="1:3" x14ac:dyDescent="0.25">
      <c r="A8421">
        <v>0</v>
      </c>
      <c r="B8421">
        <v>0.70268213748931885</v>
      </c>
      <c r="C8421">
        <f t="shared" si="131"/>
        <v>703</v>
      </c>
    </row>
    <row r="8422" spans="1:3" x14ac:dyDescent="0.25">
      <c r="A8422">
        <v>0</v>
      </c>
      <c r="B8422">
        <v>0.22437500953674319</v>
      </c>
      <c r="C8422">
        <f t="shared" si="131"/>
        <v>224</v>
      </c>
    </row>
    <row r="8423" spans="1:3" x14ac:dyDescent="0.25">
      <c r="A8423">
        <v>0</v>
      </c>
      <c r="B8423">
        <v>0.34083235263824457</v>
      </c>
      <c r="C8423">
        <f t="shared" si="131"/>
        <v>341</v>
      </c>
    </row>
    <row r="8424" spans="1:3" x14ac:dyDescent="0.25">
      <c r="A8424">
        <v>0</v>
      </c>
      <c r="B8424">
        <v>0.50023698806762695</v>
      </c>
      <c r="C8424">
        <f t="shared" si="131"/>
        <v>500</v>
      </c>
    </row>
    <row r="8425" spans="1:3" x14ac:dyDescent="0.25">
      <c r="A8425">
        <v>0</v>
      </c>
      <c r="B8425">
        <v>0.35595428943634028</v>
      </c>
      <c r="C8425">
        <f t="shared" si="131"/>
        <v>356</v>
      </c>
    </row>
    <row r="8426" spans="1:3" x14ac:dyDescent="0.25">
      <c r="A8426">
        <v>0</v>
      </c>
      <c r="B8426">
        <v>0.45913231372833252</v>
      </c>
      <c r="C8426">
        <f t="shared" si="131"/>
        <v>459</v>
      </c>
    </row>
    <row r="8427" spans="1:3" x14ac:dyDescent="0.25">
      <c r="A8427">
        <v>0</v>
      </c>
      <c r="B8427">
        <v>0.16127277910709381</v>
      </c>
      <c r="C8427">
        <f t="shared" si="131"/>
        <v>161</v>
      </c>
    </row>
    <row r="8428" spans="1:3" x14ac:dyDescent="0.25">
      <c r="A8428">
        <v>0</v>
      </c>
      <c r="B8428">
        <v>0.63518601655960083</v>
      </c>
      <c r="C8428">
        <f t="shared" si="131"/>
        <v>635</v>
      </c>
    </row>
    <row r="8429" spans="1:3" x14ac:dyDescent="0.25">
      <c r="A8429">
        <v>0</v>
      </c>
      <c r="B8429">
        <v>0.16992318630218509</v>
      </c>
      <c r="C8429">
        <f t="shared" si="131"/>
        <v>170</v>
      </c>
    </row>
    <row r="8430" spans="1:3" x14ac:dyDescent="0.25">
      <c r="A8430">
        <v>1</v>
      </c>
      <c r="B8430">
        <v>0.32898923754692078</v>
      </c>
      <c r="C8430">
        <f t="shared" si="131"/>
        <v>329</v>
      </c>
    </row>
    <row r="8431" spans="1:3" x14ac:dyDescent="0.25">
      <c r="A8431">
        <v>0</v>
      </c>
      <c r="B8431">
        <v>0.13676705956459051</v>
      </c>
      <c r="C8431">
        <f t="shared" si="131"/>
        <v>137</v>
      </c>
    </row>
    <row r="8432" spans="1:3" x14ac:dyDescent="0.25">
      <c r="A8432">
        <v>0</v>
      </c>
      <c r="B8432">
        <v>0.46026259660720831</v>
      </c>
      <c r="C8432">
        <f t="shared" si="131"/>
        <v>460</v>
      </c>
    </row>
    <row r="8433" spans="1:3" x14ac:dyDescent="0.25">
      <c r="A8433">
        <v>0</v>
      </c>
      <c r="B8433">
        <v>0.51369798183441162</v>
      </c>
      <c r="C8433">
        <f t="shared" si="131"/>
        <v>514</v>
      </c>
    </row>
    <row r="8434" spans="1:3" x14ac:dyDescent="0.25">
      <c r="A8434">
        <v>1</v>
      </c>
      <c r="B8434">
        <v>0.18107409775257111</v>
      </c>
      <c r="C8434">
        <f t="shared" si="131"/>
        <v>181</v>
      </c>
    </row>
    <row r="8435" spans="1:3" x14ac:dyDescent="0.25">
      <c r="A8435">
        <v>0</v>
      </c>
      <c r="B8435">
        <v>0.36147075891494751</v>
      </c>
      <c r="C8435">
        <f t="shared" si="131"/>
        <v>361</v>
      </c>
    </row>
    <row r="8436" spans="1:3" x14ac:dyDescent="0.25">
      <c r="A8436">
        <v>0</v>
      </c>
      <c r="B8436">
        <v>0.13768453896045679</v>
      </c>
      <c r="C8436">
        <f t="shared" si="131"/>
        <v>138</v>
      </c>
    </row>
    <row r="8437" spans="1:3" x14ac:dyDescent="0.25">
      <c r="A8437">
        <v>0</v>
      </c>
      <c r="B8437">
        <v>0.51221650838851929</v>
      </c>
      <c r="C8437">
        <f t="shared" si="131"/>
        <v>512</v>
      </c>
    </row>
    <row r="8438" spans="1:3" x14ac:dyDescent="0.25">
      <c r="A8438">
        <v>0</v>
      </c>
      <c r="B8438">
        <v>0.88024914264678955</v>
      </c>
      <c r="C8438">
        <f t="shared" si="131"/>
        <v>880</v>
      </c>
    </row>
    <row r="8439" spans="1:3" x14ac:dyDescent="0.25">
      <c r="A8439">
        <v>0</v>
      </c>
      <c r="B8439">
        <v>0.39581197500228882</v>
      </c>
      <c r="C8439">
        <f t="shared" si="131"/>
        <v>396</v>
      </c>
    </row>
    <row r="8440" spans="1:3" x14ac:dyDescent="0.25">
      <c r="A8440">
        <v>0</v>
      </c>
      <c r="B8440">
        <v>0.21630613505840299</v>
      </c>
      <c r="C8440">
        <f t="shared" si="131"/>
        <v>216</v>
      </c>
    </row>
    <row r="8441" spans="1:3" x14ac:dyDescent="0.25">
      <c r="A8441">
        <v>0</v>
      </c>
      <c r="B8441">
        <v>0.29799064993858337</v>
      </c>
      <c r="C8441">
        <f t="shared" si="131"/>
        <v>298</v>
      </c>
    </row>
    <row r="8442" spans="1:3" x14ac:dyDescent="0.25">
      <c r="A8442">
        <v>0</v>
      </c>
      <c r="B8442">
        <v>0.17203940451145169</v>
      </c>
      <c r="C8442">
        <f t="shared" si="131"/>
        <v>172</v>
      </c>
    </row>
    <row r="8443" spans="1:3" x14ac:dyDescent="0.25">
      <c r="A8443">
        <v>0</v>
      </c>
      <c r="B8443">
        <v>0.24645620584487921</v>
      </c>
      <c r="C8443">
        <f t="shared" si="131"/>
        <v>246</v>
      </c>
    </row>
    <row r="8444" spans="1:3" x14ac:dyDescent="0.25">
      <c r="A8444">
        <v>1</v>
      </c>
      <c r="B8444">
        <v>0.26807257533073431</v>
      </c>
      <c r="C8444">
        <f t="shared" si="131"/>
        <v>268</v>
      </c>
    </row>
    <row r="8445" spans="1:3" x14ac:dyDescent="0.25">
      <c r="A8445">
        <v>0</v>
      </c>
      <c r="B8445">
        <v>0.50492376089096069</v>
      </c>
      <c r="C8445">
        <f t="shared" si="131"/>
        <v>505</v>
      </c>
    </row>
    <row r="8446" spans="1:3" x14ac:dyDescent="0.25">
      <c r="A8446">
        <v>0</v>
      </c>
      <c r="B8446">
        <v>0.57267540693283081</v>
      </c>
      <c r="C8446">
        <f t="shared" si="131"/>
        <v>573</v>
      </c>
    </row>
    <row r="8447" spans="1:3" x14ac:dyDescent="0.25">
      <c r="A8447">
        <v>0</v>
      </c>
      <c r="B8447">
        <v>0.52153199911117554</v>
      </c>
      <c r="C8447">
        <f t="shared" si="131"/>
        <v>522</v>
      </c>
    </row>
    <row r="8448" spans="1:3" x14ac:dyDescent="0.25">
      <c r="A8448">
        <v>1</v>
      </c>
      <c r="B8448">
        <v>0.66119605302810669</v>
      </c>
      <c r="C8448">
        <f t="shared" si="131"/>
        <v>661</v>
      </c>
    </row>
    <row r="8449" spans="1:3" x14ac:dyDescent="0.25">
      <c r="A8449">
        <v>0</v>
      </c>
      <c r="B8449">
        <v>0.49078735709190369</v>
      </c>
      <c r="C8449">
        <f t="shared" si="131"/>
        <v>491</v>
      </c>
    </row>
    <row r="8450" spans="1:3" x14ac:dyDescent="0.25">
      <c r="A8450">
        <v>0</v>
      </c>
      <c r="B8450">
        <v>0.14768342673778531</v>
      </c>
      <c r="C8450">
        <f t="shared" si="131"/>
        <v>148</v>
      </c>
    </row>
    <row r="8451" spans="1:3" x14ac:dyDescent="0.25">
      <c r="A8451">
        <v>1</v>
      </c>
      <c r="B8451">
        <v>0.49807891249656677</v>
      </c>
      <c r="C8451">
        <f t="shared" ref="C8451:C8514" si="132">ROUND(1000*B8451,0)</f>
        <v>498</v>
      </c>
    </row>
    <row r="8452" spans="1:3" x14ac:dyDescent="0.25">
      <c r="A8452">
        <v>0</v>
      </c>
      <c r="B8452">
        <v>0.11670688539743421</v>
      </c>
      <c r="C8452">
        <f t="shared" si="132"/>
        <v>117</v>
      </c>
    </row>
    <row r="8453" spans="1:3" x14ac:dyDescent="0.25">
      <c r="A8453">
        <v>0</v>
      </c>
      <c r="B8453">
        <v>0.2143974304199219</v>
      </c>
      <c r="C8453">
        <f t="shared" si="132"/>
        <v>214</v>
      </c>
    </row>
    <row r="8454" spans="1:3" x14ac:dyDescent="0.25">
      <c r="A8454">
        <v>0</v>
      </c>
      <c r="B8454">
        <v>0.57348138093948364</v>
      </c>
      <c r="C8454">
        <f t="shared" si="132"/>
        <v>573</v>
      </c>
    </row>
    <row r="8455" spans="1:3" x14ac:dyDescent="0.25">
      <c r="A8455">
        <v>0</v>
      </c>
      <c r="B8455">
        <v>0.54771953821182251</v>
      </c>
      <c r="C8455">
        <f t="shared" si="132"/>
        <v>548</v>
      </c>
    </row>
    <row r="8456" spans="1:3" x14ac:dyDescent="0.25">
      <c r="A8456">
        <v>0</v>
      </c>
      <c r="B8456">
        <v>0.71873676776885986</v>
      </c>
      <c r="C8456">
        <f t="shared" si="132"/>
        <v>719</v>
      </c>
    </row>
    <row r="8457" spans="1:3" x14ac:dyDescent="0.25">
      <c r="A8457">
        <v>0</v>
      </c>
      <c r="B8457">
        <v>0.15214948356151581</v>
      </c>
      <c r="C8457">
        <f t="shared" si="132"/>
        <v>152</v>
      </c>
    </row>
    <row r="8458" spans="1:3" x14ac:dyDescent="0.25">
      <c r="A8458">
        <v>0</v>
      </c>
      <c r="B8458">
        <v>0.23493699729442599</v>
      </c>
      <c r="C8458">
        <f t="shared" si="132"/>
        <v>235</v>
      </c>
    </row>
    <row r="8459" spans="1:3" x14ac:dyDescent="0.25">
      <c r="A8459">
        <v>0</v>
      </c>
      <c r="B8459">
        <v>0.42137816548347468</v>
      </c>
      <c r="C8459">
        <f t="shared" si="132"/>
        <v>421</v>
      </c>
    </row>
    <row r="8460" spans="1:3" x14ac:dyDescent="0.25">
      <c r="A8460">
        <v>0</v>
      </c>
      <c r="B8460">
        <v>0.25677326321601868</v>
      </c>
      <c r="C8460">
        <f t="shared" si="132"/>
        <v>257</v>
      </c>
    </row>
    <row r="8461" spans="1:3" x14ac:dyDescent="0.25">
      <c r="A8461">
        <v>0</v>
      </c>
      <c r="B8461">
        <v>0.46098852157592768</v>
      </c>
      <c r="C8461">
        <f t="shared" si="132"/>
        <v>461</v>
      </c>
    </row>
    <row r="8462" spans="1:3" x14ac:dyDescent="0.25">
      <c r="A8462">
        <v>0</v>
      </c>
      <c r="B8462">
        <v>0.29912289977073669</v>
      </c>
      <c r="C8462">
        <f t="shared" si="132"/>
        <v>299</v>
      </c>
    </row>
    <row r="8463" spans="1:3" x14ac:dyDescent="0.25">
      <c r="A8463">
        <v>0</v>
      </c>
      <c r="B8463">
        <v>0.73506259918212891</v>
      </c>
      <c r="C8463">
        <f t="shared" si="132"/>
        <v>735</v>
      </c>
    </row>
    <row r="8464" spans="1:3" x14ac:dyDescent="0.25">
      <c r="A8464">
        <v>0</v>
      </c>
      <c r="B8464">
        <v>0.5856243371963501</v>
      </c>
      <c r="C8464">
        <f t="shared" si="132"/>
        <v>586</v>
      </c>
    </row>
    <row r="8465" spans="1:3" x14ac:dyDescent="0.25">
      <c r="A8465">
        <v>0</v>
      </c>
      <c r="B8465">
        <v>0.21770244836807251</v>
      </c>
      <c r="C8465">
        <f t="shared" si="132"/>
        <v>218</v>
      </c>
    </row>
    <row r="8466" spans="1:3" x14ac:dyDescent="0.25">
      <c r="A8466">
        <v>0</v>
      </c>
      <c r="B8466">
        <v>0.75625258684158325</v>
      </c>
      <c r="C8466">
        <f t="shared" si="132"/>
        <v>756</v>
      </c>
    </row>
    <row r="8467" spans="1:3" x14ac:dyDescent="0.25">
      <c r="A8467">
        <v>0</v>
      </c>
      <c r="B8467">
        <v>0.18433856964111331</v>
      </c>
      <c r="C8467">
        <f t="shared" si="132"/>
        <v>184</v>
      </c>
    </row>
    <row r="8468" spans="1:3" x14ac:dyDescent="0.25">
      <c r="A8468">
        <v>0</v>
      </c>
      <c r="B8468">
        <v>0.53948545455932617</v>
      </c>
      <c r="C8468">
        <f t="shared" si="132"/>
        <v>539</v>
      </c>
    </row>
    <row r="8469" spans="1:3" x14ac:dyDescent="0.25">
      <c r="A8469">
        <v>0</v>
      </c>
      <c r="B8469">
        <v>0.41799560189247131</v>
      </c>
      <c r="C8469">
        <f t="shared" si="132"/>
        <v>418</v>
      </c>
    </row>
    <row r="8470" spans="1:3" x14ac:dyDescent="0.25">
      <c r="A8470">
        <v>1</v>
      </c>
      <c r="B8470">
        <v>0.14714682102203369</v>
      </c>
      <c r="C8470">
        <f t="shared" si="132"/>
        <v>147</v>
      </c>
    </row>
    <row r="8471" spans="1:3" x14ac:dyDescent="0.25">
      <c r="A8471">
        <v>1</v>
      </c>
      <c r="B8471">
        <v>0.37238782644271851</v>
      </c>
      <c r="C8471">
        <f t="shared" si="132"/>
        <v>372</v>
      </c>
    </row>
    <row r="8472" spans="1:3" x14ac:dyDescent="0.25">
      <c r="A8472">
        <v>0</v>
      </c>
      <c r="B8472">
        <v>0.2360975444316864</v>
      </c>
      <c r="C8472">
        <f t="shared" si="132"/>
        <v>236</v>
      </c>
    </row>
    <row r="8473" spans="1:3" x14ac:dyDescent="0.25">
      <c r="A8473">
        <v>0</v>
      </c>
      <c r="B8473">
        <v>0.39091438055038452</v>
      </c>
      <c r="C8473">
        <f t="shared" si="132"/>
        <v>391</v>
      </c>
    </row>
    <row r="8474" spans="1:3" x14ac:dyDescent="0.25">
      <c r="A8474">
        <v>0</v>
      </c>
      <c r="B8474">
        <v>0.78452736139297485</v>
      </c>
      <c r="C8474">
        <f t="shared" si="132"/>
        <v>785</v>
      </c>
    </row>
    <row r="8475" spans="1:3" x14ac:dyDescent="0.25">
      <c r="A8475">
        <v>0</v>
      </c>
      <c r="B8475">
        <v>7.4219793081283569E-2</v>
      </c>
      <c r="C8475">
        <f t="shared" si="132"/>
        <v>74</v>
      </c>
    </row>
    <row r="8476" spans="1:3" x14ac:dyDescent="0.25">
      <c r="A8476">
        <v>0</v>
      </c>
      <c r="B8476">
        <v>0.18322205543518069</v>
      </c>
      <c r="C8476">
        <f t="shared" si="132"/>
        <v>183</v>
      </c>
    </row>
    <row r="8477" spans="1:3" x14ac:dyDescent="0.25">
      <c r="A8477">
        <v>0</v>
      </c>
      <c r="B8477">
        <v>9.733407199382782E-2</v>
      </c>
      <c r="C8477">
        <f t="shared" si="132"/>
        <v>97</v>
      </c>
    </row>
    <row r="8478" spans="1:3" x14ac:dyDescent="0.25">
      <c r="A8478">
        <v>0</v>
      </c>
      <c r="B8478">
        <v>8.6588442325592041E-2</v>
      </c>
      <c r="C8478">
        <f t="shared" si="132"/>
        <v>87</v>
      </c>
    </row>
    <row r="8479" spans="1:3" x14ac:dyDescent="0.25">
      <c r="A8479">
        <v>0</v>
      </c>
      <c r="B8479">
        <v>0.54843801259994507</v>
      </c>
      <c r="C8479">
        <f t="shared" si="132"/>
        <v>548</v>
      </c>
    </row>
    <row r="8480" spans="1:3" x14ac:dyDescent="0.25">
      <c r="A8480">
        <v>1</v>
      </c>
      <c r="B8480">
        <v>0.34972018003463751</v>
      </c>
      <c r="C8480">
        <f t="shared" si="132"/>
        <v>350</v>
      </c>
    </row>
    <row r="8481" spans="1:3" x14ac:dyDescent="0.25">
      <c r="A8481">
        <v>0</v>
      </c>
      <c r="B8481">
        <v>0.49247723817825317</v>
      </c>
      <c r="C8481">
        <f t="shared" si="132"/>
        <v>492</v>
      </c>
    </row>
    <row r="8482" spans="1:3" x14ac:dyDescent="0.25">
      <c r="A8482">
        <v>1</v>
      </c>
      <c r="B8482">
        <v>0.61171722412109375</v>
      </c>
      <c r="C8482">
        <f t="shared" si="132"/>
        <v>612</v>
      </c>
    </row>
    <row r="8483" spans="1:3" x14ac:dyDescent="0.25">
      <c r="A8483">
        <v>0</v>
      </c>
      <c r="B8483">
        <v>0.18206015229225159</v>
      </c>
      <c r="C8483">
        <f t="shared" si="132"/>
        <v>182</v>
      </c>
    </row>
    <row r="8484" spans="1:3" x14ac:dyDescent="0.25">
      <c r="A8484">
        <v>0</v>
      </c>
      <c r="B8484">
        <v>0.44740372896194458</v>
      </c>
      <c r="C8484">
        <f t="shared" si="132"/>
        <v>447</v>
      </c>
    </row>
    <row r="8485" spans="1:3" x14ac:dyDescent="0.25">
      <c r="A8485">
        <v>0</v>
      </c>
      <c r="B8485">
        <v>0.36967629194259638</v>
      </c>
      <c r="C8485">
        <f t="shared" si="132"/>
        <v>370</v>
      </c>
    </row>
    <row r="8486" spans="1:3" x14ac:dyDescent="0.25">
      <c r="A8486">
        <v>1</v>
      </c>
      <c r="B8486">
        <v>0.1710103303194046</v>
      </c>
      <c r="C8486">
        <f t="shared" si="132"/>
        <v>171</v>
      </c>
    </row>
    <row r="8487" spans="1:3" x14ac:dyDescent="0.25">
      <c r="A8487">
        <v>0</v>
      </c>
      <c r="B8487">
        <v>0.54547947645187378</v>
      </c>
      <c r="C8487">
        <f t="shared" si="132"/>
        <v>545</v>
      </c>
    </row>
    <row r="8488" spans="1:3" x14ac:dyDescent="0.25">
      <c r="A8488">
        <v>0</v>
      </c>
      <c r="B8488">
        <v>0.193902388215065</v>
      </c>
      <c r="C8488">
        <f t="shared" si="132"/>
        <v>194</v>
      </c>
    </row>
    <row r="8489" spans="1:3" x14ac:dyDescent="0.25">
      <c r="A8489">
        <v>0</v>
      </c>
      <c r="B8489">
        <v>0.26163926720619202</v>
      </c>
      <c r="C8489">
        <f t="shared" si="132"/>
        <v>262</v>
      </c>
    </row>
    <row r="8490" spans="1:3" x14ac:dyDescent="0.25">
      <c r="A8490">
        <v>0</v>
      </c>
      <c r="B8490">
        <v>0.11292031407356259</v>
      </c>
      <c r="C8490">
        <f t="shared" si="132"/>
        <v>113</v>
      </c>
    </row>
    <row r="8491" spans="1:3" x14ac:dyDescent="0.25">
      <c r="A8491">
        <v>0</v>
      </c>
      <c r="B8491">
        <v>0.34627559781074518</v>
      </c>
      <c r="C8491">
        <f t="shared" si="132"/>
        <v>346</v>
      </c>
    </row>
    <row r="8492" spans="1:3" x14ac:dyDescent="0.25">
      <c r="A8492">
        <v>0</v>
      </c>
      <c r="B8492">
        <v>0.67012268304824829</v>
      </c>
      <c r="C8492">
        <f t="shared" si="132"/>
        <v>670</v>
      </c>
    </row>
    <row r="8493" spans="1:3" x14ac:dyDescent="0.25">
      <c r="A8493">
        <v>0</v>
      </c>
      <c r="B8493">
        <v>0.2278137803077698</v>
      </c>
      <c r="C8493">
        <f t="shared" si="132"/>
        <v>228</v>
      </c>
    </row>
    <row r="8494" spans="1:3" x14ac:dyDescent="0.25">
      <c r="A8494">
        <v>0</v>
      </c>
      <c r="B8494">
        <v>0.6638224720954895</v>
      </c>
      <c r="C8494">
        <f t="shared" si="132"/>
        <v>664</v>
      </c>
    </row>
    <row r="8495" spans="1:3" x14ac:dyDescent="0.25">
      <c r="A8495">
        <v>0</v>
      </c>
      <c r="B8495">
        <v>0.4196312427520752</v>
      </c>
      <c r="C8495">
        <f t="shared" si="132"/>
        <v>420</v>
      </c>
    </row>
    <row r="8496" spans="1:3" x14ac:dyDescent="0.25">
      <c r="A8496">
        <v>0</v>
      </c>
      <c r="B8496">
        <v>0.43519687652587891</v>
      </c>
      <c r="C8496">
        <f t="shared" si="132"/>
        <v>435</v>
      </c>
    </row>
    <row r="8497" spans="1:3" x14ac:dyDescent="0.25">
      <c r="A8497">
        <v>1</v>
      </c>
      <c r="B8497">
        <v>0.25344479084014893</v>
      </c>
      <c r="C8497">
        <f t="shared" si="132"/>
        <v>253</v>
      </c>
    </row>
    <row r="8498" spans="1:3" x14ac:dyDescent="0.25">
      <c r="A8498">
        <v>0</v>
      </c>
      <c r="B8498">
        <v>0.32170155644416809</v>
      </c>
      <c r="C8498">
        <f t="shared" si="132"/>
        <v>322</v>
      </c>
    </row>
    <row r="8499" spans="1:3" x14ac:dyDescent="0.25">
      <c r="A8499">
        <v>0</v>
      </c>
      <c r="B8499">
        <v>0.53775298595428467</v>
      </c>
      <c r="C8499">
        <f t="shared" si="132"/>
        <v>538</v>
      </c>
    </row>
    <row r="8500" spans="1:3" x14ac:dyDescent="0.25">
      <c r="A8500">
        <v>0</v>
      </c>
      <c r="B8500">
        <v>0.35526213049888611</v>
      </c>
      <c r="C8500">
        <f t="shared" si="132"/>
        <v>355</v>
      </c>
    </row>
    <row r="8501" spans="1:3" x14ac:dyDescent="0.25">
      <c r="A8501">
        <v>0</v>
      </c>
      <c r="B8501">
        <v>0.14681865274906161</v>
      </c>
      <c r="C8501">
        <f t="shared" si="132"/>
        <v>147</v>
      </c>
    </row>
    <row r="8502" spans="1:3" x14ac:dyDescent="0.25">
      <c r="A8502">
        <v>0</v>
      </c>
      <c r="B8502">
        <v>0.49924665689468378</v>
      </c>
      <c r="C8502">
        <f t="shared" si="132"/>
        <v>499</v>
      </c>
    </row>
    <row r="8503" spans="1:3" x14ac:dyDescent="0.25">
      <c r="A8503">
        <v>0</v>
      </c>
      <c r="B8503">
        <v>0.27993589639663702</v>
      </c>
      <c r="C8503">
        <f t="shared" si="132"/>
        <v>280</v>
      </c>
    </row>
    <row r="8504" spans="1:3" x14ac:dyDescent="0.25">
      <c r="A8504">
        <v>1</v>
      </c>
      <c r="B8504">
        <v>0.36856037378311157</v>
      </c>
      <c r="C8504">
        <f t="shared" si="132"/>
        <v>369</v>
      </c>
    </row>
    <row r="8505" spans="1:3" x14ac:dyDescent="0.25">
      <c r="A8505">
        <v>0</v>
      </c>
      <c r="B8505">
        <v>0.4962431788444519</v>
      </c>
      <c r="C8505">
        <f t="shared" si="132"/>
        <v>496</v>
      </c>
    </row>
    <row r="8506" spans="1:3" x14ac:dyDescent="0.25">
      <c r="A8506">
        <v>1</v>
      </c>
      <c r="B8506">
        <v>0.72534769773483276</v>
      </c>
      <c r="C8506">
        <f t="shared" si="132"/>
        <v>725</v>
      </c>
    </row>
    <row r="8507" spans="1:3" x14ac:dyDescent="0.25">
      <c r="A8507">
        <v>0</v>
      </c>
      <c r="B8507">
        <v>0.1230286657810211</v>
      </c>
      <c r="C8507">
        <f t="shared" si="132"/>
        <v>123</v>
      </c>
    </row>
    <row r="8508" spans="1:3" x14ac:dyDescent="0.25">
      <c r="A8508">
        <v>0</v>
      </c>
      <c r="B8508">
        <v>0.56737220287322998</v>
      </c>
      <c r="C8508">
        <f t="shared" si="132"/>
        <v>567</v>
      </c>
    </row>
    <row r="8509" spans="1:3" x14ac:dyDescent="0.25">
      <c r="A8509">
        <v>0</v>
      </c>
      <c r="B8509">
        <v>0.22406509518623349</v>
      </c>
      <c r="C8509">
        <f t="shared" si="132"/>
        <v>224</v>
      </c>
    </row>
    <row r="8510" spans="1:3" x14ac:dyDescent="0.25">
      <c r="A8510">
        <v>1</v>
      </c>
      <c r="B8510">
        <v>0.2260400801897049</v>
      </c>
      <c r="C8510">
        <f t="shared" si="132"/>
        <v>226</v>
      </c>
    </row>
    <row r="8511" spans="1:3" x14ac:dyDescent="0.25">
      <c r="A8511">
        <v>0</v>
      </c>
      <c r="B8511">
        <v>0.32935574650764471</v>
      </c>
      <c r="C8511">
        <f t="shared" si="132"/>
        <v>329</v>
      </c>
    </row>
    <row r="8512" spans="1:3" x14ac:dyDescent="0.25">
      <c r="A8512">
        <v>0</v>
      </c>
      <c r="B8512">
        <v>0.40926012396812439</v>
      </c>
      <c r="C8512">
        <f t="shared" si="132"/>
        <v>409</v>
      </c>
    </row>
    <row r="8513" spans="1:3" x14ac:dyDescent="0.25">
      <c r="A8513">
        <v>0</v>
      </c>
      <c r="B8513">
        <v>0.64009290933609009</v>
      </c>
      <c r="C8513">
        <f t="shared" si="132"/>
        <v>640</v>
      </c>
    </row>
    <row r="8514" spans="1:3" x14ac:dyDescent="0.25">
      <c r="A8514">
        <v>0</v>
      </c>
      <c r="B8514">
        <v>0.41925498843193049</v>
      </c>
      <c r="C8514">
        <f t="shared" si="132"/>
        <v>419</v>
      </c>
    </row>
    <row r="8515" spans="1:3" x14ac:dyDescent="0.25">
      <c r="A8515">
        <v>0</v>
      </c>
      <c r="B8515">
        <v>5.7996846735477448E-2</v>
      </c>
      <c r="C8515">
        <f t="shared" ref="C8515:C8578" si="133">ROUND(1000*B8515,0)</f>
        <v>58</v>
      </c>
    </row>
    <row r="8516" spans="1:3" x14ac:dyDescent="0.25">
      <c r="A8516">
        <v>0</v>
      </c>
      <c r="B8516">
        <v>0.27303484082221979</v>
      </c>
      <c r="C8516">
        <f t="shared" si="133"/>
        <v>273</v>
      </c>
    </row>
    <row r="8517" spans="1:3" x14ac:dyDescent="0.25">
      <c r="A8517">
        <v>0</v>
      </c>
      <c r="B8517">
        <v>0.1086922213435173</v>
      </c>
      <c r="C8517">
        <f t="shared" si="133"/>
        <v>109</v>
      </c>
    </row>
    <row r="8518" spans="1:3" x14ac:dyDescent="0.25">
      <c r="A8518">
        <v>0</v>
      </c>
      <c r="B8518">
        <v>0.35415184497833252</v>
      </c>
      <c r="C8518">
        <f t="shared" si="133"/>
        <v>354</v>
      </c>
    </row>
    <row r="8519" spans="1:3" x14ac:dyDescent="0.25">
      <c r="A8519">
        <v>0</v>
      </c>
      <c r="B8519">
        <v>0.18071575462818151</v>
      </c>
      <c r="C8519">
        <f t="shared" si="133"/>
        <v>181</v>
      </c>
    </row>
    <row r="8520" spans="1:3" x14ac:dyDescent="0.25">
      <c r="A8520">
        <v>0</v>
      </c>
      <c r="B8520">
        <v>0.38508221507072449</v>
      </c>
      <c r="C8520">
        <f t="shared" si="133"/>
        <v>385</v>
      </c>
    </row>
    <row r="8521" spans="1:3" x14ac:dyDescent="0.25">
      <c r="A8521">
        <v>0</v>
      </c>
      <c r="B8521">
        <v>6.8887308239936829E-2</v>
      </c>
      <c r="C8521">
        <f t="shared" si="133"/>
        <v>69</v>
      </c>
    </row>
    <row r="8522" spans="1:3" x14ac:dyDescent="0.25">
      <c r="A8522">
        <v>1</v>
      </c>
      <c r="B8522">
        <v>0.37058305740356451</v>
      </c>
      <c r="C8522">
        <f t="shared" si="133"/>
        <v>371</v>
      </c>
    </row>
    <row r="8523" spans="1:3" x14ac:dyDescent="0.25">
      <c r="A8523">
        <v>0</v>
      </c>
      <c r="B8523">
        <v>0.54552453756332397</v>
      </c>
      <c r="C8523">
        <f t="shared" si="133"/>
        <v>546</v>
      </c>
    </row>
    <row r="8524" spans="1:3" x14ac:dyDescent="0.25">
      <c r="A8524">
        <v>0</v>
      </c>
      <c r="B8524">
        <v>0.41191095113754272</v>
      </c>
      <c r="C8524">
        <f t="shared" si="133"/>
        <v>412</v>
      </c>
    </row>
    <row r="8525" spans="1:3" x14ac:dyDescent="0.25">
      <c r="A8525">
        <v>0</v>
      </c>
      <c r="B8525">
        <v>0.30246582627296448</v>
      </c>
      <c r="C8525">
        <f t="shared" si="133"/>
        <v>302</v>
      </c>
    </row>
    <row r="8526" spans="1:3" x14ac:dyDescent="0.25">
      <c r="A8526">
        <v>0</v>
      </c>
      <c r="B8526">
        <v>0.2146082669496536</v>
      </c>
      <c r="C8526">
        <f t="shared" si="133"/>
        <v>215</v>
      </c>
    </row>
    <row r="8527" spans="1:3" x14ac:dyDescent="0.25">
      <c r="A8527">
        <v>0</v>
      </c>
      <c r="B8527">
        <v>0.54258275032043457</v>
      </c>
      <c r="C8527">
        <f t="shared" si="133"/>
        <v>543</v>
      </c>
    </row>
    <row r="8528" spans="1:3" x14ac:dyDescent="0.25">
      <c r="A8528">
        <v>0</v>
      </c>
      <c r="B8528">
        <v>0.27465230226516718</v>
      </c>
      <c r="C8528">
        <f t="shared" si="133"/>
        <v>275</v>
      </c>
    </row>
    <row r="8529" spans="1:3" x14ac:dyDescent="0.25">
      <c r="A8529">
        <v>0</v>
      </c>
      <c r="B8529">
        <v>0.71475934982299805</v>
      </c>
      <c r="C8529">
        <f t="shared" si="133"/>
        <v>715</v>
      </c>
    </row>
    <row r="8530" spans="1:3" x14ac:dyDescent="0.25">
      <c r="A8530">
        <v>0</v>
      </c>
      <c r="B8530">
        <v>0.75336909294128418</v>
      </c>
      <c r="C8530">
        <f t="shared" si="133"/>
        <v>753</v>
      </c>
    </row>
    <row r="8531" spans="1:3" x14ac:dyDescent="0.25">
      <c r="A8531">
        <v>0</v>
      </c>
      <c r="B8531">
        <v>0.15916900336742401</v>
      </c>
      <c r="C8531">
        <f t="shared" si="133"/>
        <v>159</v>
      </c>
    </row>
    <row r="8532" spans="1:3" x14ac:dyDescent="0.25">
      <c r="A8532">
        <v>1</v>
      </c>
      <c r="B8532">
        <v>0.33931314945220947</v>
      </c>
      <c r="C8532">
        <f t="shared" si="133"/>
        <v>339</v>
      </c>
    </row>
    <row r="8533" spans="1:3" x14ac:dyDescent="0.25">
      <c r="A8533">
        <v>1</v>
      </c>
      <c r="B8533">
        <v>0.66709643602371216</v>
      </c>
      <c r="C8533">
        <f t="shared" si="133"/>
        <v>667</v>
      </c>
    </row>
    <row r="8534" spans="1:3" x14ac:dyDescent="0.25">
      <c r="A8534">
        <v>0</v>
      </c>
      <c r="B8534">
        <v>0.43655949831008911</v>
      </c>
      <c r="C8534">
        <f t="shared" si="133"/>
        <v>437</v>
      </c>
    </row>
    <row r="8535" spans="1:3" x14ac:dyDescent="0.25">
      <c r="A8535">
        <v>0</v>
      </c>
      <c r="B8535">
        <v>0.62636500597000122</v>
      </c>
      <c r="C8535">
        <f t="shared" si="133"/>
        <v>626</v>
      </c>
    </row>
    <row r="8536" spans="1:3" x14ac:dyDescent="0.25">
      <c r="A8536">
        <v>0</v>
      </c>
      <c r="B8536">
        <v>0.29019719362258911</v>
      </c>
      <c r="C8536">
        <f t="shared" si="133"/>
        <v>290</v>
      </c>
    </row>
    <row r="8537" spans="1:3" x14ac:dyDescent="0.25">
      <c r="A8537">
        <v>0</v>
      </c>
      <c r="B8537">
        <v>0.67067521810531616</v>
      </c>
      <c r="C8537">
        <f t="shared" si="133"/>
        <v>671</v>
      </c>
    </row>
    <row r="8538" spans="1:3" x14ac:dyDescent="0.25">
      <c r="A8538">
        <v>0</v>
      </c>
      <c r="B8538">
        <v>0.38893353939056402</v>
      </c>
      <c r="C8538">
        <f t="shared" si="133"/>
        <v>389</v>
      </c>
    </row>
    <row r="8539" spans="1:3" x14ac:dyDescent="0.25">
      <c r="A8539">
        <v>0</v>
      </c>
      <c r="B8539">
        <v>0.54063296318054199</v>
      </c>
      <c r="C8539">
        <f t="shared" si="133"/>
        <v>541</v>
      </c>
    </row>
    <row r="8540" spans="1:3" x14ac:dyDescent="0.25">
      <c r="A8540">
        <v>0</v>
      </c>
      <c r="B8540">
        <v>0.20103530585765839</v>
      </c>
      <c r="C8540">
        <f t="shared" si="133"/>
        <v>201</v>
      </c>
    </row>
    <row r="8541" spans="1:3" x14ac:dyDescent="0.25">
      <c r="A8541">
        <v>0</v>
      </c>
      <c r="B8541">
        <v>0.33403128385543818</v>
      </c>
      <c r="C8541">
        <f t="shared" si="133"/>
        <v>334</v>
      </c>
    </row>
    <row r="8542" spans="1:3" x14ac:dyDescent="0.25">
      <c r="A8542">
        <v>0</v>
      </c>
      <c r="B8542">
        <v>0.29354214668273931</v>
      </c>
      <c r="C8542">
        <f t="shared" si="133"/>
        <v>294</v>
      </c>
    </row>
    <row r="8543" spans="1:3" x14ac:dyDescent="0.25">
      <c r="A8543">
        <v>0</v>
      </c>
      <c r="B8543">
        <v>0.43852412700653082</v>
      </c>
      <c r="C8543">
        <f t="shared" si="133"/>
        <v>439</v>
      </c>
    </row>
    <row r="8544" spans="1:3" x14ac:dyDescent="0.25">
      <c r="A8544">
        <v>0</v>
      </c>
      <c r="B8544">
        <v>0.26850771903991699</v>
      </c>
      <c r="C8544">
        <f t="shared" si="133"/>
        <v>269</v>
      </c>
    </row>
    <row r="8545" spans="1:3" x14ac:dyDescent="0.25">
      <c r="A8545">
        <v>1</v>
      </c>
      <c r="B8545">
        <v>0.2033381313085556</v>
      </c>
      <c r="C8545">
        <f t="shared" si="133"/>
        <v>203</v>
      </c>
    </row>
    <row r="8546" spans="1:3" x14ac:dyDescent="0.25">
      <c r="A8546">
        <v>0</v>
      </c>
      <c r="B8546">
        <v>0.3459075391292572</v>
      </c>
      <c r="C8546">
        <f t="shared" si="133"/>
        <v>346</v>
      </c>
    </row>
    <row r="8547" spans="1:3" x14ac:dyDescent="0.25">
      <c r="A8547">
        <v>0</v>
      </c>
      <c r="B8547">
        <v>0.3303089439868927</v>
      </c>
      <c r="C8547">
        <f t="shared" si="133"/>
        <v>330</v>
      </c>
    </row>
    <row r="8548" spans="1:3" x14ac:dyDescent="0.25">
      <c r="A8548">
        <v>0</v>
      </c>
      <c r="B8548">
        <v>0.52765345573425293</v>
      </c>
      <c r="C8548">
        <f t="shared" si="133"/>
        <v>528</v>
      </c>
    </row>
    <row r="8549" spans="1:3" x14ac:dyDescent="0.25">
      <c r="A8549">
        <v>0</v>
      </c>
      <c r="B8549">
        <v>4.9880534410476678E-2</v>
      </c>
      <c r="C8549">
        <f t="shared" si="133"/>
        <v>50</v>
      </c>
    </row>
    <row r="8550" spans="1:3" x14ac:dyDescent="0.25">
      <c r="A8550">
        <v>0</v>
      </c>
      <c r="B8550">
        <v>0.42148777842521667</v>
      </c>
      <c r="C8550">
        <f t="shared" si="133"/>
        <v>421</v>
      </c>
    </row>
    <row r="8551" spans="1:3" x14ac:dyDescent="0.25">
      <c r="A8551">
        <v>0</v>
      </c>
      <c r="B8551">
        <v>0.77717864513397217</v>
      </c>
      <c r="C8551">
        <f t="shared" si="133"/>
        <v>777</v>
      </c>
    </row>
    <row r="8552" spans="1:3" x14ac:dyDescent="0.25">
      <c r="A8552">
        <v>0</v>
      </c>
      <c r="B8552">
        <v>0.28394713997840881</v>
      </c>
      <c r="C8552">
        <f t="shared" si="133"/>
        <v>284</v>
      </c>
    </row>
    <row r="8553" spans="1:3" x14ac:dyDescent="0.25">
      <c r="A8553">
        <v>1</v>
      </c>
      <c r="B8553">
        <v>0.65530651807785034</v>
      </c>
      <c r="C8553">
        <f t="shared" si="133"/>
        <v>655</v>
      </c>
    </row>
    <row r="8554" spans="1:3" x14ac:dyDescent="0.25">
      <c r="A8554">
        <v>0</v>
      </c>
      <c r="B8554">
        <v>0.33015426993370062</v>
      </c>
      <c r="C8554">
        <f t="shared" si="133"/>
        <v>330</v>
      </c>
    </row>
    <row r="8555" spans="1:3" x14ac:dyDescent="0.25">
      <c r="A8555">
        <v>0</v>
      </c>
      <c r="B8555">
        <v>0.1240845397114754</v>
      </c>
      <c r="C8555">
        <f t="shared" si="133"/>
        <v>124</v>
      </c>
    </row>
    <row r="8556" spans="1:3" x14ac:dyDescent="0.25">
      <c r="A8556">
        <v>0</v>
      </c>
      <c r="B8556">
        <v>0.1343776881694794</v>
      </c>
      <c r="C8556">
        <f t="shared" si="133"/>
        <v>134</v>
      </c>
    </row>
    <row r="8557" spans="1:3" x14ac:dyDescent="0.25">
      <c r="A8557">
        <v>0</v>
      </c>
      <c r="B8557">
        <v>0.18263243138790131</v>
      </c>
      <c r="C8557">
        <f t="shared" si="133"/>
        <v>183</v>
      </c>
    </row>
    <row r="8558" spans="1:3" x14ac:dyDescent="0.25">
      <c r="A8558">
        <v>0</v>
      </c>
      <c r="B8558">
        <v>0.49086809158325201</v>
      </c>
      <c r="C8558">
        <f t="shared" si="133"/>
        <v>491</v>
      </c>
    </row>
    <row r="8559" spans="1:3" x14ac:dyDescent="0.25">
      <c r="A8559">
        <v>0</v>
      </c>
      <c r="B8559">
        <v>0.7014501690864563</v>
      </c>
      <c r="C8559">
        <f t="shared" si="133"/>
        <v>701</v>
      </c>
    </row>
    <row r="8560" spans="1:3" x14ac:dyDescent="0.25">
      <c r="A8560">
        <v>0</v>
      </c>
      <c r="B8560">
        <v>0.70111435651779175</v>
      </c>
      <c r="C8560">
        <f t="shared" si="133"/>
        <v>701</v>
      </c>
    </row>
    <row r="8561" spans="1:3" x14ac:dyDescent="0.25">
      <c r="A8561">
        <v>0</v>
      </c>
      <c r="B8561">
        <v>0.39863163232803339</v>
      </c>
      <c r="C8561">
        <f t="shared" si="133"/>
        <v>399</v>
      </c>
    </row>
    <row r="8562" spans="1:3" x14ac:dyDescent="0.25">
      <c r="A8562">
        <v>0</v>
      </c>
      <c r="B8562">
        <v>0.1058386266231537</v>
      </c>
      <c r="C8562">
        <f t="shared" si="133"/>
        <v>106</v>
      </c>
    </row>
    <row r="8563" spans="1:3" x14ac:dyDescent="0.25">
      <c r="A8563">
        <v>0</v>
      </c>
      <c r="B8563">
        <v>0.39848089218139648</v>
      </c>
      <c r="C8563">
        <f t="shared" si="133"/>
        <v>398</v>
      </c>
    </row>
    <row r="8564" spans="1:3" x14ac:dyDescent="0.25">
      <c r="A8564">
        <v>0</v>
      </c>
      <c r="B8564">
        <v>0.43766200542449951</v>
      </c>
      <c r="C8564">
        <f t="shared" si="133"/>
        <v>438</v>
      </c>
    </row>
    <row r="8565" spans="1:3" x14ac:dyDescent="0.25">
      <c r="A8565">
        <v>0</v>
      </c>
      <c r="B8565">
        <v>0.64399904012680054</v>
      </c>
      <c r="C8565">
        <f t="shared" si="133"/>
        <v>644</v>
      </c>
    </row>
    <row r="8566" spans="1:3" x14ac:dyDescent="0.25">
      <c r="A8566">
        <v>0</v>
      </c>
      <c r="B8566">
        <v>8.3166658878326416E-2</v>
      </c>
      <c r="C8566">
        <f t="shared" si="133"/>
        <v>83</v>
      </c>
    </row>
    <row r="8567" spans="1:3" x14ac:dyDescent="0.25">
      <c r="A8567">
        <v>0</v>
      </c>
      <c r="B8567">
        <v>0.1027325391769409</v>
      </c>
      <c r="C8567">
        <f t="shared" si="133"/>
        <v>103</v>
      </c>
    </row>
    <row r="8568" spans="1:3" x14ac:dyDescent="0.25">
      <c r="A8568">
        <v>0</v>
      </c>
      <c r="B8568">
        <v>0.2955072820186615</v>
      </c>
      <c r="C8568">
        <f t="shared" si="133"/>
        <v>296</v>
      </c>
    </row>
    <row r="8569" spans="1:3" x14ac:dyDescent="0.25">
      <c r="A8569">
        <v>0</v>
      </c>
      <c r="B8569">
        <v>0.2398131936788559</v>
      </c>
      <c r="C8569">
        <f t="shared" si="133"/>
        <v>240</v>
      </c>
    </row>
    <row r="8570" spans="1:3" x14ac:dyDescent="0.25">
      <c r="A8570">
        <v>0</v>
      </c>
      <c r="B8570">
        <v>0.36868417263031011</v>
      </c>
      <c r="C8570">
        <f t="shared" si="133"/>
        <v>369</v>
      </c>
    </row>
    <row r="8571" spans="1:3" x14ac:dyDescent="0.25">
      <c r="A8571">
        <v>0</v>
      </c>
      <c r="B8571">
        <v>0.53200101852416992</v>
      </c>
      <c r="C8571">
        <f t="shared" si="133"/>
        <v>532</v>
      </c>
    </row>
    <row r="8572" spans="1:3" x14ac:dyDescent="0.25">
      <c r="A8572">
        <v>0</v>
      </c>
      <c r="B8572">
        <v>0.184486448764801</v>
      </c>
      <c r="C8572">
        <f t="shared" si="133"/>
        <v>184</v>
      </c>
    </row>
    <row r="8573" spans="1:3" x14ac:dyDescent="0.25">
      <c r="A8573">
        <v>0</v>
      </c>
      <c r="B8573">
        <v>0.21263350546360019</v>
      </c>
      <c r="C8573">
        <f t="shared" si="133"/>
        <v>213</v>
      </c>
    </row>
    <row r="8574" spans="1:3" x14ac:dyDescent="0.25">
      <c r="A8574">
        <v>0</v>
      </c>
      <c r="B8574">
        <v>0.37539473176002502</v>
      </c>
      <c r="C8574">
        <f t="shared" si="133"/>
        <v>375</v>
      </c>
    </row>
    <row r="8575" spans="1:3" x14ac:dyDescent="0.25">
      <c r="A8575">
        <v>0</v>
      </c>
      <c r="B8575">
        <v>0.21014827489852911</v>
      </c>
      <c r="C8575">
        <f t="shared" si="133"/>
        <v>210</v>
      </c>
    </row>
    <row r="8576" spans="1:3" x14ac:dyDescent="0.25">
      <c r="A8576">
        <v>0</v>
      </c>
      <c r="B8576">
        <v>0.15261100232601171</v>
      </c>
      <c r="C8576">
        <f t="shared" si="133"/>
        <v>153</v>
      </c>
    </row>
    <row r="8577" spans="1:3" x14ac:dyDescent="0.25">
      <c r="A8577">
        <v>0</v>
      </c>
      <c r="B8577">
        <v>0.2187348157167435</v>
      </c>
      <c r="C8577">
        <f t="shared" si="133"/>
        <v>219</v>
      </c>
    </row>
    <row r="8578" spans="1:3" x14ac:dyDescent="0.25">
      <c r="A8578">
        <v>0</v>
      </c>
      <c r="B8578">
        <v>0.62944066524505615</v>
      </c>
      <c r="C8578">
        <f t="shared" si="133"/>
        <v>629</v>
      </c>
    </row>
    <row r="8579" spans="1:3" x14ac:dyDescent="0.25">
      <c r="A8579">
        <v>0</v>
      </c>
      <c r="B8579">
        <v>0.35290729999542242</v>
      </c>
      <c r="C8579">
        <f t="shared" ref="C8579:C8642" si="134">ROUND(1000*B8579,0)</f>
        <v>353</v>
      </c>
    </row>
    <row r="8580" spans="1:3" x14ac:dyDescent="0.25">
      <c r="A8580">
        <v>0</v>
      </c>
      <c r="B8580">
        <v>9.6902497112751007E-2</v>
      </c>
      <c r="C8580">
        <f t="shared" si="134"/>
        <v>97</v>
      </c>
    </row>
    <row r="8581" spans="1:3" x14ac:dyDescent="0.25">
      <c r="A8581">
        <v>0</v>
      </c>
      <c r="B8581">
        <v>0.36203056573867798</v>
      </c>
      <c r="C8581">
        <f t="shared" si="134"/>
        <v>362</v>
      </c>
    </row>
    <row r="8582" spans="1:3" x14ac:dyDescent="0.25">
      <c r="A8582">
        <v>0</v>
      </c>
      <c r="B8582">
        <v>0.56450045108795166</v>
      </c>
      <c r="C8582">
        <f t="shared" si="134"/>
        <v>565</v>
      </c>
    </row>
    <row r="8583" spans="1:3" x14ac:dyDescent="0.25">
      <c r="A8583">
        <v>0</v>
      </c>
      <c r="B8583">
        <v>0.46925514936447138</v>
      </c>
      <c r="C8583">
        <f t="shared" si="134"/>
        <v>469</v>
      </c>
    </row>
    <row r="8584" spans="1:3" x14ac:dyDescent="0.25">
      <c r="A8584">
        <v>0</v>
      </c>
      <c r="B8584">
        <v>0.21166969835758209</v>
      </c>
      <c r="C8584">
        <f t="shared" si="134"/>
        <v>212</v>
      </c>
    </row>
    <row r="8585" spans="1:3" x14ac:dyDescent="0.25">
      <c r="A8585">
        <v>0</v>
      </c>
      <c r="B8585">
        <v>0.48156565427780151</v>
      </c>
      <c r="C8585">
        <f t="shared" si="134"/>
        <v>482</v>
      </c>
    </row>
    <row r="8586" spans="1:3" x14ac:dyDescent="0.25">
      <c r="A8586">
        <v>1</v>
      </c>
      <c r="B8586">
        <v>0.3567262589931488</v>
      </c>
      <c r="C8586">
        <f t="shared" si="134"/>
        <v>357</v>
      </c>
    </row>
    <row r="8587" spans="1:3" x14ac:dyDescent="0.25">
      <c r="A8587">
        <v>0</v>
      </c>
      <c r="B8587">
        <v>0.23512543737888339</v>
      </c>
      <c r="C8587">
        <f t="shared" si="134"/>
        <v>235</v>
      </c>
    </row>
    <row r="8588" spans="1:3" x14ac:dyDescent="0.25">
      <c r="A8588">
        <v>0</v>
      </c>
      <c r="B8588">
        <v>0.51922303438186646</v>
      </c>
      <c r="C8588">
        <f t="shared" si="134"/>
        <v>519</v>
      </c>
    </row>
    <row r="8589" spans="1:3" x14ac:dyDescent="0.25">
      <c r="A8589">
        <v>0</v>
      </c>
      <c r="B8589">
        <v>0.57030230760574341</v>
      </c>
      <c r="C8589">
        <f t="shared" si="134"/>
        <v>570</v>
      </c>
    </row>
    <row r="8590" spans="1:3" x14ac:dyDescent="0.25">
      <c r="A8590">
        <v>0</v>
      </c>
      <c r="B8590">
        <v>0.61633908748626709</v>
      </c>
      <c r="C8590">
        <f t="shared" si="134"/>
        <v>616</v>
      </c>
    </row>
    <row r="8591" spans="1:3" x14ac:dyDescent="0.25">
      <c r="A8591">
        <v>0</v>
      </c>
      <c r="B8591">
        <v>0.65427291393280029</v>
      </c>
      <c r="C8591">
        <f t="shared" si="134"/>
        <v>654</v>
      </c>
    </row>
    <row r="8592" spans="1:3" x14ac:dyDescent="0.25">
      <c r="A8592">
        <v>0</v>
      </c>
      <c r="B8592">
        <v>0.1045485213398933</v>
      </c>
      <c r="C8592">
        <f t="shared" si="134"/>
        <v>105</v>
      </c>
    </row>
    <row r="8593" spans="1:3" x14ac:dyDescent="0.25">
      <c r="A8593">
        <v>0</v>
      </c>
      <c r="B8593">
        <v>0.40776506066322332</v>
      </c>
      <c r="C8593">
        <f t="shared" si="134"/>
        <v>408</v>
      </c>
    </row>
    <row r="8594" spans="1:3" x14ac:dyDescent="0.25">
      <c r="A8594">
        <v>0</v>
      </c>
      <c r="B8594">
        <v>0.2230973094701767</v>
      </c>
      <c r="C8594">
        <f t="shared" si="134"/>
        <v>223</v>
      </c>
    </row>
    <row r="8595" spans="1:3" x14ac:dyDescent="0.25">
      <c r="A8595">
        <v>0</v>
      </c>
      <c r="B8595">
        <v>0.52866470813751221</v>
      </c>
      <c r="C8595">
        <f t="shared" si="134"/>
        <v>529</v>
      </c>
    </row>
    <row r="8596" spans="1:3" x14ac:dyDescent="0.25">
      <c r="A8596">
        <v>0</v>
      </c>
      <c r="B8596">
        <v>0.36085936427116388</v>
      </c>
      <c r="C8596">
        <f t="shared" si="134"/>
        <v>361</v>
      </c>
    </row>
    <row r="8597" spans="1:3" x14ac:dyDescent="0.25">
      <c r="A8597">
        <v>1</v>
      </c>
      <c r="B8597">
        <v>0.4628351628780365</v>
      </c>
      <c r="C8597">
        <f t="shared" si="134"/>
        <v>463</v>
      </c>
    </row>
    <row r="8598" spans="1:3" x14ac:dyDescent="0.25">
      <c r="A8598">
        <v>0</v>
      </c>
      <c r="B8598">
        <v>0.52758526802062988</v>
      </c>
      <c r="C8598">
        <f t="shared" si="134"/>
        <v>528</v>
      </c>
    </row>
    <row r="8599" spans="1:3" x14ac:dyDescent="0.25">
      <c r="A8599">
        <v>1</v>
      </c>
      <c r="B8599">
        <v>0.64669370651245117</v>
      </c>
      <c r="C8599">
        <f t="shared" si="134"/>
        <v>647</v>
      </c>
    </row>
    <row r="8600" spans="1:3" x14ac:dyDescent="0.25">
      <c r="A8600">
        <v>0</v>
      </c>
      <c r="B8600">
        <v>0.68768042325973511</v>
      </c>
      <c r="C8600">
        <f t="shared" si="134"/>
        <v>688</v>
      </c>
    </row>
    <row r="8601" spans="1:3" x14ac:dyDescent="0.25">
      <c r="A8601">
        <v>0</v>
      </c>
      <c r="B8601">
        <v>0.35569831728935242</v>
      </c>
      <c r="C8601">
        <f t="shared" si="134"/>
        <v>356</v>
      </c>
    </row>
    <row r="8602" spans="1:3" x14ac:dyDescent="0.25">
      <c r="A8602">
        <v>1</v>
      </c>
      <c r="B8602">
        <v>0.73978430032730103</v>
      </c>
      <c r="C8602">
        <f t="shared" si="134"/>
        <v>740</v>
      </c>
    </row>
    <row r="8603" spans="1:3" x14ac:dyDescent="0.25">
      <c r="A8603">
        <v>1</v>
      </c>
      <c r="B8603">
        <v>0.61861944198608398</v>
      </c>
      <c r="C8603">
        <f t="shared" si="134"/>
        <v>619</v>
      </c>
    </row>
    <row r="8604" spans="1:3" x14ac:dyDescent="0.25">
      <c r="A8604">
        <v>1</v>
      </c>
      <c r="B8604">
        <v>0.59482741355895996</v>
      </c>
      <c r="C8604">
        <f t="shared" si="134"/>
        <v>595</v>
      </c>
    </row>
    <row r="8605" spans="1:3" x14ac:dyDescent="0.25">
      <c r="A8605">
        <v>0</v>
      </c>
      <c r="B8605">
        <v>0.46641877293586731</v>
      </c>
      <c r="C8605">
        <f t="shared" si="134"/>
        <v>466</v>
      </c>
    </row>
    <row r="8606" spans="1:3" x14ac:dyDescent="0.25">
      <c r="A8606">
        <v>0</v>
      </c>
      <c r="B8606">
        <v>0.1749183535575867</v>
      </c>
      <c r="C8606">
        <f t="shared" si="134"/>
        <v>175</v>
      </c>
    </row>
    <row r="8607" spans="1:3" x14ac:dyDescent="0.25">
      <c r="A8607">
        <v>0</v>
      </c>
      <c r="B8607">
        <v>0.4597851037979126</v>
      </c>
      <c r="C8607">
        <f t="shared" si="134"/>
        <v>460</v>
      </c>
    </row>
    <row r="8608" spans="1:3" x14ac:dyDescent="0.25">
      <c r="A8608">
        <v>0</v>
      </c>
      <c r="B8608">
        <v>0.33447372913360601</v>
      </c>
      <c r="C8608">
        <f t="shared" si="134"/>
        <v>334</v>
      </c>
    </row>
    <row r="8609" spans="1:3" x14ac:dyDescent="0.25">
      <c r="A8609">
        <v>0</v>
      </c>
      <c r="B8609">
        <v>0.47621548175811768</v>
      </c>
      <c r="C8609">
        <f t="shared" si="134"/>
        <v>476</v>
      </c>
    </row>
    <row r="8610" spans="1:3" x14ac:dyDescent="0.25">
      <c r="A8610">
        <v>0</v>
      </c>
      <c r="B8610">
        <v>0.70593172311782837</v>
      </c>
      <c r="C8610">
        <f t="shared" si="134"/>
        <v>706</v>
      </c>
    </row>
    <row r="8611" spans="1:3" x14ac:dyDescent="0.25">
      <c r="A8611">
        <v>0</v>
      </c>
      <c r="B8611">
        <v>0.1156729012727737</v>
      </c>
      <c r="C8611">
        <f t="shared" si="134"/>
        <v>116</v>
      </c>
    </row>
    <row r="8612" spans="1:3" x14ac:dyDescent="0.25">
      <c r="A8612">
        <v>0</v>
      </c>
      <c r="B8612">
        <v>0.1354653537273407</v>
      </c>
      <c r="C8612">
        <f t="shared" si="134"/>
        <v>135</v>
      </c>
    </row>
    <row r="8613" spans="1:3" x14ac:dyDescent="0.25">
      <c r="A8613">
        <v>1</v>
      </c>
      <c r="B8613">
        <v>0.13305822014808649</v>
      </c>
      <c r="C8613">
        <f t="shared" si="134"/>
        <v>133</v>
      </c>
    </row>
    <row r="8614" spans="1:3" x14ac:dyDescent="0.25">
      <c r="A8614">
        <v>0</v>
      </c>
      <c r="B8614">
        <v>0.36097577214241028</v>
      </c>
      <c r="C8614">
        <f t="shared" si="134"/>
        <v>361</v>
      </c>
    </row>
    <row r="8615" spans="1:3" x14ac:dyDescent="0.25">
      <c r="A8615">
        <v>0</v>
      </c>
      <c r="B8615">
        <v>0.31514814496040339</v>
      </c>
      <c r="C8615">
        <f t="shared" si="134"/>
        <v>315</v>
      </c>
    </row>
    <row r="8616" spans="1:3" x14ac:dyDescent="0.25">
      <c r="A8616">
        <v>0</v>
      </c>
      <c r="B8616">
        <v>0.30220049619674683</v>
      </c>
      <c r="C8616">
        <f t="shared" si="134"/>
        <v>302</v>
      </c>
    </row>
    <row r="8617" spans="1:3" x14ac:dyDescent="0.25">
      <c r="A8617">
        <v>0</v>
      </c>
      <c r="B8617">
        <v>0.3413206934928894</v>
      </c>
      <c r="C8617">
        <f t="shared" si="134"/>
        <v>341</v>
      </c>
    </row>
    <row r="8618" spans="1:3" x14ac:dyDescent="0.25">
      <c r="A8618">
        <v>0</v>
      </c>
      <c r="B8618">
        <v>0.48084008693695068</v>
      </c>
      <c r="C8618">
        <f t="shared" si="134"/>
        <v>481</v>
      </c>
    </row>
    <row r="8619" spans="1:3" x14ac:dyDescent="0.25">
      <c r="A8619">
        <v>0</v>
      </c>
      <c r="B8619">
        <v>0.12779319286346441</v>
      </c>
      <c r="C8619">
        <f t="shared" si="134"/>
        <v>128</v>
      </c>
    </row>
    <row r="8620" spans="1:3" x14ac:dyDescent="0.25">
      <c r="A8620">
        <v>0</v>
      </c>
      <c r="B8620">
        <v>0.46190032362937927</v>
      </c>
      <c r="C8620">
        <f t="shared" si="134"/>
        <v>462</v>
      </c>
    </row>
    <row r="8621" spans="1:3" x14ac:dyDescent="0.25">
      <c r="A8621">
        <v>1</v>
      </c>
      <c r="B8621">
        <v>0.32248768210411072</v>
      </c>
      <c r="C8621">
        <f t="shared" si="134"/>
        <v>322</v>
      </c>
    </row>
    <row r="8622" spans="1:3" x14ac:dyDescent="0.25">
      <c r="A8622">
        <v>0</v>
      </c>
      <c r="B8622">
        <v>0.47866719961166382</v>
      </c>
      <c r="C8622">
        <f t="shared" si="134"/>
        <v>479</v>
      </c>
    </row>
    <row r="8623" spans="1:3" x14ac:dyDescent="0.25">
      <c r="A8623">
        <v>0</v>
      </c>
      <c r="B8623">
        <v>0.55411100387573242</v>
      </c>
      <c r="C8623">
        <f t="shared" si="134"/>
        <v>554</v>
      </c>
    </row>
    <row r="8624" spans="1:3" x14ac:dyDescent="0.25">
      <c r="A8624">
        <v>0</v>
      </c>
      <c r="B8624">
        <v>0.17256370186805731</v>
      </c>
      <c r="C8624">
        <f t="shared" si="134"/>
        <v>173</v>
      </c>
    </row>
    <row r="8625" spans="1:3" x14ac:dyDescent="0.25">
      <c r="A8625">
        <v>1</v>
      </c>
      <c r="B8625">
        <v>0.77083158493041992</v>
      </c>
      <c r="C8625">
        <f t="shared" si="134"/>
        <v>771</v>
      </c>
    </row>
    <row r="8626" spans="1:3" x14ac:dyDescent="0.25">
      <c r="A8626">
        <v>0</v>
      </c>
      <c r="B8626">
        <v>0.70729058980941772</v>
      </c>
      <c r="C8626">
        <f t="shared" si="134"/>
        <v>707</v>
      </c>
    </row>
    <row r="8627" spans="1:3" x14ac:dyDescent="0.25">
      <c r="A8627">
        <v>0</v>
      </c>
      <c r="B8627">
        <v>0.34210434556007391</v>
      </c>
      <c r="C8627">
        <f t="shared" si="134"/>
        <v>342</v>
      </c>
    </row>
    <row r="8628" spans="1:3" x14ac:dyDescent="0.25">
      <c r="A8628">
        <v>0</v>
      </c>
      <c r="B8628">
        <v>0.26465627551078802</v>
      </c>
      <c r="C8628">
        <f t="shared" si="134"/>
        <v>265</v>
      </c>
    </row>
    <row r="8629" spans="1:3" x14ac:dyDescent="0.25">
      <c r="A8629">
        <v>0</v>
      </c>
      <c r="B8629">
        <v>0.28687077760696411</v>
      </c>
      <c r="C8629">
        <f t="shared" si="134"/>
        <v>287</v>
      </c>
    </row>
    <row r="8630" spans="1:3" x14ac:dyDescent="0.25">
      <c r="A8630">
        <v>0</v>
      </c>
      <c r="B8630">
        <v>0.54526793956756592</v>
      </c>
      <c r="C8630">
        <f t="shared" si="134"/>
        <v>545</v>
      </c>
    </row>
    <row r="8631" spans="1:3" x14ac:dyDescent="0.25">
      <c r="A8631">
        <v>0</v>
      </c>
      <c r="B8631">
        <v>0.81573790311813354</v>
      </c>
      <c r="C8631">
        <f t="shared" si="134"/>
        <v>816</v>
      </c>
    </row>
    <row r="8632" spans="1:3" x14ac:dyDescent="0.25">
      <c r="A8632">
        <v>0</v>
      </c>
      <c r="B8632">
        <v>0.1667056530714035</v>
      </c>
      <c r="C8632">
        <f t="shared" si="134"/>
        <v>167</v>
      </c>
    </row>
    <row r="8633" spans="1:3" x14ac:dyDescent="0.25">
      <c r="A8633">
        <v>1</v>
      </c>
      <c r="B8633">
        <v>0.47202470898628229</v>
      </c>
      <c r="C8633">
        <f t="shared" si="134"/>
        <v>472</v>
      </c>
    </row>
    <row r="8634" spans="1:3" x14ac:dyDescent="0.25">
      <c r="A8634">
        <v>0</v>
      </c>
      <c r="B8634">
        <v>0.50186192989349365</v>
      </c>
      <c r="C8634">
        <f t="shared" si="134"/>
        <v>502</v>
      </c>
    </row>
    <row r="8635" spans="1:3" x14ac:dyDescent="0.25">
      <c r="A8635">
        <v>0</v>
      </c>
      <c r="B8635">
        <v>0.38360470533370972</v>
      </c>
      <c r="C8635">
        <f t="shared" si="134"/>
        <v>384</v>
      </c>
    </row>
    <row r="8636" spans="1:3" x14ac:dyDescent="0.25">
      <c r="A8636">
        <v>0</v>
      </c>
      <c r="B8636">
        <v>0.5258030891418457</v>
      </c>
      <c r="C8636">
        <f t="shared" si="134"/>
        <v>526</v>
      </c>
    </row>
    <row r="8637" spans="1:3" x14ac:dyDescent="0.25">
      <c r="A8637">
        <v>0</v>
      </c>
      <c r="B8637">
        <v>0.2037319540977478</v>
      </c>
      <c r="C8637">
        <f t="shared" si="134"/>
        <v>204</v>
      </c>
    </row>
    <row r="8638" spans="1:3" x14ac:dyDescent="0.25">
      <c r="A8638">
        <v>1</v>
      </c>
      <c r="B8638">
        <v>0.13559612631797791</v>
      </c>
      <c r="C8638">
        <f t="shared" si="134"/>
        <v>136</v>
      </c>
    </row>
    <row r="8639" spans="1:3" x14ac:dyDescent="0.25">
      <c r="A8639">
        <v>0</v>
      </c>
      <c r="B8639">
        <v>0.16004857420921331</v>
      </c>
      <c r="C8639">
        <f t="shared" si="134"/>
        <v>160</v>
      </c>
    </row>
    <row r="8640" spans="1:3" x14ac:dyDescent="0.25">
      <c r="A8640">
        <v>1</v>
      </c>
      <c r="B8640">
        <v>0.48516890406608582</v>
      </c>
      <c r="C8640">
        <f t="shared" si="134"/>
        <v>485</v>
      </c>
    </row>
    <row r="8641" spans="1:3" x14ac:dyDescent="0.25">
      <c r="A8641">
        <v>0</v>
      </c>
      <c r="B8641">
        <v>0.41308414936065668</v>
      </c>
      <c r="C8641">
        <f t="shared" si="134"/>
        <v>413</v>
      </c>
    </row>
    <row r="8642" spans="1:3" x14ac:dyDescent="0.25">
      <c r="A8642">
        <v>0</v>
      </c>
      <c r="B8642">
        <v>0.135636106133461</v>
      </c>
      <c r="C8642">
        <f t="shared" si="134"/>
        <v>136</v>
      </c>
    </row>
    <row r="8643" spans="1:3" x14ac:dyDescent="0.25">
      <c r="A8643">
        <v>0</v>
      </c>
      <c r="B8643">
        <v>0.1522440314292908</v>
      </c>
      <c r="C8643">
        <f t="shared" ref="C8643:C8706" si="135">ROUND(1000*B8643,0)</f>
        <v>152</v>
      </c>
    </row>
    <row r="8644" spans="1:3" x14ac:dyDescent="0.25">
      <c r="A8644">
        <v>1</v>
      </c>
      <c r="B8644">
        <v>0.49113640189170837</v>
      </c>
      <c r="C8644">
        <f t="shared" si="135"/>
        <v>491</v>
      </c>
    </row>
    <row r="8645" spans="1:3" x14ac:dyDescent="0.25">
      <c r="A8645">
        <v>0</v>
      </c>
      <c r="B8645">
        <v>0.42860117554664612</v>
      </c>
      <c r="C8645">
        <f t="shared" si="135"/>
        <v>429</v>
      </c>
    </row>
    <row r="8646" spans="1:3" x14ac:dyDescent="0.25">
      <c r="A8646">
        <v>0</v>
      </c>
      <c r="B8646">
        <v>0.58097159862518311</v>
      </c>
      <c r="C8646">
        <f t="shared" si="135"/>
        <v>581</v>
      </c>
    </row>
    <row r="8647" spans="1:3" x14ac:dyDescent="0.25">
      <c r="A8647">
        <v>0</v>
      </c>
      <c r="B8647">
        <v>0.1962535232305527</v>
      </c>
      <c r="C8647">
        <f t="shared" si="135"/>
        <v>196</v>
      </c>
    </row>
    <row r="8648" spans="1:3" x14ac:dyDescent="0.25">
      <c r="A8648">
        <v>0</v>
      </c>
      <c r="B8648">
        <v>0.53287649154663086</v>
      </c>
      <c r="C8648">
        <f t="shared" si="135"/>
        <v>533</v>
      </c>
    </row>
    <row r="8649" spans="1:3" x14ac:dyDescent="0.25">
      <c r="A8649">
        <v>0</v>
      </c>
      <c r="B8649">
        <v>0.58414584398269653</v>
      </c>
      <c r="C8649">
        <f t="shared" si="135"/>
        <v>584</v>
      </c>
    </row>
    <row r="8650" spans="1:3" x14ac:dyDescent="0.25">
      <c r="A8650">
        <v>1</v>
      </c>
      <c r="B8650">
        <v>0.19752517342567441</v>
      </c>
      <c r="C8650">
        <f t="shared" si="135"/>
        <v>198</v>
      </c>
    </row>
    <row r="8651" spans="1:3" x14ac:dyDescent="0.25">
      <c r="A8651">
        <v>0</v>
      </c>
      <c r="B8651">
        <v>0.58950155973434448</v>
      </c>
      <c r="C8651">
        <f t="shared" si="135"/>
        <v>590</v>
      </c>
    </row>
    <row r="8652" spans="1:3" x14ac:dyDescent="0.25">
      <c r="A8652">
        <v>0</v>
      </c>
      <c r="B8652">
        <v>0.32419386506080627</v>
      </c>
      <c r="C8652">
        <f t="shared" si="135"/>
        <v>324</v>
      </c>
    </row>
    <row r="8653" spans="1:3" x14ac:dyDescent="0.25">
      <c r="A8653">
        <v>0</v>
      </c>
      <c r="B8653">
        <v>0.42446589469909668</v>
      </c>
      <c r="C8653">
        <f t="shared" si="135"/>
        <v>424</v>
      </c>
    </row>
    <row r="8654" spans="1:3" x14ac:dyDescent="0.25">
      <c r="A8654">
        <v>1</v>
      </c>
      <c r="B8654">
        <v>0.31828811764717102</v>
      </c>
      <c r="C8654">
        <f t="shared" si="135"/>
        <v>318</v>
      </c>
    </row>
    <row r="8655" spans="1:3" x14ac:dyDescent="0.25">
      <c r="A8655">
        <v>0</v>
      </c>
      <c r="B8655">
        <v>0.28411990404129028</v>
      </c>
      <c r="C8655">
        <f t="shared" si="135"/>
        <v>284</v>
      </c>
    </row>
    <row r="8656" spans="1:3" x14ac:dyDescent="0.25">
      <c r="A8656">
        <v>0</v>
      </c>
      <c r="B8656">
        <v>0.12583492696285251</v>
      </c>
      <c r="C8656">
        <f t="shared" si="135"/>
        <v>126</v>
      </c>
    </row>
    <row r="8657" spans="1:3" x14ac:dyDescent="0.25">
      <c r="A8657">
        <v>0</v>
      </c>
      <c r="B8657">
        <v>0.1643397659063339</v>
      </c>
      <c r="C8657">
        <f t="shared" si="135"/>
        <v>164</v>
      </c>
    </row>
    <row r="8658" spans="1:3" x14ac:dyDescent="0.25">
      <c r="A8658">
        <v>0</v>
      </c>
      <c r="B8658">
        <v>0.62793606519699097</v>
      </c>
      <c r="C8658">
        <f t="shared" si="135"/>
        <v>628</v>
      </c>
    </row>
    <row r="8659" spans="1:3" x14ac:dyDescent="0.25">
      <c r="A8659">
        <v>0</v>
      </c>
      <c r="B8659">
        <v>0.1290263831615448</v>
      </c>
      <c r="C8659">
        <f t="shared" si="135"/>
        <v>129</v>
      </c>
    </row>
    <row r="8660" spans="1:3" x14ac:dyDescent="0.25">
      <c r="A8660">
        <v>0</v>
      </c>
      <c r="B8660">
        <v>0.11113296449184421</v>
      </c>
      <c r="C8660">
        <f t="shared" si="135"/>
        <v>111</v>
      </c>
    </row>
    <row r="8661" spans="1:3" x14ac:dyDescent="0.25">
      <c r="A8661">
        <v>0</v>
      </c>
      <c r="B8661">
        <v>0.1054681017994881</v>
      </c>
      <c r="C8661">
        <f t="shared" si="135"/>
        <v>105</v>
      </c>
    </row>
    <row r="8662" spans="1:3" x14ac:dyDescent="0.25">
      <c r="A8662">
        <v>0</v>
      </c>
      <c r="B8662">
        <v>0.2314717173576355</v>
      </c>
      <c r="C8662">
        <f t="shared" si="135"/>
        <v>231</v>
      </c>
    </row>
    <row r="8663" spans="1:3" x14ac:dyDescent="0.25">
      <c r="A8663">
        <v>0</v>
      </c>
      <c r="B8663">
        <v>0.32124435901641851</v>
      </c>
      <c r="C8663">
        <f t="shared" si="135"/>
        <v>321</v>
      </c>
    </row>
    <row r="8664" spans="1:3" x14ac:dyDescent="0.25">
      <c r="A8664">
        <v>0</v>
      </c>
      <c r="B8664">
        <v>0.55201482772827148</v>
      </c>
      <c r="C8664">
        <f t="shared" si="135"/>
        <v>552</v>
      </c>
    </row>
    <row r="8665" spans="1:3" x14ac:dyDescent="0.25">
      <c r="A8665">
        <v>0</v>
      </c>
      <c r="B8665">
        <v>0.11979849636554719</v>
      </c>
      <c r="C8665">
        <f t="shared" si="135"/>
        <v>120</v>
      </c>
    </row>
    <row r="8666" spans="1:3" x14ac:dyDescent="0.25">
      <c r="A8666">
        <v>1</v>
      </c>
      <c r="B8666">
        <v>0.49160385131835938</v>
      </c>
      <c r="C8666">
        <f t="shared" si="135"/>
        <v>492</v>
      </c>
    </row>
    <row r="8667" spans="1:3" x14ac:dyDescent="0.25">
      <c r="A8667">
        <v>0</v>
      </c>
      <c r="B8667">
        <v>0.22453758120536799</v>
      </c>
      <c r="C8667">
        <f t="shared" si="135"/>
        <v>225</v>
      </c>
    </row>
    <row r="8668" spans="1:3" x14ac:dyDescent="0.25">
      <c r="A8668">
        <v>0</v>
      </c>
      <c r="B8668">
        <v>0.66756021976470947</v>
      </c>
      <c r="C8668">
        <f t="shared" si="135"/>
        <v>668</v>
      </c>
    </row>
    <row r="8669" spans="1:3" x14ac:dyDescent="0.25">
      <c r="A8669">
        <v>0</v>
      </c>
      <c r="B8669">
        <v>0.60859835147857666</v>
      </c>
      <c r="C8669">
        <f t="shared" si="135"/>
        <v>609</v>
      </c>
    </row>
    <row r="8670" spans="1:3" x14ac:dyDescent="0.25">
      <c r="A8670">
        <v>0</v>
      </c>
      <c r="B8670">
        <v>0.2149698734283447</v>
      </c>
      <c r="C8670">
        <f t="shared" si="135"/>
        <v>215</v>
      </c>
    </row>
    <row r="8671" spans="1:3" x14ac:dyDescent="0.25">
      <c r="A8671">
        <v>0</v>
      </c>
      <c r="B8671">
        <v>0.34093582630157471</v>
      </c>
      <c r="C8671">
        <f t="shared" si="135"/>
        <v>341</v>
      </c>
    </row>
    <row r="8672" spans="1:3" x14ac:dyDescent="0.25">
      <c r="A8672">
        <v>0</v>
      </c>
      <c r="B8672">
        <v>7.2276517748832703E-2</v>
      </c>
      <c r="C8672">
        <f t="shared" si="135"/>
        <v>72</v>
      </c>
    </row>
    <row r="8673" spans="1:3" x14ac:dyDescent="0.25">
      <c r="A8673">
        <v>0</v>
      </c>
      <c r="B8673">
        <v>0.1841371804475784</v>
      </c>
      <c r="C8673">
        <f t="shared" si="135"/>
        <v>184</v>
      </c>
    </row>
    <row r="8674" spans="1:3" x14ac:dyDescent="0.25">
      <c r="A8674">
        <v>0</v>
      </c>
      <c r="B8674">
        <v>0.27136287093162542</v>
      </c>
      <c r="C8674">
        <f t="shared" si="135"/>
        <v>271</v>
      </c>
    </row>
    <row r="8675" spans="1:3" x14ac:dyDescent="0.25">
      <c r="A8675">
        <v>0</v>
      </c>
      <c r="B8675">
        <v>0.20777466893196109</v>
      </c>
      <c r="C8675">
        <f t="shared" si="135"/>
        <v>208</v>
      </c>
    </row>
    <row r="8676" spans="1:3" x14ac:dyDescent="0.25">
      <c r="A8676">
        <v>0</v>
      </c>
      <c r="B8676">
        <v>0.22725442051887509</v>
      </c>
      <c r="C8676">
        <f t="shared" si="135"/>
        <v>227</v>
      </c>
    </row>
    <row r="8677" spans="1:3" x14ac:dyDescent="0.25">
      <c r="A8677">
        <v>0</v>
      </c>
      <c r="B8677">
        <v>0.16506083309650421</v>
      </c>
      <c r="C8677">
        <f t="shared" si="135"/>
        <v>165</v>
      </c>
    </row>
    <row r="8678" spans="1:3" x14ac:dyDescent="0.25">
      <c r="A8678">
        <v>0</v>
      </c>
      <c r="B8678">
        <v>0.16971172392368319</v>
      </c>
      <c r="C8678">
        <f t="shared" si="135"/>
        <v>170</v>
      </c>
    </row>
    <row r="8679" spans="1:3" x14ac:dyDescent="0.25">
      <c r="A8679">
        <v>0</v>
      </c>
      <c r="B8679">
        <v>0.58269244432449341</v>
      </c>
      <c r="C8679">
        <f t="shared" si="135"/>
        <v>583</v>
      </c>
    </row>
    <row r="8680" spans="1:3" x14ac:dyDescent="0.25">
      <c r="A8680">
        <v>1</v>
      </c>
      <c r="B8680">
        <v>0.37695273756980902</v>
      </c>
      <c r="C8680">
        <f t="shared" si="135"/>
        <v>377</v>
      </c>
    </row>
    <row r="8681" spans="1:3" x14ac:dyDescent="0.25">
      <c r="A8681">
        <v>0</v>
      </c>
      <c r="B8681">
        <v>0.30622017383575439</v>
      </c>
      <c r="C8681">
        <f t="shared" si="135"/>
        <v>306</v>
      </c>
    </row>
    <row r="8682" spans="1:3" x14ac:dyDescent="0.25">
      <c r="A8682">
        <v>0</v>
      </c>
      <c r="B8682">
        <v>0.20512636005878451</v>
      </c>
      <c r="C8682">
        <f t="shared" si="135"/>
        <v>205</v>
      </c>
    </row>
    <row r="8683" spans="1:3" x14ac:dyDescent="0.25">
      <c r="A8683">
        <v>0</v>
      </c>
      <c r="B8683">
        <v>0.42439445853233337</v>
      </c>
      <c r="C8683">
        <f t="shared" si="135"/>
        <v>424</v>
      </c>
    </row>
    <row r="8684" spans="1:3" x14ac:dyDescent="0.25">
      <c r="A8684">
        <v>0</v>
      </c>
      <c r="B8684">
        <v>0.15763972699642179</v>
      </c>
      <c r="C8684">
        <f t="shared" si="135"/>
        <v>158</v>
      </c>
    </row>
    <row r="8685" spans="1:3" x14ac:dyDescent="0.25">
      <c r="A8685">
        <v>0</v>
      </c>
      <c r="B8685">
        <v>0.18537205457687381</v>
      </c>
      <c r="C8685">
        <f t="shared" si="135"/>
        <v>185</v>
      </c>
    </row>
    <row r="8686" spans="1:3" x14ac:dyDescent="0.25">
      <c r="A8686">
        <v>0</v>
      </c>
      <c r="B8686">
        <v>0.46561187505722051</v>
      </c>
      <c r="C8686">
        <f t="shared" si="135"/>
        <v>466</v>
      </c>
    </row>
    <row r="8687" spans="1:3" x14ac:dyDescent="0.25">
      <c r="A8687">
        <v>0</v>
      </c>
      <c r="B8687">
        <v>0.2432151734828949</v>
      </c>
      <c r="C8687">
        <f t="shared" si="135"/>
        <v>243</v>
      </c>
    </row>
    <row r="8688" spans="1:3" x14ac:dyDescent="0.25">
      <c r="A8688">
        <v>0</v>
      </c>
      <c r="B8688">
        <v>0.59958845376968384</v>
      </c>
      <c r="C8688">
        <f t="shared" si="135"/>
        <v>600</v>
      </c>
    </row>
    <row r="8689" spans="1:3" x14ac:dyDescent="0.25">
      <c r="A8689">
        <v>0</v>
      </c>
      <c r="B8689">
        <v>0.29054799675941467</v>
      </c>
      <c r="C8689">
        <f t="shared" si="135"/>
        <v>291</v>
      </c>
    </row>
    <row r="8690" spans="1:3" x14ac:dyDescent="0.25">
      <c r="A8690">
        <v>0</v>
      </c>
      <c r="B8690">
        <v>0.36478951573371893</v>
      </c>
      <c r="C8690">
        <f t="shared" si="135"/>
        <v>365</v>
      </c>
    </row>
    <row r="8691" spans="1:3" x14ac:dyDescent="0.25">
      <c r="A8691">
        <v>1</v>
      </c>
      <c r="B8691">
        <v>0.58667999505996704</v>
      </c>
      <c r="C8691">
        <f t="shared" si="135"/>
        <v>587</v>
      </c>
    </row>
    <row r="8692" spans="1:3" x14ac:dyDescent="0.25">
      <c r="A8692">
        <v>0</v>
      </c>
      <c r="B8692">
        <v>0.60945820808410645</v>
      </c>
      <c r="C8692">
        <f t="shared" si="135"/>
        <v>609</v>
      </c>
    </row>
    <row r="8693" spans="1:3" x14ac:dyDescent="0.25">
      <c r="A8693">
        <v>0</v>
      </c>
      <c r="B8693">
        <v>0.42878267168998718</v>
      </c>
      <c r="C8693">
        <f t="shared" si="135"/>
        <v>429</v>
      </c>
    </row>
    <row r="8694" spans="1:3" x14ac:dyDescent="0.25">
      <c r="A8694">
        <v>0</v>
      </c>
      <c r="B8694">
        <v>0.58591270446777344</v>
      </c>
      <c r="C8694">
        <f t="shared" si="135"/>
        <v>586</v>
      </c>
    </row>
    <row r="8695" spans="1:3" x14ac:dyDescent="0.25">
      <c r="A8695">
        <v>0</v>
      </c>
      <c r="B8695">
        <v>0.58408075571060181</v>
      </c>
      <c r="C8695">
        <f t="shared" si="135"/>
        <v>584</v>
      </c>
    </row>
    <row r="8696" spans="1:3" x14ac:dyDescent="0.25">
      <c r="A8696">
        <v>0</v>
      </c>
      <c r="B8696">
        <v>0.32371535897254938</v>
      </c>
      <c r="C8696">
        <f t="shared" si="135"/>
        <v>324</v>
      </c>
    </row>
    <row r="8697" spans="1:3" x14ac:dyDescent="0.25">
      <c r="A8697">
        <v>0</v>
      </c>
      <c r="B8697">
        <v>0.32335108518600458</v>
      </c>
      <c r="C8697">
        <f t="shared" si="135"/>
        <v>323</v>
      </c>
    </row>
    <row r="8698" spans="1:3" x14ac:dyDescent="0.25">
      <c r="A8698">
        <v>1</v>
      </c>
      <c r="B8698">
        <v>0.3962770402431488</v>
      </c>
      <c r="C8698">
        <f t="shared" si="135"/>
        <v>396</v>
      </c>
    </row>
    <row r="8699" spans="1:3" x14ac:dyDescent="0.25">
      <c r="A8699">
        <v>0</v>
      </c>
      <c r="B8699">
        <v>0.1722171604633331</v>
      </c>
      <c r="C8699">
        <f t="shared" si="135"/>
        <v>172</v>
      </c>
    </row>
    <row r="8700" spans="1:3" x14ac:dyDescent="0.25">
      <c r="A8700">
        <v>0</v>
      </c>
      <c r="B8700">
        <v>0.11829722672700881</v>
      </c>
      <c r="C8700">
        <f t="shared" si="135"/>
        <v>118</v>
      </c>
    </row>
    <row r="8701" spans="1:3" x14ac:dyDescent="0.25">
      <c r="A8701">
        <v>0</v>
      </c>
      <c r="B8701">
        <v>0.47124046087265009</v>
      </c>
      <c r="C8701">
        <f t="shared" si="135"/>
        <v>471</v>
      </c>
    </row>
    <row r="8702" spans="1:3" x14ac:dyDescent="0.25">
      <c r="A8702">
        <v>0</v>
      </c>
      <c r="B8702">
        <v>0.32958102226257319</v>
      </c>
      <c r="C8702">
        <f t="shared" si="135"/>
        <v>330</v>
      </c>
    </row>
    <row r="8703" spans="1:3" x14ac:dyDescent="0.25">
      <c r="A8703">
        <v>0</v>
      </c>
      <c r="B8703">
        <v>0.1522974967956543</v>
      </c>
      <c r="C8703">
        <f t="shared" si="135"/>
        <v>152</v>
      </c>
    </row>
    <row r="8704" spans="1:3" x14ac:dyDescent="0.25">
      <c r="A8704">
        <v>0</v>
      </c>
      <c r="B8704">
        <v>0.42426377534866327</v>
      </c>
      <c r="C8704">
        <f t="shared" si="135"/>
        <v>424</v>
      </c>
    </row>
    <row r="8705" spans="1:3" x14ac:dyDescent="0.25">
      <c r="A8705">
        <v>0</v>
      </c>
      <c r="B8705">
        <v>0.4337710440158844</v>
      </c>
      <c r="C8705">
        <f t="shared" si="135"/>
        <v>434</v>
      </c>
    </row>
    <row r="8706" spans="1:3" x14ac:dyDescent="0.25">
      <c r="A8706">
        <v>0</v>
      </c>
      <c r="B8706">
        <v>0.45497503876686102</v>
      </c>
      <c r="C8706">
        <f t="shared" si="135"/>
        <v>455</v>
      </c>
    </row>
    <row r="8707" spans="1:3" x14ac:dyDescent="0.25">
      <c r="A8707">
        <v>0</v>
      </c>
      <c r="B8707">
        <v>0.46757307648658752</v>
      </c>
      <c r="C8707">
        <f t="shared" ref="C8707:C8770" si="136">ROUND(1000*B8707,0)</f>
        <v>468</v>
      </c>
    </row>
    <row r="8708" spans="1:3" x14ac:dyDescent="0.25">
      <c r="A8708">
        <v>0</v>
      </c>
      <c r="B8708">
        <v>0.34061476588249212</v>
      </c>
      <c r="C8708">
        <f t="shared" si="136"/>
        <v>341</v>
      </c>
    </row>
    <row r="8709" spans="1:3" x14ac:dyDescent="0.25">
      <c r="A8709">
        <v>1</v>
      </c>
      <c r="B8709">
        <v>0.55839288234710693</v>
      </c>
      <c r="C8709">
        <f t="shared" si="136"/>
        <v>558</v>
      </c>
    </row>
    <row r="8710" spans="1:3" x14ac:dyDescent="0.25">
      <c r="A8710">
        <v>0</v>
      </c>
      <c r="B8710">
        <v>0.39115923643112183</v>
      </c>
      <c r="C8710">
        <f t="shared" si="136"/>
        <v>391</v>
      </c>
    </row>
    <row r="8711" spans="1:3" x14ac:dyDescent="0.25">
      <c r="A8711">
        <v>0</v>
      </c>
      <c r="B8711">
        <v>0.43234604597091669</v>
      </c>
      <c r="C8711">
        <f t="shared" si="136"/>
        <v>432</v>
      </c>
    </row>
    <row r="8712" spans="1:3" x14ac:dyDescent="0.25">
      <c r="A8712">
        <v>0</v>
      </c>
      <c r="B8712">
        <v>0.40580281615257258</v>
      </c>
      <c r="C8712">
        <f t="shared" si="136"/>
        <v>406</v>
      </c>
    </row>
    <row r="8713" spans="1:3" x14ac:dyDescent="0.25">
      <c r="A8713">
        <v>0</v>
      </c>
      <c r="B8713">
        <v>0.25581318140029907</v>
      </c>
      <c r="C8713">
        <f t="shared" si="136"/>
        <v>256</v>
      </c>
    </row>
    <row r="8714" spans="1:3" x14ac:dyDescent="0.25">
      <c r="A8714">
        <v>0</v>
      </c>
      <c r="B8714">
        <v>0.39646261930465698</v>
      </c>
      <c r="C8714">
        <f t="shared" si="136"/>
        <v>396</v>
      </c>
    </row>
    <row r="8715" spans="1:3" x14ac:dyDescent="0.25">
      <c r="A8715">
        <v>0</v>
      </c>
      <c r="B8715">
        <v>0.32363033294677729</v>
      </c>
      <c r="C8715">
        <f t="shared" si="136"/>
        <v>324</v>
      </c>
    </row>
    <row r="8716" spans="1:3" x14ac:dyDescent="0.25">
      <c r="A8716">
        <v>0</v>
      </c>
      <c r="B8716">
        <v>0.4350237250328064</v>
      </c>
      <c r="C8716">
        <f t="shared" si="136"/>
        <v>435</v>
      </c>
    </row>
    <row r="8717" spans="1:3" x14ac:dyDescent="0.25">
      <c r="A8717">
        <v>0</v>
      </c>
      <c r="B8717">
        <v>0.63702327013015747</v>
      </c>
      <c r="C8717">
        <f t="shared" si="136"/>
        <v>637</v>
      </c>
    </row>
    <row r="8718" spans="1:3" x14ac:dyDescent="0.25">
      <c r="A8718">
        <v>1</v>
      </c>
      <c r="B8718">
        <v>0.37234988808631903</v>
      </c>
      <c r="C8718">
        <f t="shared" si="136"/>
        <v>372</v>
      </c>
    </row>
    <row r="8719" spans="1:3" x14ac:dyDescent="0.25">
      <c r="A8719">
        <v>0</v>
      </c>
      <c r="B8719">
        <v>0.28450480103492742</v>
      </c>
      <c r="C8719">
        <f t="shared" si="136"/>
        <v>285</v>
      </c>
    </row>
    <row r="8720" spans="1:3" x14ac:dyDescent="0.25">
      <c r="A8720">
        <v>0</v>
      </c>
      <c r="B8720">
        <v>0.70055222511291504</v>
      </c>
      <c r="C8720">
        <f t="shared" si="136"/>
        <v>701</v>
      </c>
    </row>
    <row r="8721" spans="1:3" x14ac:dyDescent="0.25">
      <c r="A8721">
        <v>0</v>
      </c>
      <c r="B8721">
        <v>0.47637179493904108</v>
      </c>
      <c r="C8721">
        <f t="shared" si="136"/>
        <v>476</v>
      </c>
    </row>
    <row r="8722" spans="1:3" x14ac:dyDescent="0.25">
      <c r="A8722">
        <v>0</v>
      </c>
      <c r="B8722">
        <v>0.22078947722911829</v>
      </c>
      <c r="C8722">
        <f t="shared" si="136"/>
        <v>221</v>
      </c>
    </row>
    <row r="8723" spans="1:3" x14ac:dyDescent="0.25">
      <c r="A8723">
        <v>0</v>
      </c>
      <c r="B8723">
        <v>6.40067458152771E-2</v>
      </c>
      <c r="C8723">
        <f t="shared" si="136"/>
        <v>64</v>
      </c>
    </row>
    <row r="8724" spans="1:3" x14ac:dyDescent="0.25">
      <c r="A8724">
        <v>0</v>
      </c>
      <c r="B8724">
        <v>0.15520915389060971</v>
      </c>
      <c r="C8724">
        <f t="shared" si="136"/>
        <v>155</v>
      </c>
    </row>
    <row r="8725" spans="1:3" x14ac:dyDescent="0.25">
      <c r="A8725">
        <v>0</v>
      </c>
      <c r="B8725">
        <v>0.27336344122886658</v>
      </c>
      <c r="C8725">
        <f t="shared" si="136"/>
        <v>273</v>
      </c>
    </row>
    <row r="8726" spans="1:3" x14ac:dyDescent="0.25">
      <c r="A8726">
        <v>1</v>
      </c>
      <c r="B8726">
        <v>0.61565828323364258</v>
      </c>
      <c r="C8726">
        <f t="shared" si="136"/>
        <v>616</v>
      </c>
    </row>
    <row r="8727" spans="1:3" x14ac:dyDescent="0.25">
      <c r="A8727">
        <v>0</v>
      </c>
      <c r="B8727">
        <v>0.64483886957168579</v>
      </c>
      <c r="C8727">
        <f t="shared" si="136"/>
        <v>645</v>
      </c>
    </row>
    <row r="8728" spans="1:3" x14ac:dyDescent="0.25">
      <c r="A8728">
        <v>1</v>
      </c>
      <c r="B8728">
        <v>0.57444947957992554</v>
      </c>
      <c r="C8728">
        <f t="shared" si="136"/>
        <v>574</v>
      </c>
    </row>
    <row r="8729" spans="1:3" x14ac:dyDescent="0.25">
      <c r="A8729">
        <v>0</v>
      </c>
      <c r="B8729">
        <v>0.54690974950790405</v>
      </c>
      <c r="C8729">
        <f t="shared" si="136"/>
        <v>547</v>
      </c>
    </row>
    <row r="8730" spans="1:3" x14ac:dyDescent="0.25">
      <c r="A8730">
        <v>0</v>
      </c>
      <c r="B8730">
        <v>0.44477155804634089</v>
      </c>
      <c r="C8730">
        <f t="shared" si="136"/>
        <v>445</v>
      </c>
    </row>
    <row r="8731" spans="1:3" x14ac:dyDescent="0.25">
      <c r="A8731">
        <v>0</v>
      </c>
      <c r="B8731">
        <v>0.3257482647895813</v>
      </c>
      <c r="C8731">
        <f t="shared" si="136"/>
        <v>326</v>
      </c>
    </row>
    <row r="8732" spans="1:3" x14ac:dyDescent="0.25">
      <c r="A8732">
        <v>0</v>
      </c>
      <c r="B8732">
        <v>0.68011480569839478</v>
      </c>
      <c r="C8732">
        <f t="shared" si="136"/>
        <v>680</v>
      </c>
    </row>
    <row r="8733" spans="1:3" x14ac:dyDescent="0.25">
      <c r="A8733">
        <v>0</v>
      </c>
      <c r="B8733">
        <v>0.40489694476127619</v>
      </c>
      <c r="C8733">
        <f t="shared" si="136"/>
        <v>405</v>
      </c>
    </row>
    <row r="8734" spans="1:3" x14ac:dyDescent="0.25">
      <c r="A8734">
        <v>0</v>
      </c>
      <c r="B8734">
        <v>0.27838817238807678</v>
      </c>
      <c r="C8734">
        <f t="shared" si="136"/>
        <v>278</v>
      </c>
    </row>
    <row r="8735" spans="1:3" x14ac:dyDescent="0.25">
      <c r="A8735">
        <v>1</v>
      </c>
      <c r="B8735">
        <v>0.34869340062141418</v>
      </c>
      <c r="C8735">
        <f t="shared" si="136"/>
        <v>349</v>
      </c>
    </row>
    <row r="8736" spans="1:3" x14ac:dyDescent="0.25">
      <c r="A8736">
        <v>1</v>
      </c>
      <c r="B8736">
        <v>0.53452324867248535</v>
      </c>
      <c r="C8736">
        <f t="shared" si="136"/>
        <v>535</v>
      </c>
    </row>
    <row r="8737" spans="1:3" x14ac:dyDescent="0.25">
      <c r="A8737">
        <v>1</v>
      </c>
      <c r="B8737">
        <v>0.41979390382766718</v>
      </c>
      <c r="C8737">
        <f t="shared" si="136"/>
        <v>420</v>
      </c>
    </row>
    <row r="8738" spans="1:3" x14ac:dyDescent="0.25">
      <c r="A8738">
        <v>0</v>
      </c>
      <c r="B8738">
        <v>0.3732273280620575</v>
      </c>
      <c r="C8738">
        <f t="shared" si="136"/>
        <v>373</v>
      </c>
    </row>
    <row r="8739" spans="1:3" x14ac:dyDescent="0.25">
      <c r="A8739">
        <v>0</v>
      </c>
      <c r="B8739">
        <v>0.70513075590133667</v>
      </c>
      <c r="C8739">
        <f t="shared" si="136"/>
        <v>705</v>
      </c>
    </row>
    <row r="8740" spans="1:3" x14ac:dyDescent="0.25">
      <c r="A8740">
        <v>0</v>
      </c>
      <c r="B8740">
        <v>0.74872821569442749</v>
      </c>
      <c r="C8740">
        <f t="shared" si="136"/>
        <v>749</v>
      </c>
    </row>
    <row r="8741" spans="1:3" x14ac:dyDescent="0.25">
      <c r="A8741">
        <v>0</v>
      </c>
      <c r="B8741">
        <v>0.37107175588607788</v>
      </c>
      <c r="C8741">
        <f t="shared" si="136"/>
        <v>371</v>
      </c>
    </row>
    <row r="8742" spans="1:3" x14ac:dyDescent="0.25">
      <c r="A8742">
        <v>0</v>
      </c>
      <c r="B8742">
        <v>0.3105490505695343</v>
      </c>
      <c r="C8742">
        <f t="shared" si="136"/>
        <v>311</v>
      </c>
    </row>
    <row r="8743" spans="1:3" x14ac:dyDescent="0.25">
      <c r="A8743">
        <v>1</v>
      </c>
      <c r="B8743">
        <v>0.5620276927947998</v>
      </c>
      <c r="C8743">
        <f t="shared" si="136"/>
        <v>562</v>
      </c>
    </row>
    <row r="8744" spans="1:3" x14ac:dyDescent="0.25">
      <c r="A8744">
        <v>0</v>
      </c>
      <c r="B8744">
        <v>0.42794233560562128</v>
      </c>
      <c r="C8744">
        <f t="shared" si="136"/>
        <v>428</v>
      </c>
    </row>
    <row r="8745" spans="1:3" x14ac:dyDescent="0.25">
      <c r="A8745">
        <v>0</v>
      </c>
      <c r="B8745">
        <v>0.1300358921289444</v>
      </c>
      <c r="C8745">
        <f t="shared" si="136"/>
        <v>130</v>
      </c>
    </row>
    <row r="8746" spans="1:3" x14ac:dyDescent="0.25">
      <c r="A8746">
        <v>1</v>
      </c>
      <c r="B8746">
        <v>0.38366645574569702</v>
      </c>
      <c r="C8746">
        <f t="shared" si="136"/>
        <v>384</v>
      </c>
    </row>
    <row r="8747" spans="1:3" x14ac:dyDescent="0.25">
      <c r="A8747">
        <v>0</v>
      </c>
      <c r="B8747">
        <v>0.3973061740398407</v>
      </c>
      <c r="C8747">
        <f t="shared" si="136"/>
        <v>397</v>
      </c>
    </row>
    <row r="8748" spans="1:3" x14ac:dyDescent="0.25">
      <c r="A8748">
        <v>0</v>
      </c>
      <c r="B8748">
        <v>0.42864200472831732</v>
      </c>
      <c r="C8748">
        <f t="shared" si="136"/>
        <v>429</v>
      </c>
    </row>
    <row r="8749" spans="1:3" x14ac:dyDescent="0.25">
      <c r="A8749">
        <v>0</v>
      </c>
      <c r="B8749">
        <v>0.29813098907470698</v>
      </c>
      <c r="C8749">
        <f t="shared" si="136"/>
        <v>298</v>
      </c>
    </row>
    <row r="8750" spans="1:3" x14ac:dyDescent="0.25">
      <c r="A8750">
        <v>1</v>
      </c>
      <c r="B8750">
        <v>0.57587295770645142</v>
      </c>
      <c r="C8750">
        <f t="shared" si="136"/>
        <v>576</v>
      </c>
    </row>
    <row r="8751" spans="1:3" x14ac:dyDescent="0.25">
      <c r="A8751">
        <v>0</v>
      </c>
      <c r="B8751">
        <v>0.68769866228103638</v>
      </c>
      <c r="C8751">
        <f t="shared" si="136"/>
        <v>688</v>
      </c>
    </row>
    <row r="8752" spans="1:3" x14ac:dyDescent="0.25">
      <c r="A8752">
        <v>0</v>
      </c>
      <c r="B8752">
        <v>0.2377673536539078</v>
      </c>
      <c r="C8752">
        <f t="shared" si="136"/>
        <v>238</v>
      </c>
    </row>
    <row r="8753" spans="1:3" x14ac:dyDescent="0.25">
      <c r="A8753">
        <v>0</v>
      </c>
      <c r="B8753">
        <v>0.4444240927696228</v>
      </c>
      <c r="C8753">
        <f t="shared" si="136"/>
        <v>444</v>
      </c>
    </row>
    <row r="8754" spans="1:3" x14ac:dyDescent="0.25">
      <c r="A8754">
        <v>0</v>
      </c>
      <c r="B8754">
        <v>0.31235679984092712</v>
      </c>
      <c r="C8754">
        <f t="shared" si="136"/>
        <v>312</v>
      </c>
    </row>
    <row r="8755" spans="1:3" x14ac:dyDescent="0.25">
      <c r="A8755">
        <v>0</v>
      </c>
      <c r="B8755">
        <v>0.23220568895339971</v>
      </c>
      <c r="C8755">
        <f t="shared" si="136"/>
        <v>232</v>
      </c>
    </row>
    <row r="8756" spans="1:3" x14ac:dyDescent="0.25">
      <c r="A8756">
        <v>0</v>
      </c>
      <c r="B8756">
        <v>0.4992108941078186</v>
      </c>
      <c r="C8756">
        <f t="shared" si="136"/>
        <v>499</v>
      </c>
    </row>
    <row r="8757" spans="1:3" x14ac:dyDescent="0.25">
      <c r="A8757">
        <v>0</v>
      </c>
      <c r="B8757">
        <v>0.19068405032157901</v>
      </c>
      <c r="C8757">
        <f t="shared" si="136"/>
        <v>191</v>
      </c>
    </row>
    <row r="8758" spans="1:3" x14ac:dyDescent="0.25">
      <c r="A8758">
        <v>1</v>
      </c>
      <c r="B8758">
        <v>0.43715584278106689</v>
      </c>
      <c r="C8758">
        <f t="shared" si="136"/>
        <v>437</v>
      </c>
    </row>
    <row r="8759" spans="1:3" x14ac:dyDescent="0.25">
      <c r="A8759">
        <v>0</v>
      </c>
      <c r="B8759">
        <v>0.29348495602607733</v>
      </c>
      <c r="C8759">
        <f t="shared" si="136"/>
        <v>293</v>
      </c>
    </row>
    <row r="8760" spans="1:3" x14ac:dyDescent="0.25">
      <c r="A8760">
        <v>0</v>
      </c>
      <c r="B8760">
        <v>0.1154398024082184</v>
      </c>
      <c r="C8760">
        <f t="shared" si="136"/>
        <v>115</v>
      </c>
    </row>
    <row r="8761" spans="1:3" x14ac:dyDescent="0.25">
      <c r="A8761">
        <v>0</v>
      </c>
      <c r="B8761">
        <v>0.1044626459479332</v>
      </c>
      <c r="C8761">
        <f t="shared" si="136"/>
        <v>104</v>
      </c>
    </row>
    <row r="8762" spans="1:3" x14ac:dyDescent="0.25">
      <c r="A8762">
        <v>0</v>
      </c>
      <c r="B8762">
        <v>0.47807991504669189</v>
      </c>
      <c r="C8762">
        <f t="shared" si="136"/>
        <v>478</v>
      </c>
    </row>
    <row r="8763" spans="1:3" x14ac:dyDescent="0.25">
      <c r="A8763">
        <v>0</v>
      </c>
      <c r="B8763">
        <v>0.4004381000995636</v>
      </c>
      <c r="C8763">
        <f t="shared" si="136"/>
        <v>400</v>
      </c>
    </row>
    <row r="8764" spans="1:3" x14ac:dyDescent="0.25">
      <c r="A8764">
        <v>0</v>
      </c>
      <c r="B8764">
        <v>6.8844415247440338E-2</v>
      </c>
      <c r="C8764">
        <f t="shared" si="136"/>
        <v>69</v>
      </c>
    </row>
    <row r="8765" spans="1:3" x14ac:dyDescent="0.25">
      <c r="A8765">
        <v>1</v>
      </c>
      <c r="B8765">
        <v>0.68537497520446777</v>
      </c>
      <c r="C8765">
        <f t="shared" si="136"/>
        <v>685</v>
      </c>
    </row>
    <row r="8766" spans="1:3" x14ac:dyDescent="0.25">
      <c r="A8766">
        <v>0</v>
      </c>
      <c r="B8766">
        <v>0.36950787901878362</v>
      </c>
      <c r="C8766">
        <f t="shared" si="136"/>
        <v>370</v>
      </c>
    </row>
    <row r="8767" spans="1:3" x14ac:dyDescent="0.25">
      <c r="A8767">
        <v>0</v>
      </c>
      <c r="B8767">
        <v>0.5001714825630188</v>
      </c>
      <c r="C8767">
        <f t="shared" si="136"/>
        <v>500</v>
      </c>
    </row>
    <row r="8768" spans="1:3" x14ac:dyDescent="0.25">
      <c r="A8768">
        <v>0</v>
      </c>
      <c r="B8768">
        <v>0.2428906112909317</v>
      </c>
      <c r="C8768">
        <f t="shared" si="136"/>
        <v>243</v>
      </c>
    </row>
    <row r="8769" spans="1:3" x14ac:dyDescent="0.25">
      <c r="A8769">
        <v>0</v>
      </c>
      <c r="B8769">
        <v>0.2043204456567764</v>
      </c>
      <c r="C8769">
        <f t="shared" si="136"/>
        <v>204</v>
      </c>
    </row>
    <row r="8770" spans="1:3" x14ac:dyDescent="0.25">
      <c r="A8770">
        <v>0</v>
      </c>
      <c r="B8770">
        <v>0.25469660758972168</v>
      </c>
      <c r="C8770">
        <f t="shared" si="136"/>
        <v>255</v>
      </c>
    </row>
    <row r="8771" spans="1:3" x14ac:dyDescent="0.25">
      <c r="A8771">
        <v>0</v>
      </c>
      <c r="B8771">
        <v>0.27955406904220581</v>
      </c>
      <c r="C8771">
        <f t="shared" ref="C8771:C8834" si="137">ROUND(1000*B8771,0)</f>
        <v>280</v>
      </c>
    </row>
    <row r="8772" spans="1:3" x14ac:dyDescent="0.25">
      <c r="A8772">
        <v>0</v>
      </c>
      <c r="B8772">
        <v>0.33051928877830511</v>
      </c>
      <c r="C8772">
        <f t="shared" si="137"/>
        <v>331</v>
      </c>
    </row>
    <row r="8773" spans="1:3" x14ac:dyDescent="0.25">
      <c r="A8773">
        <v>0</v>
      </c>
      <c r="B8773">
        <v>0.61474186182022095</v>
      </c>
      <c r="C8773">
        <f t="shared" si="137"/>
        <v>615</v>
      </c>
    </row>
    <row r="8774" spans="1:3" x14ac:dyDescent="0.25">
      <c r="A8774">
        <v>0</v>
      </c>
      <c r="B8774">
        <v>0.12516225874423981</v>
      </c>
      <c r="C8774">
        <f t="shared" si="137"/>
        <v>125</v>
      </c>
    </row>
    <row r="8775" spans="1:3" x14ac:dyDescent="0.25">
      <c r="A8775">
        <v>0</v>
      </c>
      <c r="B8775">
        <v>0.58429378271102905</v>
      </c>
      <c r="C8775">
        <f t="shared" si="137"/>
        <v>584</v>
      </c>
    </row>
    <row r="8776" spans="1:3" x14ac:dyDescent="0.25">
      <c r="A8776">
        <v>0</v>
      </c>
      <c r="B8776">
        <v>8.6311839520931244E-2</v>
      </c>
      <c r="C8776">
        <f t="shared" si="137"/>
        <v>86</v>
      </c>
    </row>
    <row r="8777" spans="1:3" x14ac:dyDescent="0.25">
      <c r="A8777">
        <v>0</v>
      </c>
      <c r="B8777">
        <v>0.2309152036905289</v>
      </c>
      <c r="C8777">
        <f t="shared" si="137"/>
        <v>231</v>
      </c>
    </row>
    <row r="8778" spans="1:3" x14ac:dyDescent="0.25">
      <c r="A8778">
        <v>0</v>
      </c>
      <c r="B8778">
        <v>0.45636850595474238</v>
      </c>
      <c r="C8778">
        <f t="shared" si="137"/>
        <v>456</v>
      </c>
    </row>
    <row r="8779" spans="1:3" x14ac:dyDescent="0.25">
      <c r="A8779">
        <v>0</v>
      </c>
      <c r="B8779">
        <v>0.1334360092878342</v>
      </c>
      <c r="C8779">
        <f t="shared" si="137"/>
        <v>133</v>
      </c>
    </row>
    <row r="8780" spans="1:3" x14ac:dyDescent="0.25">
      <c r="A8780">
        <v>0</v>
      </c>
      <c r="B8780">
        <v>0.66883671283721924</v>
      </c>
      <c r="C8780">
        <f t="shared" si="137"/>
        <v>669</v>
      </c>
    </row>
    <row r="8781" spans="1:3" x14ac:dyDescent="0.25">
      <c r="A8781">
        <v>0</v>
      </c>
      <c r="B8781">
        <v>0.1665728688240051</v>
      </c>
      <c r="C8781">
        <f t="shared" si="137"/>
        <v>167</v>
      </c>
    </row>
    <row r="8782" spans="1:3" x14ac:dyDescent="0.25">
      <c r="A8782">
        <v>1</v>
      </c>
      <c r="B8782">
        <v>0.44050633907318121</v>
      </c>
      <c r="C8782">
        <f t="shared" si="137"/>
        <v>441</v>
      </c>
    </row>
    <row r="8783" spans="1:3" x14ac:dyDescent="0.25">
      <c r="A8783">
        <v>0</v>
      </c>
      <c r="B8783">
        <v>0.5845339298248291</v>
      </c>
      <c r="C8783">
        <f t="shared" si="137"/>
        <v>585</v>
      </c>
    </row>
    <row r="8784" spans="1:3" x14ac:dyDescent="0.25">
      <c r="A8784">
        <v>0</v>
      </c>
      <c r="B8784">
        <v>7.4675805866718292E-2</v>
      </c>
      <c r="C8784">
        <f t="shared" si="137"/>
        <v>75</v>
      </c>
    </row>
    <row r="8785" spans="1:3" x14ac:dyDescent="0.25">
      <c r="A8785">
        <v>0</v>
      </c>
      <c r="B8785">
        <v>0.22081518173217771</v>
      </c>
      <c r="C8785">
        <f t="shared" si="137"/>
        <v>221</v>
      </c>
    </row>
    <row r="8786" spans="1:3" x14ac:dyDescent="0.25">
      <c r="A8786">
        <v>0</v>
      </c>
      <c r="B8786">
        <v>0.16125945746898651</v>
      </c>
      <c r="C8786">
        <f t="shared" si="137"/>
        <v>161</v>
      </c>
    </row>
    <row r="8787" spans="1:3" x14ac:dyDescent="0.25">
      <c r="A8787">
        <v>0</v>
      </c>
      <c r="B8787">
        <v>0.73450988531112671</v>
      </c>
      <c r="C8787">
        <f t="shared" si="137"/>
        <v>735</v>
      </c>
    </row>
    <row r="8788" spans="1:3" x14ac:dyDescent="0.25">
      <c r="A8788">
        <v>0</v>
      </c>
      <c r="B8788">
        <v>0.18108487129211431</v>
      </c>
      <c r="C8788">
        <f t="shared" si="137"/>
        <v>181</v>
      </c>
    </row>
    <row r="8789" spans="1:3" x14ac:dyDescent="0.25">
      <c r="A8789">
        <v>0</v>
      </c>
      <c r="B8789">
        <v>0.5819517970085144</v>
      </c>
      <c r="C8789">
        <f t="shared" si="137"/>
        <v>582</v>
      </c>
    </row>
    <row r="8790" spans="1:3" x14ac:dyDescent="0.25">
      <c r="A8790">
        <v>0</v>
      </c>
      <c r="B8790">
        <v>0.19332486391067499</v>
      </c>
      <c r="C8790">
        <f t="shared" si="137"/>
        <v>193</v>
      </c>
    </row>
    <row r="8791" spans="1:3" x14ac:dyDescent="0.25">
      <c r="A8791">
        <v>0</v>
      </c>
      <c r="B8791">
        <v>0.26518735289573669</v>
      </c>
      <c r="C8791">
        <f t="shared" si="137"/>
        <v>265</v>
      </c>
    </row>
    <row r="8792" spans="1:3" x14ac:dyDescent="0.25">
      <c r="A8792">
        <v>0</v>
      </c>
      <c r="B8792">
        <v>0.49456700682640081</v>
      </c>
      <c r="C8792">
        <f t="shared" si="137"/>
        <v>495</v>
      </c>
    </row>
    <row r="8793" spans="1:3" x14ac:dyDescent="0.25">
      <c r="A8793">
        <v>1</v>
      </c>
      <c r="B8793">
        <v>0.41092637181282038</v>
      </c>
      <c r="C8793">
        <f t="shared" si="137"/>
        <v>411</v>
      </c>
    </row>
    <row r="8794" spans="1:3" x14ac:dyDescent="0.25">
      <c r="A8794">
        <v>0</v>
      </c>
      <c r="B8794">
        <v>0.32551005482673651</v>
      </c>
      <c r="C8794">
        <f t="shared" si="137"/>
        <v>326</v>
      </c>
    </row>
    <row r="8795" spans="1:3" x14ac:dyDescent="0.25">
      <c r="A8795">
        <v>0</v>
      </c>
      <c r="B8795">
        <v>0.48285895586013788</v>
      </c>
      <c r="C8795">
        <f t="shared" si="137"/>
        <v>483</v>
      </c>
    </row>
    <row r="8796" spans="1:3" x14ac:dyDescent="0.25">
      <c r="A8796">
        <v>0</v>
      </c>
      <c r="B8796">
        <v>0.66376316547393799</v>
      </c>
      <c r="C8796">
        <f t="shared" si="137"/>
        <v>664</v>
      </c>
    </row>
    <row r="8797" spans="1:3" x14ac:dyDescent="0.25">
      <c r="A8797">
        <v>0</v>
      </c>
      <c r="B8797">
        <v>0.25404509902000427</v>
      </c>
      <c r="C8797">
        <f t="shared" si="137"/>
        <v>254</v>
      </c>
    </row>
    <row r="8798" spans="1:3" x14ac:dyDescent="0.25">
      <c r="A8798">
        <v>0</v>
      </c>
      <c r="B8798">
        <v>0.54148215055465698</v>
      </c>
      <c r="C8798">
        <f t="shared" si="137"/>
        <v>541</v>
      </c>
    </row>
    <row r="8799" spans="1:3" x14ac:dyDescent="0.25">
      <c r="A8799">
        <v>0</v>
      </c>
      <c r="B8799">
        <v>0.21989072859287259</v>
      </c>
      <c r="C8799">
        <f t="shared" si="137"/>
        <v>220</v>
      </c>
    </row>
    <row r="8800" spans="1:3" x14ac:dyDescent="0.25">
      <c r="A8800">
        <v>0</v>
      </c>
      <c r="B8800">
        <v>0.3527989387512207</v>
      </c>
      <c r="C8800">
        <f t="shared" si="137"/>
        <v>353</v>
      </c>
    </row>
    <row r="8801" spans="1:3" x14ac:dyDescent="0.25">
      <c r="A8801">
        <v>0</v>
      </c>
      <c r="B8801">
        <v>0.42150130867958069</v>
      </c>
      <c r="C8801">
        <f t="shared" si="137"/>
        <v>422</v>
      </c>
    </row>
    <row r="8802" spans="1:3" x14ac:dyDescent="0.25">
      <c r="A8802">
        <v>0</v>
      </c>
      <c r="B8802">
        <v>0.57714629173278809</v>
      </c>
      <c r="C8802">
        <f t="shared" si="137"/>
        <v>577</v>
      </c>
    </row>
    <row r="8803" spans="1:3" x14ac:dyDescent="0.25">
      <c r="A8803">
        <v>0</v>
      </c>
      <c r="B8803">
        <v>0.58351820707321167</v>
      </c>
      <c r="C8803">
        <f t="shared" si="137"/>
        <v>584</v>
      </c>
    </row>
    <row r="8804" spans="1:3" x14ac:dyDescent="0.25">
      <c r="A8804">
        <v>0</v>
      </c>
      <c r="B8804">
        <v>0.18738625943660739</v>
      </c>
      <c r="C8804">
        <f t="shared" si="137"/>
        <v>187</v>
      </c>
    </row>
    <row r="8805" spans="1:3" x14ac:dyDescent="0.25">
      <c r="A8805">
        <v>1</v>
      </c>
      <c r="B8805">
        <v>0.58896774053573608</v>
      </c>
      <c r="C8805">
        <f t="shared" si="137"/>
        <v>589</v>
      </c>
    </row>
    <row r="8806" spans="1:3" x14ac:dyDescent="0.25">
      <c r="A8806">
        <v>1</v>
      </c>
      <c r="B8806">
        <v>0.56621277332305908</v>
      </c>
      <c r="C8806">
        <f t="shared" si="137"/>
        <v>566</v>
      </c>
    </row>
    <row r="8807" spans="1:3" x14ac:dyDescent="0.25">
      <c r="A8807">
        <v>0</v>
      </c>
      <c r="B8807">
        <v>0.2472404092550278</v>
      </c>
      <c r="C8807">
        <f t="shared" si="137"/>
        <v>247</v>
      </c>
    </row>
    <row r="8808" spans="1:3" x14ac:dyDescent="0.25">
      <c r="A8808">
        <v>0</v>
      </c>
      <c r="B8808">
        <v>0.50155878067016602</v>
      </c>
      <c r="C8808">
        <f t="shared" si="137"/>
        <v>502</v>
      </c>
    </row>
    <row r="8809" spans="1:3" x14ac:dyDescent="0.25">
      <c r="A8809">
        <v>0</v>
      </c>
      <c r="B8809">
        <v>0.69332188367843628</v>
      </c>
      <c r="C8809">
        <f t="shared" si="137"/>
        <v>693</v>
      </c>
    </row>
    <row r="8810" spans="1:3" x14ac:dyDescent="0.25">
      <c r="A8810">
        <v>0</v>
      </c>
      <c r="B8810">
        <v>0.17326392233371729</v>
      </c>
      <c r="C8810">
        <f t="shared" si="137"/>
        <v>173</v>
      </c>
    </row>
    <row r="8811" spans="1:3" x14ac:dyDescent="0.25">
      <c r="A8811">
        <v>0</v>
      </c>
      <c r="B8811">
        <v>0.14318229258060461</v>
      </c>
      <c r="C8811">
        <f t="shared" si="137"/>
        <v>143</v>
      </c>
    </row>
    <row r="8812" spans="1:3" x14ac:dyDescent="0.25">
      <c r="A8812">
        <v>0</v>
      </c>
      <c r="B8812">
        <v>0.51098060607910156</v>
      </c>
      <c r="C8812">
        <f t="shared" si="137"/>
        <v>511</v>
      </c>
    </row>
    <row r="8813" spans="1:3" x14ac:dyDescent="0.25">
      <c r="A8813">
        <v>0</v>
      </c>
      <c r="B8813">
        <v>0.3562682569026947</v>
      </c>
      <c r="C8813">
        <f t="shared" si="137"/>
        <v>356</v>
      </c>
    </row>
    <row r="8814" spans="1:3" x14ac:dyDescent="0.25">
      <c r="A8814">
        <v>0</v>
      </c>
      <c r="B8814">
        <v>0.42845714092254639</v>
      </c>
      <c r="C8814">
        <f t="shared" si="137"/>
        <v>428</v>
      </c>
    </row>
    <row r="8815" spans="1:3" x14ac:dyDescent="0.25">
      <c r="A8815">
        <v>0</v>
      </c>
      <c r="B8815">
        <v>0.1127586662769318</v>
      </c>
      <c r="C8815">
        <f t="shared" si="137"/>
        <v>113</v>
      </c>
    </row>
    <row r="8816" spans="1:3" x14ac:dyDescent="0.25">
      <c r="A8816">
        <v>0</v>
      </c>
      <c r="B8816">
        <v>0.76228022575378418</v>
      </c>
      <c r="C8816">
        <f t="shared" si="137"/>
        <v>762</v>
      </c>
    </row>
    <row r="8817" spans="1:3" x14ac:dyDescent="0.25">
      <c r="A8817">
        <v>0</v>
      </c>
      <c r="B8817">
        <v>0.4674542248249054</v>
      </c>
      <c r="C8817">
        <f t="shared" si="137"/>
        <v>467</v>
      </c>
    </row>
    <row r="8818" spans="1:3" x14ac:dyDescent="0.25">
      <c r="A8818">
        <v>0</v>
      </c>
      <c r="B8818">
        <v>0.2245347201824188</v>
      </c>
      <c r="C8818">
        <f t="shared" si="137"/>
        <v>225</v>
      </c>
    </row>
    <row r="8819" spans="1:3" x14ac:dyDescent="0.25">
      <c r="A8819">
        <v>0</v>
      </c>
      <c r="B8819">
        <v>0.6575959324836731</v>
      </c>
      <c r="C8819">
        <f t="shared" si="137"/>
        <v>658</v>
      </c>
    </row>
    <row r="8820" spans="1:3" x14ac:dyDescent="0.25">
      <c r="A8820">
        <v>0</v>
      </c>
      <c r="B8820">
        <v>0.31234434247016912</v>
      </c>
      <c r="C8820">
        <f t="shared" si="137"/>
        <v>312</v>
      </c>
    </row>
    <row r="8821" spans="1:3" x14ac:dyDescent="0.25">
      <c r="A8821">
        <v>0</v>
      </c>
      <c r="B8821">
        <v>0.62711566686630249</v>
      </c>
      <c r="C8821">
        <f t="shared" si="137"/>
        <v>627</v>
      </c>
    </row>
    <row r="8822" spans="1:3" x14ac:dyDescent="0.25">
      <c r="A8822">
        <v>0</v>
      </c>
      <c r="B8822">
        <v>0.57931464910507202</v>
      </c>
      <c r="C8822">
        <f t="shared" si="137"/>
        <v>579</v>
      </c>
    </row>
    <row r="8823" spans="1:3" x14ac:dyDescent="0.25">
      <c r="A8823">
        <v>0</v>
      </c>
      <c r="B8823">
        <v>0.22292506694793701</v>
      </c>
      <c r="C8823">
        <f t="shared" si="137"/>
        <v>223</v>
      </c>
    </row>
    <row r="8824" spans="1:3" x14ac:dyDescent="0.25">
      <c r="A8824">
        <v>1</v>
      </c>
      <c r="B8824">
        <v>0.25612944364547729</v>
      </c>
      <c r="C8824">
        <f t="shared" si="137"/>
        <v>256</v>
      </c>
    </row>
    <row r="8825" spans="1:3" x14ac:dyDescent="0.25">
      <c r="A8825">
        <v>1</v>
      </c>
      <c r="B8825">
        <v>0.26462751626968378</v>
      </c>
      <c r="C8825">
        <f t="shared" si="137"/>
        <v>265</v>
      </c>
    </row>
    <row r="8826" spans="1:3" x14ac:dyDescent="0.25">
      <c r="A8826">
        <v>0</v>
      </c>
      <c r="B8826">
        <v>0.1664044260978699</v>
      </c>
      <c r="C8826">
        <f t="shared" si="137"/>
        <v>166</v>
      </c>
    </row>
    <row r="8827" spans="1:3" x14ac:dyDescent="0.25">
      <c r="A8827">
        <v>0</v>
      </c>
      <c r="B8827">
        <v>0.18524432182312009</v>
      </c>
      <c r="C8827">
        <f t="shared" si="137"/>
        <v>185</v>
      </c>
    </row>
    <row r="8828" spans="1:3" x14ac:dyDescent="0.25">
      <c r="A8828">
        <v>0</v>
      </c>
      <c r="B8828">
        <v>0.2999337911605835</v>
      </c>
      <c r="C8828">
        <f t="shared" si="137"/>
        <v>300</v>
      </c>
    </row>
    <row r="8829" spans="1:3" x14ac:dyDescent="0.25">
      <c r="A8829">
        <v>1</v>
      </c>
      <c r="B8829">
        <v>0.60909271240234375</v>
      </c>
      <c r="C8829">
        <f t="shared" si="137"/>
        <v>609</v>
      </c>
    </row>
    <row r="8830" spans="1:3" x14ac:dyDescent="0.25">
      <c r="A8830">
        <v>0</v>
      </c>
      <c r="B8830">
        <v>0.3661784827709198</v>
      </c>
      <c r="C8830">
        <f t="shared" si="137"/>
        <v>366</v>
      </c>
    </row>
    <row r="8831" spans="1:3" x14ac:dyDescent="0.25">
      <c r="A8831">
        <v>0</v>
      </c>
      <c r="B8831">
        <v>0.3401930034160614</v>
      </c>
      <c r="C8831">
        <f t="shared" si="137"/>
        <v>340</v>
      </c>
    </row>
    <row r="8832" spans="1:3" x14ac:dyDescent="0.25">
      <c r="A8832">
        <v>0</v>
      </c>
      <c r="B8832">
        <v>9.5419570803642273E-2</v>
      </c>
      <c r="C8832">
        <f t="shared" si="137"/>
        <v>95</v>
      </c>
    </row>
    <row r="8833" spans="1:3" x14ac:dyDescent="0.25">
      <c r="A8833">
        <v>0</v>
      </c>
      <c r="B8833">
        <v>0.64795327186584473</v>
      </c>
      <c r="C8833">
        <f t="shared" si="137"/>
        <v>648</v>
      </c>
    </row>
    <row r="8834" spans="1:3" x14ac:dyDescent="0.25">
      <c r="A8834">
        <v>0</v>
      </c>
      <c r="B8834">
        <v>0.46724644303321838</v>
      </c>
      <c r="C8834">
        <f t="shared" si="137"/>
        <v>467</v>
      </c>
    </row>
    <row r="8835" spans="1:3" x14ac:dyDescent="0.25">
      <c r="A8835">
        <v>0</v>
      </c>
      <c r="B8835">
        <v>0.44528895616531372</v>
      </c>
      <c r="C8835">
        <f t="shared" ref="C8835:C8898" si="138">ROUND(1000*B8835,0)</f>
        <v>445</v>
      </c>
    </row>
    <row r="8836" spans="1:3" x14ac:dyDescent="0.25">
      <c r="A8836">
        <v>0</v>
      </c>
      <c r="B8836">
        <v>0.43996438384056091</v>
      </c>
      <c r="C8836">
        <f t="shared" si="138"/>
        <v>440</v>
      </c>
    </row>
    <row r="8837" spans="1:3" x14ac:dyDescent="0.25">
      <c r="A8837">
        <v>0</v>
      </c>
      <c r="B8837">
        <v>0.57621973752975464</v>
      </c>
      <c r="C8837">
        <f t="shared" si="138"/>
        <v>576</v>
      </c>
    </row>
    <row r="8838" spans="1:3" x14ac:dyDescent="0.25">
      <c r="A8838">
        <v>1</v>
      </c>
      <c r="B8838">
        <v>0.5053938627243042</v>
      </c>
      <c r="C8838">
        <f t="shared" si="138"/>
        <v>505</v>
      </c>
    </row>
    <row r="8839" spans="1:3" x14ac:dyDescent="0.25">
      <c r="A8839">
        <v>0</v>
      </c>
      <c r="B8839">
        <v>0.2490135133266449</v>
      </c>
      <c r="C8839">
        <f t="shared" si="138"/>
        <v>249</v>
      </c>
    </row>
    <row r="8840" spans="1:3" x14ac:dyDescent="0.25">
      <c r="A8840">
        <v>0</v>
      </c>
      <c r="B8840">
        <v>0.3954622745513916</v>
      </c>
      <c r="C8840">
        <f t="shared" si="138"/>
        <v>395</v>
      </c>
    </row>
    <row r="8841" spans="1:3" x14ac:dyDescent="0.25">
      <c r="A8841">
        <v>0</v>
      </c>
      <c r="B8841">
        <v>0.24510915577411649</v>
      </c>
      <c r="C8841">
        <f t="shared" si="138"/>
        <v>245</v>
      </c>
    </row>
    <row r="8842" spans="1:3" x14ac:dyDescent="0.25">
      <c r="A8842">
        <v>0</v>
      </c>
      <c r="B8842">
        <v>0.1181934773921967</v>
      </c>
      <c r="C8842">
        <f t="shared" si="138"/>
        <v>118</v>
      </c>
    </row>
    <row r="8843" spans="1:3" x14ac:dyDescent="0.25">
      <c r="A8843">
        <v>0</v>
      </c>
      <c r="B8843">
        <v>0.25217330455780029</v>
      </c>
      <c r="C8843">
        <f t="shared" si="138"/>
        <v>252</v>
      </c>
    </row>
    <row r="8844" spans="1:3" x14ac:dyDescent="0.25">
      <c r="A8844">
        <v>0</v>
      </c>
      <c r="B8844">
        <v>0.50841403007507324</v>
      </c>
      <c r="C8844">
        <f t="shared" si="138"/>
        <v>508</v>
      </c>
    </row>
    <row r="8845" spans="1:3" x14ac:dyDescent="0.25">
      <c r="A8845">
        <v>1</v>
      </c>
      <c r="B8845">
        <v>0.78698146343231201</v>
      </c>
      <c r="C8845">
        <f t="shared" si="138"/>
        <v>787</v>
      </c>
    </row>
    <row r="8846" spans="1:3" x14ac:dyDescent="0.25">
      <c r="A8846">
        <v>0</v>
      </c>
      <c r="B8846">
        <v>0.64442729949951172</v>
      </c>
      <c r="C8846">
        <f t="shared" si="138"/>
        <v>644</v>
      </c>
    </row>
    <row r="8847" spans="1:3" x14ac:dyDescent="0.25">
      <c r="A8847">
        <v>0</v>
      </c>
      <c r="B8847">
        <v>0.38024210929870611</v>
      </c>
      <c r="C8847">
        <f t="shared" si="138"/>
        <v>380</v>
      </c>
    </row>
    <row r="8848" spans="1:3" x14ac:dyDescent="0.25">
      <c r="A8848">
        <v>1</v>
      </c>
      <c r="B8848">
        <v>0.6061750054359436</v>
      </c>
      <c r="C8848">
        <f t="shared" si="138"/>
        <v>606</v>
      </c>
    </row>
    <row r="8849" spans="1:3" x14ac:dyDescent="0.25">
      <c r="A8849">
        <v>1</v>
      </c>
      <c r="B8849">
        <v>0.22278414666652679</v>
      </c>
      <c r="C8849">
        <f t="shared" si="138"/>
        <v>223</v>
      </c>
    </row>
    <row r="8850" spans="1:3" x14ac:dyDescent="0.25">
      <c r="A8850">
        <v>1</v>
      </c>
      <c r="B8850">
        <v>0.40762397646903992</v>
      </c>
      <c r="C8850">
        <f t="shared" si="138"/>
        <v>408</v>
      </c>
    </row>
    <row r="8851" spans="1:3" x14ac:dyDescent="0.25">
      <c r="A8851">
        <v>0</v>
      </c>
      <c r="B8851">
        <v>0.69586372375488281</v>
      </c>
      <c r="C8851">
        <f t="shared" si="138"/>
        <v>696</v>
      </c>
    </row>
    <row r="8852" spans="1:3" x14ac:dyDescent="0.25">
      <c r="A8852">
        <v>0</v>
      </c>
      <c r="B8852">
        <v>0.48543736338615417</v>
      </c>
      <c r="C8852">
        <f t="shared" si="138"/>
        <v>485</v>
      </c>
    </row>
    <row r="8853" spans="1:3" x14ac:dyDescent="0.25">
      <c r="A8853">
        <v>0</v>
      </c>
      <c r="B8853">
        <v>0.2668643593788147</v>
      </c>
      <c r="C8853">
        <f t="shared" si="138"/>
        <v>267</v>
      </c>
    </row>
    <row r="8854" spans="1:3" x14ac:dyDescent="0.25">
      <c r="A8854">
        <v>0</v>
      </c>
      <c r="B8854">
        <v>0.48617509007453918</v>
      </c>
      <c r="C8854">
        <f t="shared" si="138"/>
        <v>486</v>
      </c>
    </row>
    <row r="8855" spans="1:3" x14ac:dyDescent="0.25">
      <c r="A8855">
        <v>0</v>
      </c>
      <c r="B8855">
        <v>0.33095705509185791</v>
      </c>
      <c r="C8855">
        <f t="shared" si="138"/>
        <v>331</v>
      </c>
    </row>
    <row r="8856" spans="1:3" x14ac:dyDescent="0.25">
      <c r="A8856">
        <v>0</v>
      </c>
      <c r="B8856">
        <v>8.8762305676937103E-2</v>
      </c>
      <c r="C8856">
        <f t="shared" si="138"/>
        <v>89</v>
      </c>
    </row>
    <row r="8857" spans="1:3" x14ac:dyDescent="0.25">
      <c r="A8857">
        <v>0</v>
      </c>
      <c r="B8857">
        <v>0.11186731606721879</v>
      </c>
      <c r="C8857">
        <f t="shared" si="138"/>
        <v>112</v>
      </c>
    </row>
    <row r="8858" spans="1:3" x14ac:dyDescent="0.25">
      <c r="A8858">
        <v>0</v>
      </c>
      <c r="B8858">
        <v>0.54653143882751465</v>
      </c>
      <c r="C8858">
        <f t="shared" si="138"/>
        <v>547</v>
      </c>
    </row>
    <row r="8859" spans="1:3" x14ac:dyDescent="0.25">
      <c r="A8859">
        <v>0</v>
      </c>
      <c r="B8859">
        <v>0.68987894058227539</v>
      </c>
      <c r="C8859">
        <f t="shared" si="138"/>
        <v>690</v>
      </c>
    </row>
    <row r="8860" spans="1:3" x14ac:dyDescent="0.25">
      <c r="A8860">
        <v>0</v>
      </c>
      <c r="B8860">
        <v>0.63641315698623657</v>
      </c>
      <c r="C8860">
        <f t="shared" si="138"/>
        <v>636</v>
      </c>
    </row>
    <row r="8861" spans="1:3" x14ac:dyDescent="0.25">
      <c r="A8861">
        <v>0</v>
      </c>
      <c r="B8861">
        <v>0.38119938969612122</v>
      </c>
      <c r="C8861">
        <f t="shared" si="138"/>
        <v>381</v>
      </c>
    </row>
    <row r="8862" spans="1:3" x14ac:dyDescent="0.25">
      <c r="A8862">
        <v>0</v>
      </c>
      <c r="B8862">
        <v>0.1064108163118362</v>
      </c>
      <c r="C8862">
        <f t="shared" si="138"/>
        <v>106</v>
      </c>
    </row>
    <row r="8863" spans="1:3" x14ac:dyDescent="0.25">
      <c r="A8863">
        <v>0</v>
      </c>
      <c r="B8863">
        <v>0.47309145331382751</v>
      </c>
      <c r="C8863">
        <f t="shared" si="138"/>
        <v>473</v>
      </c>
    </row>
    <row r="8864" spans="1:3" x14ac:dyDescent="0.25">
      <c r="A8864">
        <v>0</v>
      </c>
      <c r="B8864">
        <v>0.33017638325691218</v>
      </c>
      <c r="C8864">
        <f t="shared" si="138"/>
        <v>330</v>
      </c>
    </row>
    <row r="8865" spans="1:3" x14ac:dyDescent="0.25">
      <c r="A8865">
        <v>1</v>
      </c>
      <c r="B8865">
        <v>0.33034762740135187</v>
      </c>
      <c r="C8865">
        <f t="shared" si="138"/>
        <v>330</v>
      </c>
    </row>
    <row r="8866" spans="1:3" x14ac:dyDescent="0.25">
      <c r="A8866">
        <v>0</v>
      </c>
      <c r="B8866">
        <v>0.44057676196098328</v>
      </c>
      <c r="C8866">
        <f t="shared" si="138"/>
        <v>441</v>
      </c>
    </row>
    <row r="8867" spans="1:3" x14ac:dyDescent="0.25">
      <c r="A8867">
        <v>1</v>
      </c>
      <c r="B8867">
        <v>0.67696398496627808</v>
      </c>
      <c r="C8867">
        <f t="shared" si="138"/>
        <v>677</v>
      </c>
    </row>
    <row r="8868" spans="1:3" x14ac:dyDescent="0.25">
      <c r="A8868">
        <v>0</v>
      </c>
      <c r="B8868">
        <v>0.13532222807407379</v>
      </c>
      <c r="C8868">
        <f t="shared" si="138"/>
        <v>135</v>
      </c>
    </row>
    <row r="8869" spans="1:3" x14ac:dyDescent="0.25">
      <c r="A8869">
        <v>0</v>
      </c>
      <c r="B8869">
        <v>0.32106170058250427</v>
      </c>
      <c r="C8869">
        <f t="shared" si="138"/>
        <v>321</v>
      </c>
    </row>
    <row r="8870" spans="1:3" x14ac:dyDescent="0.25">
      <c r="A8870">
        <v>0</v>
      </c>
      <c r="B8870">
        <v>0.1057080775499344</v>
      </c>
      <c r="C8870">
        <f t="shared" si="138"/>
        <v>106</v>
      </c>
    </row>
    <row r="8871" spans="1:3" x14ac:dyDescent="0.25">
      <c r="A8871">
        <v>1</v>
      </c>
      <c r="B8871">
        <v>0.54142171144485474</v>
      </c>
      <c r="C8871">
        <f t="shared" si="138"/>
        <v>541</v>
      </c>
    </row>
    <row r="8872" spans="1:3" x14ac:dyDescent="0.25">
      <c r="A8872">
        <v>0</v>
      </c>
      <c r="B8872">
        <v>0.79052942991256714</v>
      </c>
      <c r="C8872">
        <f t="shared" si="138"/>
        <v>791</v>
      </c>
    </row>
    <row r="8873" spans="1:3" x14ac:dyDescent="0.25">
      <c r="A8873">
        <v>1</v>
      </c>
      <c r="B8873">
        <v>0.47658932209014893</v>
      </c>
      <c r="C8873">
        <f t="shared" si="138"/>
        <v>477</v>
      </c>
    </row>
    <row r="8874" spans="1:3" x14ac:dyDescent="0.25">
      <c r="A8874">
        <v>0</v>
      </c>
      <c r="B8874">
        <v>0.21944434940814969</v>
      </c>
      <c r="C8874">
        <f t="shared" si="138"/>
        <v>219</v>
      </c>
    </row>
    <row r="8875" spans="1:3" x14ac:dyDescent="0.25">
      <c r="A8875">
        <v>0</v>
      </c>
      <c r="B8875">
        <v>0.59256947040557861</v>
      </c>
      <c r="C8875">
        <f t="shared" si="138"/>
        <v>593</v>
      </c>
    </row>
    <row r="8876" spans="1:3" x14ac:dyDescent="0.25">
      <c r="A8876">
        <v>0</v>
      </c>
      <c r="B8876">
        <v>0.3695347011089325</v>
      </c>
      <c r="C8876">
        <f t="shared" si="138"/>
        <v>370</v>
      </c>
    </row>
    <row r="8877" spans="1:3" x14ac:dyDescent="0.25">
      <c r="A8877">
        <v>0</v>
      </c>
      <c r="B8877">
        <v>0.39224439859390259</v>
      </c>
      <c r="C8877">
        <f t="shared" si="138"/>
        <v>392</v>
      </c>
    </row>
    <row r="8878" spans="1:3" x14ac:dyDescent="0.25">
      <c r="A8878">
        <v>0</v>
      </c>
      <c r="B8878">
        <v>0.53460383415222168</v>
      </c>
      <c r="C8878">
        <f t="shared" si="138"/>
        <v>535</v>
      </c>
    </row>
    <row r="8879" spans="1:3" x14ac:dyDescent="0.25">
      <c r="A8879">
        <v>0</v>
      </c>
      <c r="B8879">
        <v>0.55428564548492432</v>
      </c>
      <c r="C8879">
        <f t="shared" si="138"/>
        <v>554</v>
      </c>
    </row>
    <row r="8880" spans="1:3" x14ac:dyDescent="0.25">
      <c r="A8880">
        <v>1</v>
      </c>
      <c r="B8880">
        <v>0.36226522922515869</v>
      </c>
      <c r="C8880">
        <f t="shared" si="138"/>
        <v>362</v>
      </c>
    </row>
    <row r="8881" spans="1:3" x14ac:dyDescent="0.25">
      <c r="A8881">
        <v>0</v>
      </c>
      <c r="B8881">
        <v>0.3114626407623291</v>
      </c>
      <c r="C8881">
        <f t="shared" si="138"/>
        <v>311</v>
      </c>
    </row>
    <row r="8882" spans="1:3" x14ac:dyDescent="0.25">
      <c r="A8882">
        <v>0</v>
      </c>
      <c r="B8882">
        <v>0.280525803565979</v>
      </c>
      <c r="C8882">
        <f t="shared" si="138"/>
        <v>281</v>
      </c>
    </row>
    <row r="8883" spans="1:3" x14ac:dyDescent="0.25">
      <c r="A8883">
        <v>0</v>
      </c>
      <c r="B8883">
        <v>0.2543148398399353</v>
      </c>
      <c r="C8883">
        <f t="shared" si="138"/>
        <v>254</v>
      </c>
    </row>
    <row r="8884" spans="1:3" x14ac:dyDescent="0.25">
      <c r="A8884">
        <v>0</v>
      </c>
      <c r="B8884">
        <v>0.43266546726226812</v>
      </c>
      <c r="C8884">
        <f t="shared" si="138"/>
        <v>433</v>
      </c>
    </row>
    <row r="8885" spans="1:3" x14ac:dyDescent="0.25">
      <c r="A8885">
        <v>0</v>
      </c>
      <c r="B8885">
        <v>0.46312141418457031</v>
      </c>
      <c r="C8885">
        <f t="shared" si="138"/>
        <v>463</v>
      </c>
    </row>
    <row r="8886" spans="1:3" x14ac:dyDescent="0.25">
      <c r="A8886">
        <v>0</v>
      </c>
      <c r="B8886">
        <v>0.16757847368717191</v>
      </c>
      <c r="C8886">
        <f t="shared" si="138"/>
        <v>168</v>
      </c>
    </row>
    <row r="8887" spans="1:3" x14ac:dyDescent="0.25">
      <c r="A8887">
        <v>0</v>
      </c>
      <c r="B8887">
        <v>0.15300193428993231</v>
      </c>
      <c r="C8887">
        <f t="shared" si="138"/>
        <v>153</v>
      </c>
    </row>
    <row r="8888" spans="1:3" x14ac:dyDescent="0.25">
      <c r="A8888">
        <v>0</v>
      </c>
      <c r="B8888">
        <v>0.33636543154716492</v>
      </c>
      <c r="C8888">
        <f t="shared" si="138"/>
        <v>336</v>
      </c>
    </row>
    <row r="8889" spans="1:3" x14ac:dyDescent="0.25">
      <c r="A8889">
        <v>0</v>
      </c>
      <c r="B8889">
        <v>0.24470509588718409</v>
      </c>
      <c r="C8889">
        <f t="shared" si="138"/>
        <v>245</v>
      </c>
    </row>
    <row r="8890" spans="1:3" x14ac:dyDescent="0.25">
      <c r="A8890">
        <v>0</v>
      </c>
      <c r="B8890">
        <v>0.35718783736228937</v>
      </c>
      <c r="C8890">
        <f t="shared" si="138"/>
        <v>357</v>
      </c>
    </row>
    <row r="8891" spans="1:3" x14ac:dyDescent="0.25">
      <c r="A8891">
        <v>0</v>
      </c>
      <c r="B8891">
        <v>0.52458709478378296</v>
      </c>
      <c r="C8891">
        <f t="shared" si="138"/>
        <v>525</v>
      </c>
    </row>
    <row r="8892" spans="1:3" x14ac:dyDescent="0.25">
      <c r="A8892">
        <v>0</v>
      </c>
      <c r="B8892">
        <v>0.54939663410186768</v>
      </c>
      <c r="C8892">
        <f t="shared" si="138"/>
        <v>549</v>
      </c>
    </row>
    <row r="8893" spans="1:3" x14ac:dyDescent="0.25">
      <c r="A8893">
        <v>0</v>
      </c>
      <c r="B8893">
        <v>0.51818495988845825</v>
      </c>
      <c r="C8893">
        <f t="shared" si="138"/>
        <v>518</v>
      </c>
    </row>
    <row r="8894" spans="1:3" x14ac:dyDescent="0.25">
      <c r="A8894">
        <v>0</v>
      </c>
      <c r="B8894">
        <v>0.12759251892566681</v>
      </c>
      <c r="C8894">
        <f t="shared" si="138"/>
        <v>128</v>
      </c>
    </row>
    <row r="8895" spans="1:3" x14ac:dyDescent="0.25">
      <c r="A8895">
        <v>1</v>
      </c>
      <c r="B8895">
        <v>0.65663641691207886</v>
      </c>
      <c r="C8895">
        <f t="shared" si="138"/>
        <v>657</v>
      </c>
    </row>
    <row r="8896" spans="1:3" x14ac:dyDescent="0.25">
      <c r="A8896">
        <v>0</v>
      </c>
      <c r="B8896">
        <v>0.35706663131713873</v>
      </c>
      <c r="C8896">
        <f t="shared" si="138"/>
        <v>357</v>
      </c>
    </row>
    <row r="8897" spans="1:3" x14ac:dyDescent="0.25">
      <c r="A8897">
        <v>0</v>
      </c>
      <c r="B8897">
        <v>0.61101722717285156</v>
      </c>
      <c r="C8897">
        <f t="shared" si="138"/>
        <v>611</v>
      </c>
    </row>
    <row r="8898" spans="1:3" x14ac:dyDescent="0.25">
      <c r="A8898">
        <v>0</v>
      </c>
      <c r="B8898">
        <v>0.53801023960113525</v>
      </c>
      <c r="C8898">
        <f t="shared" si="138"/>
        <v>538</v>
      </c>
    </row>
    <row r="8899" spans="1:3" x14ac:dyDescent="0.25">
      <c r="A8899">
        <v>0</v>
      </c>
      <c r="B8899">
        <v>8.9720912277698517E-2</v>
      </c>
      <c r="C8899">
        <f t="shared" ref="C8899:C8962" si="139">ROUND(1000*B8899,0)</f>
        <v>90</v>
      </c>
    </row>
    <row r="8900" spans="1:3" x14ac:dyDescent="0.25">
      <c r="A8900">
        <v>0</v>
      </c>
      <c r="B8900">
        <v>0.20932392776012421</v>
      </c>
      <c r="C8900">
        <f t="shared" si="139"/>
        <v>209</v>
      </c>
    </row>
    <row r="8901" spans="1:3" x14ac:dyDescent="0.25">
      <c r="A8901">
        <v>0</v>
      </c>
      <c r="B8901">
        <v>0.30651077628135681</v>
      </c>
      <c r="C8901">
        <f t="shared" si="139"/>
        <v>307</v>
      </c>
    </row>
    <row r="8902" spans="1:3" x14ac:dyDescent="0.25">
      <c r="A8902">
        <v>1</v>
      </c>
      <c r="B8902">
        <v>0.49362406134605408</v>
      </c>
      <c r="C8902">
        <f t="shared" si="139"/>
        <v>494</v>
      </c>
    </row>
    <row r="8903" spans="1:3" x14ac:dyDescent="0.25">
      <c r="A8903">
        <v>0</v>
      </c>
      <c r="B8903">
        <v>0.47066828608512878</v>
      </c>
      <c r="C8903">
        <f t="shared" si="139"/>
        <v>471</v>
      </c>
    </row>
    <row r="8904" spans="1:3" x14ac:dyDescent="0.25">
      <c r="A8904">
        <v>0</v>
      </c>
      <c r="B8904">
        <v>8.8296964764595032E-2</v>
      </c>
      <c r="C8904">
        <f t="shared" si="139"/>
        <v>88</v>
      </c>
    </row>
    <row r="8905" spans="1:3" x14ac:dyDescent="0.25">
      <c r="A8905">
        <v>0</v>
      </c>
      <c r="B8905">
        <v>0.54728341102600098</v>
      </c>
      <c r="C8905">
        <f t="shared" si="139"/>
        <v>547</v>
      </c>
    </row>
    <row r="8906" spans="1:3" x14ac:dyDescent="0.25">
      <c r="A8906">
        <v>0</v>
      </c>
      <c r="B8906">
        <v>0.52005821466445923</v>
      </c>
      <c r="C8906">
        <f t="shared" si="139"/>
        <v>520</v>
      </c>
    </row>
    <row r="8907" spans="1:3" x14ac:dyDescent="0.25">
      <c r="A8907">
        <v>0</v>
      </c>
      <c r="B8907">
        <v>0.52109760046005249</v>
      </c>
      <c r="C8907">
        <f t="shared" si="139"/>
        <v>521</v>
      </c>
    </row>
    <row r="8908" spans="1:3" x14ac:dyDescent="0.25">
      <c r="A8908">
        <v>0</v>
      </c>
      <c r="B8908">
        <v>0.33721786737442022</v>
      </c>
      <c r="C8908">
        <f t="shared" si="139"/>
        <v>337</v>
      </c>
    </row>
    <row r="8909" spans="1:3" x14ac:dyDescent="0.25">
      <c r="A8909">
        <v>0</v>
      </c>
      <c r="B8909">
        <v>0.54635769128799438</v>
      </c>
      <c r="C8909">
        <f t="shared" si="139"/>
        <v>546</v>
      </c>
    </row>
    <row r="8910" spans="1:3" x14ac:dyDescent="0.25">
      <c r="A8910">
        <v>0</v>
      </c>
      <c r="B8910">
        <v>0.49216523766517639</v>
      </c>
      <c r="C8910">
        <f t="shared" si="139"/>
        <v>492</v>
      </c>
    </row>
    <row r="8911" spans="1:3" x14ac:dyDescent="0.25">
      <c r="A8911">
        <v>0</v>
      </c>
      <c r="B8911">
        <v>0.26885691285133362</v>
      </c>
      <c r="C8911">
        <f t="shared" si="139"/>
        <v>269</v>
      </c>
    </row>
    <row r="8912" spans="1:3" x14ac:dyDescent="0.25">
      <c r="A8912">
        <v>0</v>
      </c>
      <c r="B8912">
        <v>0.51890122890472412</v>
      </c>
      <c r="C8912">
        <f t="shared" si="139"/>
        <v>519</v>
      </c>
    </row>
    <row r="8913" spans="1:3" x14ac:dyDescent="0.25">
      <c r="A8913">
        <v>1</v>
      </c>
      <c r="B8913">
        <v>0.68900221586227417</v>
      </c>
      <c r="C8913">
        <f t="shared" si="139"/>
        <v>689</v>
      </c>
    </row>
    <row r="8914" spans="1:3" x14ac:dyDescent="0.25">
      <c r="A8914">
        <v>0</v>
      </c>
      <c r="B8914">
        <v>0.1304226219654083</v>
      </c>
      <c r="C8914">
        <f t="shared" si="139"/>
        <v>130</v>
      </c>
    </row>
    <row r="8915" spans="1:3" x14ac:dyDescent="0.25">
      <c r="A8915">
        <v>0</v>
      </c>
      <c r="B8915">
        <v>0.20420266687870031</v>
      </c>
      <c r="C8915">
        <f t="shared" si="139"/>
        <v>204</v>
      </c>
    </row>
    <row r="8916" spans="1:3" x14ac:dyDescent="0.25">
      <c r="A8916">
        <v>0</v>
      </c>
      <c r="B8916">
        <v>0.74980145692825317</v>
      </c>
      <c r="C8916">
        <f t="shared" si="139"/>
        <v>750</v>
      </c>
    </row>
    <row r="8917" spans="1:3" x14ac:dyDescent="0.25">
      <c r="A8917">
        <v>1</v>
      </c>
      <c r="B8917">
        <v>0.56123000383377075</v>
      </c>
      <c r="C8917">
        <f t="shared" si="139"/>
        <v>561</v>
      </c>
    </row>
    <row r="8918" spans="1:3" x14ac:dyDescent="0.25">
      <c r="A8918">
        <v>0</v>
      </c>
      <c r="B8918">
        <v>0.16289682686328891</v>
      </c>
      <c r="C8918">
        <f t="shared" si="139"/>
        <v>163</v>
      </c>
    </row>
    <row r="8919" spans="1:3" x14ac:dyDescent="0.25">
      <c r="A8919">
        <v>0</v>
      </c>
      <c r="B8919">
        <v>0.151322677731514</v>
      </c>
      <c r="C8919">
        <f t="shared" si="139"/>
        <v>151</v>
      </c>
    </row>
    <row r="8920" spans="1:3" x14ac:dyDescent="0.25">
      <c r="A8920">
        <v>0</v>
      </c>
      <c r="B8920">
        <v>0.16648863255977631</v>
      </c>
      <c r="C8920">
        <f t="shared" si="139"/>
        <v>166</v>
      </c>
    </row>
    <row r="8921" spans="1:3" x14ac:dyDescent="0.25">
      <c r="A8921">
        <v>0</v>
      </c>
      <c r="B8921">
        <v>0.24802079796791079</v>
      </c>
      <c r="C8921">
        <f t="shared" si="139"/>
        <v>248</v>
      </c>
    </row>
    <row r="8922" spans="1:3" x14ac:dyDescent="0.25">
      <c r="A8922">
        <v>0</v>
      </c>
      <c r="B8922">
        <v>0.38504371047019958</v>
      </c>
      <c r="C8922">
        <f t="shared" si="139"/>
        <v>385</v>
      </c>
    </row>
    <row r="8923" spans="1:3" x14ac:dyDescent="0.25">
      <c r="A8923">
        <v>0</v>
      </c>
      <c r="B8923">
        <v>0.39144963026046747</v>
      </c>
      <c r="C8923">
        <f t="shared" si="139"/>
        <v>391</v>
      </c>
    </row>
    <row r="8924" spans="1:3" x14ac:dyDescent="0.25">
      <c r="A8924">
        <v>0</v>
      </c>
      <c r="B8924">
        <v>0.16856344044208529</v>
      </c>
      <c r="C8924">
        <f t="shared" si="139"/>
        <v>169</v>
      </c>
    </row>
    <row r="8925" spans="1:3" x14ac:dyDescent="0.25">
      <c r="A8925">
        <v>0</v>
      </c>
      <c r="B8925">
        <v>0.42256319522857672</v>
      </c>
      <c r="C8925">
        <f t="shared" si="139"/>
        <v>423</v>
      </c>
    </row>
    <row r="8926" spans="1:3" x14ac:dyDescent="0.25">
      <c r="A8926">
        <v>0</v>
      </c>
      <c r="B8926">
        <v>0.12360825389623641</v>
      </c>
      <c r="C8926">
        <f t="shared" si="139"/>
        <v>124</v>
      </c>
    </row>
    <row r="8927" spans="1:3" x14ac:dyDescent="0.25">
      <c r="A8927">
        <v>0</v>
      </c>
      <c r="B8927">
        <v>0.54881846904754639</v>
      </c>
      <c r="C8927">
        <f t="shared" si="139"/>
        <v>549</v>
      </c>
    </row>
    <row r="8928" spans="1:3" x14ac:dyDescent="0.25">
      <c r="A8928">
        <v>0</v>
      </c>
      <c r="B8928">
        <v>0.27787822484970093</v>
      </c>
      <c r="C8928">
        <f t="shared" si="139"/>
        <v>278</v>
      </c>
    </row>
    <row r="8929" spans="1:3" x14ac:dyDescent="0.25">
      <c r="A8929">
        <v>0</v>
      </c>
      <c r="B8929">
        <v>0.34438532590866089</v>
      </c>
      <c r="C8929">
        <f t="shared" si="139"/>
        <v>344</v>
      </c>
    </row>
    <row r="8930" spans="1:3" x14ac:dyDescent="0.25">
      <c r="A8930">
        <v>0</v>
      </c>
      <c r="B8930">
        <v>0.4345460832118988</v>
      </c>
      <c r="C8930">
        <f t="shared" si="139"/>
        <v>435</v>
      </c>
    </row>
    <row r="8931" spans="1:3" x14ac:dyDescent="0.25">
      <c r="A8931">
        <v>0</v>
      </c>
      <c r="B8931">
        <v>0.14470893144607541</v>
      </c>
      <c r="C8931">
        <f t="shared" si="139"/>
        <v>145</v>
      </c>
    </row>
    <row r="8932" spans="1:3" x14ac:dyDescent="0.25">
      <c r="A8932">
        <v>0</v>
      </c>
      <c r="B8932">
        <v>0.68879234790802002</v>
      </c>
      <c r="C8932">
        <f t="shared" si="139"/>
        <v>689</v>
      </c>
    </row>
    <row r="8933" spans="1:3" x14ac:dyDescent="0.25">
      <c r="A8933">
        <v>0</v>
      </c>
      <c r="B8933">
        <v>0.38924849033355707</v>
      </c>
      <c r="C8933">
        <f t="shared" si="139"/>
        <v>389</v>
      </c>
    </row>
    <row r="8934" spans="1:3" x14ac:dyDescent="0.25">
      <c r="A8934">
        <v>1</v>
      </c>
      <c r="B8934">
        <v>0.46982851624488831</v>
      </c>
      <c r="C8934">
        <f t="shared" si="139"/>
        <v>470</v>
      </c>
    </row>
    <row r="8935" spans="1:3" x14ac:dyDescent="0.25">
      <c r="A8935">
        <v>0</v>
      </c>
      <c r="B8935">
        <v>0.28447526693344122</v>
      </c>
      <c r="C8935">
        <f t="shared" si="139"/>
        <v>284</v>
      </c>
    </row>
    <row r="8936" spans="1:3" x14ac:dyDescent="0.25">
      <c r="A8936">
        <v>0</v>
      </c>
      <c r="B8936">
        <v>0.59888744354248047</v>
      </c>
      <c r="C8936">
        <f t="shared" si="139"/>
        <v>599</v>
      </c>
    </row>
    <row r="8937" spans="1:3" x14ac:dyDescent="0.25">
      <c r="A8937">
        <v>0</v>
      </c>
      <c r="B8937">
        <v>0.104604497551918</v>
      </c>
      <c r="C8937">
        <f t="shared" si="139"/>
        <v>105</v>
      </c>
    </row>
    <row r="8938" spans="1:3" x14ac:dyDescent="0.25">
      <c r="A8938">
        <v>0</v>
      </c>
      <c r="B8938">
        <v>0.1053558140993118</v>
      </c>
      <c r="C8938">
        <f t="shared" si="139"/>
        <v>105</v>
      </c>
    </row>
    <row r="8939" spans="1:3" x14ac:dyDescent="0.25">
      <c r="A8939">
        <v>0</v>
      </c>
      <c r="B8939">
        <v>0.16787813603878021</v>
      </c>
      <c r="C8939">
        <f t="shared" si="139"/>
        <v>168</v>
      </c>
    </row>
    <row r="8940" spans="1:3" x14ac:dyDescent="0.25">
      <c r="A8940">
        <v>0</v>
      </c>
      <c r="B8940">
        <v>0.56215828657150269</v>
      </c>
      <c r="C8940">
        <f t="shared" si="139"/>
        <v>562</v>
      </c>
    </row>
    <row r="8941" spans="1:3" x14ac:dyDescent="0.25">
      <c r="A8941">
        <v>0</v>
      </c>
      <c r="B8941">
        <v>0.36286398768424988</v>
      </c>
      <c r="C8941">
        <f t="shared" si="139"/>
        <v>363</v>
      </c>
    </row>
    <row r="8942" spans="1:3" x14ac:dyDescent="0.25">
      <c r="A8942">
        <v>0</v>
      </c>
      <c r="B8942">
        <v>0.19442726671695709</v>
      </c>
      <c r="C8942">
        <f t="shared" si="139"/>
        <v>194</v>
      </c>
    </row>
    <row r="8943" spans="1:3" x14ac:dyDescent="0.25">
      <c r="A8943">
        <v>0</v>
      </c>
      <c r="B8943">
        <v>0.216097816824913</v>
      </c>
      <c r="C8943">
        <f t="shared" si="139"/>
        <v>216</v>
      </c>
    </row>
    <row r="8944" spans="1:3" x14ac:dyDescent="0.25">
      <c r="A8944">
        <v>1</v>
      </c>
      <c r="B8944">
        <v>0.32870838046073908</v>
      </c>
      <c r="C8944">
        <f t="shared" si="139"/>
        <v>329</v>
      </c>
    </row>
    <row r="8945" spans="1:3" x14ac:dyDescent="0.25">
      <c r="A8945">
        <v>1</v>
      </c>
      <c r="B8945">
        <v>0.68584448099136353</v>
      </c>
      <c r="C8945">
        <f t="shared" si="139"/>
        <v>686</v>
      </c>
    </row>
    <row r="8946" spans="1:3" x14ac:dyDescent="0.25">
      <c r="A8946">
        <v>1</v>
      </c>
      <c r="B8946">
        <v>0.55216419696807861</v>
      </c>
      <c r="C8946">
        <f t="shared" si="139"/>
        <v>552</v>
      </c>
    </row>
    <row r="8947" spans="1:3" x14ac:dyDescent="0.25">
      <c r="A8947">
        <v>0</v>
      </c>
      <c r="B8947">
        <v>0.1834997832775116</v>
      </c>
      <c r="C8947">
        <f t="shared" si="139"/>
        <v>183</v>
      </c>
    </row>
    <row r="8948" spans="1:3" x14ac:dyDescent="0.25">
      <c r="A8948">
        <v>0</v>
      </c>
      <c r="B8948">
        <v>0.43414047360420233</v>
      </c>
      <c r="C8948">
        <f t="shared" si="139"/>
        <v>434</v>
      </c>
    </row>
    <row r="8949" spans="1:3" x14ac:dyDescent="0.25">
      <c r="A8949">
        <v>0</v>
      </c>
      <c r="B8949">
        <v>0.72620034217834473</v>
      </c>
      <c r="C8949">
        <f t="shared" si="139"/>
        <v>726</v>
      </c>
    </row>
    <row r="8950" spans="1:3" x14ac:dyDescent="0.25">
      <c r="A8950">
        <v>0</v>
      </c>
      <c r="B8950">
        <v>0.57630401849746704</v>
      </c>
      <c r="C8950">
        <f t="shared" si="139"/>
        <v>576</v>
      </c>
    </row>
    <row r="8951" spans="1:3" x14ac:dyDescent="0.25">
      <c r="A8951">
        <v>0</v>
      </c>
      <c r="B8951">
        <v>0.47559061646461492</v>
      </c>
      <c r="C8951">
        <f t="shared" si="139"/>
        <v>476</v>
      </c>
    </row>
    <row r="8952" spans="1:3" x14ac:dyDescent="0.25">
      <c r="A8952">
        <v>0</v>
      </c>
      <c r="B8952">
        <v>6.5182439982891083E-2</v>
      </c>
      <c r="C8952">
        <f t="shared" si="139"/>
        <v>65</v>
      </c>
    </row>
    <row r="8953" spans="1:3" x14ac:dyDescent="0.25">
      <c r="A8953">
        <v>0</v>
      </c>
      <c r="B8953">
        <v>0.26872003078460688</v>
      </c>
      <c r="C8953">
        <f t="shared" si="139"/>
        <v>269</v>
      </c>
    </row>
    <row r="8954" spans="1:3" x14ac:dyDescent="0.25">
      <c r="A8954">
        <v>0</v>
      </c>
      <c r="B8954">
        <v>0.40778654813766479</v>
      </c>
      <c r="C8954">
        <f t="shared" si="139"/>
        <v>408</v>
      </c>
    </row>
    <row r="8955" spans="1:3" x14ac:dyDescent="0.25">
      <c r="A8955">
        <v>0</v>
      </c>
      <c r="B8955">
        <v>0.11964138597249981</v>
      </c>
      <c r="C8955">
        <f t="shared" si="139"/>
        <v>120</v>
      </c>
    </row>
    <row r="8956" spans="1:3" x14ac:dyDescent="0.25">
      <c r="A8956">
        <v>0</v>
      </c>
      <c r="B8956">
        <v>0.3905465304851532</v>
      </c>
      <c r="C8956">
        <f t="shared" si="139"/>
        <v>391</v>
      </c>
    </row>
    <row r="8957" spans="1:3" x14ac:dyDescent="0.25">
      <c r="A8957">
        <v>0</v>
      </c>
      <c r="B8957">
        <v>0.54788076877593994</v>
      </c>
      <c r="C8957">
        <f t="shared" si="139"/>
        <v>548</v>
      </c>
    </row>
    <row r="8958" spans="1:3" x14ac:dyDescent="0.25">
      <c r="A8958">
        <v>1</v>
      </c>
      <c r="B8958">
        <v>0.40173718333244318</v>
      </c>
      <c r="C8958">
        <f t="shared" si="139"/>
        <v>402</v>
      </c>
    </row>
    <row r="8959" spans="1:3" x14ac:dyDescent="0.25">
      <c r="A8959">
        <v>0</v>
      </c>
      <c r="B8959">
        <v>0.25167232751846308</v>
      </c>
      <c r="C8959">
        <f t="shared" si="139"/>
        <v>252</v>
      </c>
    </row>
    <row r="8960" spans="1:3" x14ac:dyDescent="0.25">
      <c r="A8960">
        <v>0</v>
      </c>
      <c r="B8960">
        <v>0.26938125491142267</v>
      </c>
      <c r="C8960">
        <f t="shared" si="139"/>
        <v>269</v>
      </c>
    </row>
    <row r="8961" spans="1:3" x14ac:dyDescent="0.25">
      <c r="A8961">
        <v>0</v>
      </c>
      <c r="B8961">
        <v>0.13602246344089511</v>
      </c>
      <c r="C8961">
        <f t="shared" si="139"/>
        <v>136</v>
      </c>
    </row>
    <row r="8962" spans="1:3" x14ac:dyDescent="0.25">
      <c r="A8962">
        <v>0</v>
      </c>
      <c r="B8962">
        <v>0.15690270066261289</v>
      </c>
      <c r="C8962">
        <f t="shared" si="139"/>
        <v>157</v>
      </c>
    </row>
    <row r="8963" spans="1:3" x14ac:dyDescent="0.25">
      <c r="A8963">
        <v>0</v>
      </c>
      <c r="B8963">
        <v>0.1645260006189346</v>
      </c>
      <c r="C8963">
        <f t="shared" ref="C8963:C9026" si="140">ROUND(1000*B8963,0)</f>
        <v>165</v>
      </c>
    </row>
    <row r="8964" spans="1:3" x14ac:dyDescent="0.25">
      <c r="A8964">
        <v>0</v>
      </c>
      <c r="B8964">
        <v>0.203641802072525</v>
      </c>
      <c r="C8964">
        <f t="shared" si="140"/>
        <v>204</v>
      </c>
    </row>
    <row r="8965" spans="1:3" x14ac:dyDescent="0.25">
      <c r="A8965">
        <v>0</v>
      </c>
      <c r="B8965">
        <v>0.65989607572555542</v>
      </c>
      <c r="C8965">
        <f t="shared" si="140"/>
        <v>660</v>
      </c>
    </row>
    <row r="8966" spans="1:3" x14ac:dyDescent="0.25">
      <c r="A8966">
        <v>0</v>
      </c>
      <c r="B8966">
        <v>9.4352744519710541E-2</v>
      </c>
      <c r="C8966">
        <f t="shared" si="140"/>
        <v>94</v>
      </c>
    </row>
    <row r="8967" spans="1:3" x14ac:dyDescent="0.25">
      <c r="A8967">
        <v>0</v>
      </c>
      <c r="B8967">
        <v>0.18743319809436801</v>
      </c>
      <c r="C8967">
        <f t="shared" si="140"/>
        <v>187</v>
      </c>
    </row>
    <row r="8968" spans="1:3" x14ac:dyDescent="0.25">
      <c r="A8968">
        <v>0</v>
      </c>
      <c r="B8968">
        <v>7.2256714105606079E-2</v>
      </c>
      <c r="C8968">
        <f t="shared" si="140"/>
        <v>72</v>
      </c>
    </row>
    <row r="8969" spans="1:3" x14ac:dyDescent="0.25">
      <c r="A8969">
        <v>0</v>
      </c>
      <c r="B8969">
        <v>0.61527764797210693</v>
      </c>
      <c r="C8969">
        <f t="shared" si="140"/>
        <v>615</v>
      </c>
    </row>
    <row r="8970" spans="1:3" x14ac:dyDescent="0.25">
      <c r="A8970">
        <v>0</v>
      </c>
      <c r="B8970">
        <v>0.2288799583911896</v>
      </c>
      <c r="C8970">
        <f t="shared" si="140"/>
        <v>229</v>
      </c>
    </row>
    <row r="8971" spans="1:3" x14ac:dyDescent="0.25">
      <c r="A8971">
        <v>1</v>
      </c>
      <c r="B8971">
        <v>0.52552330493927002</v>
      </c>
      <c r="C8971">
        <f t="shared" si="140"/>
        <v>526</v>
      </c>
    </row>
    <row r="8972" spans="1:3" x14ac:dyDescent="0.25">
      <c r="A8972">
        <v>0</v>
      </c>
      <c r="B8972">
        <v>0.20813621580600741</v>
      </c>
      <c r="C8972">
        <f t="shared" si="140"/>
        <v>208</v>
      </c>
    </row>
    <row r="8973" spans="1:3" x14ac:dyDescent="0.25">
      <c r="A8973">
        <v>0</v>
      </c>
      <c r="B8973">
        <v>0.49924221634864813</v>
      </c>
      <c r="C8973">
        <f t="shared" si="140"/>
        <v>499</v>
      </c>
    </row>
    <row r="8974" spans="1:3" x14ac:dyDescent="0.25">
      <c r="A8974">
        <v>0</v>
      </c>
      <c r="B8974">
        <v>0.1197869181632996</v>
      </c>
      <c r="C8974">
        <f t="shared" si="140"/>
        <v>120</v>
      </c>
    </row>
    <row r="8975" spans="1:3" x14ac:dyDescent="0.25">
      <c r="A8975">
        <v>0</v>
      </c>
      <c r="B8975">
        <v>0.38029101490974432</v>
      </c>
      <c r="C8975">
        <f t="shared" si="140"/>
        <v>380</v>
      </c>
    </row>
    <row r="8976" spans="1:3" x14ac:dyDescent="0.25">
      <c r="A8976">
        <v>0</v>
      </c>
      <c r="B8976">
        <v>0.44194129109382629</v>
      </c>
      <c r="C8976">
        <f t="shared" si="140"/>
        <v>442</v>
      </c>
    </row>
    <row r="8977" spans="1:3" x14ac:dyDescent="0.25">
      <c r="A8977">
        <v>0</v>
      </c>
      <c r="B8977">
        <v>0.45852646231651312</v>
      </c>
      <c r="C8977">
        <f t="shared" si="140"/>
        <v>459</v>
      </c>
    </row>
    <row r="8978" spans="1:3" x14ac:dyDescent="0.25">
      <c r="A8978">
        <v>0</v>
      </c>
      <c r="B8978">
        <v>0.47133526206016541</v>
      </c>
      <c r="C8978">
        <f t="shared" si="140"/>
        <v>471</v>
      </c>
    </row>
    <row r="8979" spans="1:3" x14ac:dyDescent="0.25">
      <c r="A8979">
        <v>0</v>
      </c>
      <c r="B8979">
        <v>0.1362476050853729</v>
      </c>
      <c r="C8979">
        <f t="shared" si="140"/>
        <v>136</v>
      </c>
    </row>
    <row r="8980" spans="1:3" x14ac:dyDescent="0.25">
      <c r="A8980">
        <v>0</v>
      </c>
      <c r="B8980">
        <v>0.65985053777694702</v>
      </c>
      <c r="C8980">
        <f t="shared" si="140"/>
        <v>660</v>
      </c>
    </row>
    <row r="8981" spans="1:3" x14ac:dyDescent="0.25">
      <c r="A8981">
        <v>0</v>
      </c>
      <c r="B8981">
        <v>0.2493221461772919</v>
      </c>
      <c r="C8981">
        <f t="shared" si="140"/>
        <v>249</v>
      </c>
    </row>
    <row r="8982" spans="1:3" x14ac:dyDescent="0.25">
      <c r="A8982">
        <v>0</v>
      </c>
      <c r="B8982">
        <v>0.38830080628395081</v>
      </c>
      <c r="C8982">
        <f t="shared" si="140"/>
        <v>388</v>
      </c>
    </row>
    <row r="8983" spans="1:3" x14ac:dyDescent="0.25">
      <c r="A8983">
        <v>0</v>
      </c>
      <c r="B8983">
        <v>0.64652949571609497</v>
      </c>
      <c r="C8983">
        <f t="shared" si="140"/>
        <v>647</v>
      </c>
    </row>
    <row r="8984" spans="1:3" x14ac:dyDescent="0.25">
      <c r="A8984">
        <v>0</v>
      </c>
      <c r="B8984">
        <v>0.24042414128780359</v>
      </c>
      <c r="C8984">
        <f t="shared" si="140"/>
        <v>240</v>
      </c>
    </row>
    <row r="8985" spans="1:3" x14ac:dyDescent="0.25">
      <c r="A8985">
        <v>0</v>
      </c>
      <c r="B8985">
        <v>0.26686111092567438</v>
      </c>
      <c r="C8985">
        <f t="shared" si="140"/>
        <v>267</v>
      </c>
    </row>
    <row r="8986" spans="1:3" x14ac:dyDescent="0.25">
      <c r="A8986">
        <v>0</v>
      </c>
      <c r="B8986">
        <v>0.2731480598449707</v>
      </c>
      <c r="C8986">
        <f t="shared" si="140"/>
        <v>273</v>
      </c>
    </row>
    <row r="8987" spans="1:3" x14ac:dyDescent="0.25">
      <c r="A8987">
        <v>0</v>
      </c>
      <c r="B8987">
        <v>0.68985307216644287</v>
      </c>
      <c r="C8987">
        <f t="shared" si="140"/>
        <v>690</v>
      </c>
    </row>
    <row r="8988" spans="1:3" x14ac:dyDescent="0.25">
      <c r="A8988">
        <v>0</v>
      </c>
      <c r="B8988">
        <v>0.57425141334533691</v>
      </c>
      <c r="C8988">
        <f t="shared" si="140"/>
        <v>574</v>
      </c>
    </row>
    <row r="8989" spans="1:3" x14ac:dyDescent="0.25">
      <c r="A8989">
        <v>0</v>
      </c>
      <c r="B8989">
        <v>0.39841526746749878</v>
      </c>
      <c r="C8989">
        <f t="shared" si="140"/>
        <v>398</v>
      </c>
    </row>
    <row r="8990" spans="1:3" x14ac:dyDescent="0.25">
      <c r="A8990">
        <v>0</v>
      </c>
      <c r="B8990">
        <v>0.43100830912590032</v>
      </c>
      <c r="C8990">
        <f t="shared" si="140"/>
        <v>431</v>
      </c>
    </row>
    <row r="8991" spans="1:3" x14ac:dyDescent="0.25">
      <c r="A8991">
        <v>0</v>
      </c>
      <c r="B8991">
        <v>0.1572243124246597</v>
      </c>
      <c r="C8991">
        <f t="shared" si="140"/>
        <v>157</v>
      </c>
    </row>
    <row r="8992" spans="1:3" x14ac:dyDescent="0.25">
      <c r="A8992">
        <v>0</v>
      </c>
      <c r="B8992">
        <v>9.8093472421169281E-2</v>
      </c>
      <c r="C8992">
        <f t="shared" si="140"/>
        <v>98</v>
      </c>
    </row>
    <row r="8993" spans="1:3" x14ac:dyDescent="0.25">
      <c r="A8993">
        <v>0</v>
      </c>
      <c r="B8993">
        <v>0.40105056762695313</v>
      </c>
      <c r="C8993">
        <f t="shared" si="140"/>
        <v>401</v>
      </c>
    </row>
    <row r="8994" spans="1:3" x14ac:dyDescent="0.25">
      <c r="A8994">
        <v>0</v>
      </c>
      <c r="B8994">
        <v>0.15422230958938599</v>
      </c>
      <c r="C8994">
        <f t="shared" si="140"/>
        <v>154</v>
      </c>
    </row>
    <row r="8995" spans="1:3" x14ac:dyDescent="0.25">
      <c r="A8995">
        <v>0</v>
      </c>
      <c r="B8995">
        <v>0.12180300801992421</v>
      </c>
      <c r="C8995">
        <f t="shared" si="140"/>
        <v>122</v>
      </c>
    </row>
    <row r="8996" spans="1:3" x14ac:dyDescent="0.25">
      <c r="A8996">
        <v>0</v>
      </c>
      <c r="B8996">
        <v>0.16034130752086639</v>
      </c>
      <c r="C8996">
        <f t="shared" si="140"/>
        <v>160</v>
      </c>
    </row>
    <row r="8997" spans="1:3" x14ac:dyDescent="0.25">
      <c r="A8997">
        <v>0</v>
      </c>
      <c r="B8997">
        <v>7.3309913277626038E-2</v>
      </c>
      <c r="C8997">
        <f t="shared" si="140"/>
        <v>73</v>
      </c>
    </row>
    <row r="8998" spans="1:3" x14ac:dyDescent="0.25">
      <c r="A8998">
        <v>0</v>
      </c>
      <c r="B8998">
        <v>0.27006331086158752</v>
      </c>
      <c r="C8998">
        <f t="shared" si="140"/>
        <v>270</v>
      </c>
    </row>
    <row r="8999" spans="1:3" x14ac:dyDescent="0.25">
      <c r="A8999">
        <v>0</v>
      </c>
      <c r="B8999">
        <v>0.40852475166320801</v>
      </c>
      <c r="C8999">
        <f t="shared" si="140"/>
        <v>409</v>
      </c>
    </row>
    <row r="9000" spans="1:3" x14ac:dyDescent="0.25">
      <c r="A9000">
        <v>1</v>
      </c>
      <c r="B9000">
        <v>0.58990335464477539</v>
      </c>
      <c r="C9000">
        <f t="shared" si="140"/>
        <v>590</v>
      </c>
    </row>
    <row r="9001" spans="1:3" x14ac:dyDescent="0.25">
      <c r="A9001">
        <v>0</v>
      </c>
      <c r="B9001">
        <v>0.2466353178024292</v>
      </c>
      <c r="C9001">
        <f t="shared" si="140"/>
        <v>247</v>
      </c>
    </row>
    <row r="9002" spans="1:3" x14ac:dyDescent="0.25">
      <c r="A9002">
        <v>0</v>
      </c>
      <c r="B9002">
        <v>0.59049564599990845</v>
      </c>
      <c r="C9002">
        <f t="shared" si="140"/>
        <v>590</v>
      </c>
    </row>
    <row r="9003" spans="1:3" x14ac:dyDescent="0.25">
      <c r="A9003">
        <v>0</v>
      </c>
      <c r="B9003">
        <v>0.34671223163604742</v>
      </c>
      <c r="C9003">
        <f t="shared" si="140"/>
        <v>347</v>
      </c>
    </row>
    <row r="9004" spans="1:3" x14ac:dyDescent="0.25">
      <c r="A9004">
        <v>0</v>
      </c>
      <c r="B9004">
        <v>0.39250171184539789</v>
      </c>
      <c r="C9004">
        <f t="shared" si="140"/>
        <v>393</v>
      </c>
    </row>
    <row r="9005" spans="1:3" x14ac:dyDescent="0.25">
      <c r="A9005">
        <v>0</v>
      </c>
      <c r="B9005">
        <v>0.49351233243942261</v>
      </c>
      <c r="C9005">
        <f t="shared" si="140"/>
        <v>494</v>
      </c>
    </row>
    <row r="9006" spans="1:3" x14ac:dyDescent="0.25">
      <c r="A9006">
        <v>0</v>
      </c>
      <c r="B9006">
        <v>0.43315741419792181</v>
      </c>
      <c r="C9006">
        <f t="shared" si="140"/>
        <v>433</v>
      </c>
    </row>
    <row r="9007" spans="1:3" x14ac:dyDescent="0.25">
      <c r="A9007">
        <v>0</v>
      </c>
      <c r="B9007">
        <v>0.45416498184204102</v>
      </c>
      <c r="C9007">
        <f t="shared" si="140"/>
        <v>454</v>
      </c>
    </row>
    <row r="9008" spans="1:3" x14ac:dyDescent="0.25">
      <c r="A9008">
        <v>1</v>
      </c>
      <c r="B9008">
        <v>0.43865451216697687</v>
      </c>
      <c r="C9008">
        <f t="shared" si="140"/>
        <v>439</v>
      </c>
    </row>
    <row r="9009" spans="1:3" x14ac:dyDescent="0.25">
      <c r="A9009">
        <v>0</v>
      </c>
      <c r="B9009">
        <v>0.2526218593120575</v>
      </c>
      <c r="C9009">
        <f t="shared" si="140"/>
        <v>253</v>
      </c>
    </row>
    <row r="9010" spans="1:3" x14ac:dyDescent="0.25">
      <c r="A9010">
        <v>1</v>
      </c>
      <c r="B9010">
        <v>0.4342610239982605</v>
      </c>
      <c r="C9010">
        <f t="shared" si="140"/>
        <v>434</v>
      </c>
    </row>
    <row r="9011" spans="1:3" x14ac:dyDescent="0.25">
      <c r="A9011">
        <v>0</v>
      </c>
      <c r="B9011">
        <v>0.39994034171104431</v>
      </c>
      <c r="C9011">
        <f t="shared" si="140"/>
        <v>400</v>
      </c>
    </row>
    <row r="9012" spans="1:3" x14ac:dyDescent="0.25">
      <c r="A9012">
        <v>0</v>
      </c>
      <c r="B9012">
        <v>0.2495596706867218</v>
      </c>
      <c r="C9012">
        <f t="shared" si="140"/>
        <v>250</v>
      </c>
    </row>
    <row r="9013" spans="1:3" x14ac:dyDescent="0.25">
      <c r="A9013">
        <v>1</v>
      </c>
      <c r="B9013">
        <v>0.58522713184356689</v>
      </c>
      <c r="C9013">
        <f t="shared" si="140"/>
        <v>585</v>
      </c>
    </row>
    <row r="9014" spans="1:3" x14ac:dyDescent="0.25">
      <c r="A9014">
        <v>0</v>
      </c>
      <c r="B9014">
        <v>0.36809465289115911</v>
      </c>
      <c r="C9014">
        <f t="shared" si="140"/>
        <v>368</v>
      </c>
    </row>
    <row r="9015" spans="1:3" x14ac:dyDescent="0.25">
      <c r="A9015">
        <v>0</v>
      </c>
      <c r="B9015">
        <v>0.21043604612350461</v>
      </c>
      <c r="C9015">
        <f t="shared" si="140"/>
        <v>210</v>
      </c>
    </row>
    <row r="9016" spans="1:3" x14ac:dyDescent="0.25">
      <c r="A9016">
        <v>0</v>
      </c>
      <c r="B9016">
        <v>0.34620243310928339</v>
      </c>
      <c r="C9016">
        <f t="shared" si="140"/>
        <v>346</v>
      </c>
    </row>
    <row r="9017" spans="1:3" x14ac:dyDescent="0.25">
      <c r="A9017">
        <v>0</v>
      </c>
      <c r="B9017">
        <v>0.39694827795028692</v>
      </c>
      <c r="C9017">
        <f t="shared" si="140"/>
        <v>397</v>
      </c>
    </row>
    <row r="9018" spans="1:3" x14ac:dyDescent="0.25">
      <c r="A9018">
        <v>0</v>
      </c>
      <c r="B9018">
        <v>0.21257419884204859</v>
      </c>
      <c r="C9018">
        <f t="shared" si="140"/>
        <v>213</v>
      </c>
    </row>
    <row r="9019" spans="1:3" x14ac:dyDescent="0.25">
      <c r="A9019">
        <v>0</v>
      </c>
      <c r="B9019">
        <v>0.52333128452301025</v>
      </c>
      <c r="C9019">
        <f t="shared" si="140"/>
        <v>523</v>
      </c>
    </row>
    <row r="9020" spans="1:3" x14ac:dyDescent="0.25">
      <c r="A9020">
        <v>0</v>
      </c>
      <c r="B9020">
        <v>0.28659793734550482</v>
      </c>
      <c r="C9020">
        <f t="shared" si="140"/>
        <v>287</v>
      </c>
    </row>
    <row r="9021" spans="1:3" x14ac:dyDescent="0.25">
      <c r="A9021">
        <v>0</v>
      </c>
      <c r="B9021">
        <v>0.54843395948410034</v>
      </c>
      <c r="C9021">
        <f t="shared" si="140"/>
        <v>548</v>
      </c>
    </row>
    <row r="9022" spans="1:3" x14ac:dyDescent="0.25">
      <c r="A9022">
        <v>0</v>
      </c>
      <c r="B9022">
        <v>0.49703612923622131</v>
      </c>
      <c r="C9022">
        <f t="shared" si="140"/>
        <v>497</v>
      </c>
    </row>
    <row r="9023" spans="1:3" x14ac:dyDescent="0.25">
      <c r="A9023">
        <v>0</v>
      </c>
      <c r="B9023">
        <v>0.65278744697570801</v>
      </c>
      <c r="C9023">
        <f t="shared" si="140"/>
        <v>653</v>
      </c>
    </row>
    <row r="9024" spans="1:3" x14ac:dyDescent="0.25">
      <c r="A9024">
        <v>0</v>
      </c>
      <c r="B9024">
        <v>0.1961422860622406</v>
      </c>
      <c r="C9024">
        <f t="shared" si="140"/>
        <v>196</v>
      </c>
    </row>
    <row r="9025" spans="1:3" x14ac:dyDescent="0.25">
      <c r="A9025">
        <v>0</v>
      </c>
      <c r="B9025">
        <v>0.14094023406505579</v>
      </c>
      <c r="C9025">
        <f t="shared" si="140"/>
        <v>141</v>
      </c>
    </row>
    <row r="9026" spans="1:3" x14ac:dyDescent="0.25">
      <c r="A9026">
        <v>0</v>
      </c>
      <c r="B9026">
        <v>0.63343042135238647</v>
      </c>
      <c r="C9026">
        <f t="shared" si="140"/>
        <v>633</v>
      </c>
    </row>
    <row r="9027" spans="1:3" x14ac:dyDescent="0.25">
      <c r="A9027">
        <v>0</v>
      </c>
      <c r="B9027">
        <v>0.56561750173568726</v>
      </c>
      <c r="C9027">
        <f t="shared" ref="C9027:C9090" si="141">ROUND(1000*B9027,0)</f>
        <v>566</v>
      </c>
    </row>
    <row r="9028" spans="1:3" x14ac:dyDescent="0.25">
      <c r="A9028">
        <v>0</v>
      </c>
      <c r="B9028">
        <v>0.23140093684196469</v>
      </c>
      <c r="C9028">
        <f t="shared" si="141"/>
        <v>231</v>
      </c>
    </row>
    <row r="9029" spans="1:3" x14ac:dyDescent="0.25">
      <c r="A9029">
        <v>1</v>
      </c>
      <c r="B9029">
        <v>9.7080886363983154E-2</v>
      </c>
      <c r="C9029">
        <f t="shared" si="141"/>
        <v>97</v>
      </c>
    </row>
    <row r="9030" spans="1:3" x14ac:dyDescent="0.25">
      <c r="A9030">
        <v>0</v>
      </c>
      <c r="B9030">
        <v>0.49751055240631098</v>
      </c>
      <c r="C9030">
        <f t="shared" si="141"/>
        <v>498</v>
      </c>
    </row>
    <row r="9031" spans="1:3" x14ac:dyDescent="0.25">
      <c r="A9031">
        <v>1</v>
      </c>
      <c r="B9031">
        <v>0.52574712038040161</v>
      </c>
      <c r="C9031">
        <f t="shared" si="141"/>
        <v>526</v>
      </c>
    </row>
    <row r="9032" spans="1:3" x14ac:dyDescent="0.25">
      <c r="A9032">
        <v>0</v>
      </c>
      <c r="B9032">
        <v>0.60710221529006958</v>
      </c>
      <c r="C9032">
        <f t="shared" si="141"/>
        <v>607</v>
      </c>
    </row>
    <row r="9033" spans="1:3" x14ac:dyDescent="0.25">
      <c r="A9033">
        <v>0</v>
      </c>
      <c r="B9033">
        <v>0.48615115880966192</v>
      </c>
      <c r="C9033">
        <f t="shared" si="141"/>
        <v>486</v>
      </c>
    </row>
    <row r="9034" spans="1:3" x14ac:dyDescent="0.25">
      <c r="A9034">
        <v>0</v>
      </c>
      <c r="B9034">
        <v>0.2698872983455658</v>
      </c>
      <c r="C9034">
        <f t="shared" si="141"/>
        <v>270</v>
      </c>
    </row>
    <row r="9035" spans="1:3" x14ac:dyDescent="0.25">
      <c r="A9035">
        <v>0</v>
      </c>
      <c r="B9035">
        <v>0.59939712285995483</v>
      </c>
      <c r="C9035">
        <f t="shared" si="141"/>
        <v>599</v>
      </c>
    </row>
    <row r="9036" spans="1:3" x14ac:dyDescent="0.25">
      <c r="A9036">
        <v>0</v>
      </c>
      <c r="B9036">
        <v>0.37276849150657648</v>
      </c>
      <c r="C9036">
        <f t="shared" si="141"/>
        <v>373</v>
      </c>
    </row>
    <row r="9037" spans="1:3" x14ac:dyDescent="0.25">
      <c r="A9037">
        <v>0</v>
      </c>
      <c r="B9037">
        <v>0.29852598905563349</v>
      </c>
      <c r="C9037">
        <f t="shared" si="141"/>
        <v>299</v>
      </c>
    </row>
    <row r="9038" spans="1:3" x14ac:dyDescent="0.25">
      <c r="A9038">
        <v>0</v>
      </c>
      <c r="B9038">
        <v>0.51391005516052246</v>
      </c>
      <c r="C9038">
        <f t="shared" si="141"/>
        <v>514</v>
      </c>
    </row>
    <row r="9039" spans="1:3" x14ac:dyDescent="0.25">
      <c r="A9039">
        <v>0</v>
      </c>
      <c r="B9039">
        <v>0.58390331268310547</v>
      </c>
      <c r="C9039">
        <f t="shared" si="141"/>
        <v>584</v>
      </c>
    </row>
    <row r="9040" spans="1:3" x14ac:dyDescent="0.25">
      <c r="A9040">
        <v>0</v>
      </c>
      <c r="B9040">
        <v>0.1075962036848068</v>
      </c>
      <c r="C9040">
        <f t="shared" si="141"/>
        <v>108</v>
      </c>
    </row>
    <row r="9041" spans="1:3" x14ac:dyDescent="0.25">
      <c r="A9041">
        <v>0</v>
      </c>
      <c r="B9041">
        <v>0.44705358147621149</v>
      </c>
      <c r="C9041">
        <f t="shared" si="141"/>
        <v>447</v>
      </c>
    </row>
    <row r="9042" spans="1:3" x14ac:dyDescent="0.25">
      <c r="A9042">
        <v>0</v>
      </c>
      <c r="B9042">
        <v>0.45084112882614141</v>
      </c>
      <c r="C9042">
        <f t="shared" si="141"/>
        <v>451</v>
      </c>
    </row>
    <row r="9043" spans="1:3" x14ac:dyDescent="0.25">
      <c r="A9043">
        <v>0</v>
      </c>
      <c r="B9043">
        <v>0.44479501247406011</v>
      </c>
      <c r="C9043">
        <f t="shared" si="141"/>
        <v>445</v>
      </c>
    </row>
    <row r="9044" spans="1:3" x14ac:dyDescent="0.25">
      <c r="A9044">
        <v>1</v>
      </c>
      <c r="B9044">
        <v>0.45330870151519781</v>
      </c>
      <c r="C9044">
        <f t="shared" si="141"/>
        <v>453</v>
      </c>
    </row>
    <row r="9045" spans="1:3" x14ac:dyDescent="0.25">
      <c r="A9045">
        <v>0</v>
      </c>
      <c r="B9045">
        <v>0.50466448068618774</v>
      </c>
      <c r="C9045">
        <f t="shared" si="141"/>
        <v>505</v>
      </c>
    </row>
    <row r="9046" spans="1:3" x14ac:dyDescent="0.25">
      <c r="A9046">
        <v>1</v>
      </c>
      <c r="B9046">
        <v>0.41344031691551208</v>
      </c>
      <c r="C9046">
        <f t="shared" si="141"/>
        <v>413</v>
      </c>
    </row>
    <row r="9047" spans="1:3" x14ac:dyDescent="0.25">
      <c r="A9047">
        <v>0</v>
      </c>
      <c r="B9047">
        <v>0.40334522724151611</v>
      </c>
      <c r="C9047">
        <f t="shared" si="141"/>
        <v>403</v>
      </c>
    </row>
    <row r="9048" spans="1:3" x14ac:dyDescent="0.25">
      <c r="A9048">
        <v>1</v>
      </c>
      <c r="B9048">
        <v>0.56169933080673218</v>
      </c>
      <c r="C9048">
        <f t="shared" si="141"/>
        <v>562</v>
      </c>
    </row>
    <row r="9049" spans="1:3" x14ac:dyDescent="0.25">
      <c r="A9049">
        <v>0</v>
      </c>
      <c r="B9049">
        <v>0.52651625871658325</v>
      </c>
      <c r="C9049">
        <f t="shared" si="141"/>
        <v>527</v>
      </c>
    </row>
    <row r="9050" spans="1:3" x14ac:dyDescent="0.25">
      <c r="A9050">
        <v>0</v>
      </c>
      <c r="B9050">
        <v>0.51901346445083618</v>
      </c>
      <c r="C9050">
        <f t="shared" si="141"/>
        <v>519</v>
      </c>
    </row>
    <row r="9051" spans="1:3" x14ac:dyDescent="0.25">
      <c r="A9051">
        <v>0</v>
      </c>
      <c r="B9051">
        <v>0.16423267126083371</v>
      </c>
      <c r="C9051">
        <f t="shared" si="141"/>
        <v>164</v>
      </c>
    </row>
    <row r="9052" spans="1:3" x14ac:dyDescent="0.25">
      <c r="A9052">
        <v>0</v>
      </c>
      <c r="B9052">
        <v>0.16851805150508881</v>
      </c>
      <c r="C9052">
        <f t="shared" si="141"/>
        <v>169</v>
      </c>
    </row>
    <row r="9053" spans="1:3" x14ac:dyDescent="0.25">
      <c r="A9053">
        <v>0</v>
      </c>
      <c r="B9053">
        <v>8.1676788628101349E-2</v>
      </c>
      <c r="C9053">
        <f t="shared" si="141"/>
        <v>82</v>
      </c>
    </row>
    <row r="9054" spans="1:3" x14ac:dyDescent="0.25">
      <c r="A9054">
        <v>0</v>
      </c>
      <c r="B9054">
        <v>0.27024725079536438</v>
      </c>
      <c r="C9054">
        <f t="shared" si="141"/>
        <v>270</v>
      </c>
    </row>
    <row r="9055" spans="1:3" x14ac:dyDescent="0.25">
      <c r="A9055">
        <v>1</v>
      </c>
      <c r="B9055">
        <v>0.3938697874546051</v>
      </c>
      <c r="C9055">
        <f t="shared" si="141"/>
        <v>394</v>
      </c>
    </row>
    <row r="9056" spans="1:3" x14ac:dyDescent="0.25">
      <c r="A9056">
        <v>0</v>
      </c>
      <c r="B9056">
        <v>0.68745887279510498</v>
      </c>
      <c r="C9056">
        <f t="shared" si="141"/>
        <v>687</v>
      </c>
    </row>
    <row r="9057" spans="1:3" x14ac:dyDescent="0.25">
      <c r="A9057">
        <v>0</v>
      </c>
      <c r="B9057">
        <v>0.32563498616218572</v>
      </c>
      <c r="C9057">
        <f t="shared" si="141"/>
        <v>326</v>
      </c>
    </row>
    <row r="9058" spans="1:3" x14ac:dyDescent="0.25">
      <c r="A9058">
        <v>0</v>
      </c>
      <c r="B9058">
        <v>0.11945263296365741</v>
      </c>
      <c r="C9058">
        <f t="shared" si="141"/>
        <v>119</v>
      </c>
    </row>
    <row r="9059" spans="1:3" x14ac:dyDescent="0.25">
      <c r="A9059">
        <v>0</v>
      </c>
      <c r="B9059">
        <v>0.32282572984695429</v>
      </c>
      <c r="C9059">
        <f t="shared" si="141"/>
        <v>323</v>
      </c>
    </row>
    <row r="9060" spans="1:3" x14ac:dyDescent="0.25">
      <c r="A9060">
        <v>1</v>
      </c>
      <c r="B9060">
        <v>0.47371619939804083</v>
      </c>
      <c r="C9060">
        <f t="shared" si="141"/>
        <v>474</v>
      </c>
    </row>
    <row r="9061" spans="1:3" x14ac:dyDescent="0.25">
      <c r="A9061">
        <v>0</v>
      </c>
      <c r="B9061">
        <v>0.14158166944980621</v>
      </c>
      <c r="C9061">
        <f t="shared" si="141"/>
        <v>142</v>
      </c>
    </row>
    <row r="9062" spans="1:3" x14ac:dyDescent="0.25">
      <c r="A9062">
        <v>0</v>
      </c>
      <c r="B9062">
        <v>0.361092209815979</v>
      </c>
      <c r="C9062">
        <f t="shared" si="141"/>
        <v>361</v>
      </c>
    </row>
    <row r="9063" spans="1:3" x14ac:dyDescent="0.25">
      <c r="A9063">
        <v>0</v>
      </c>
      <c r="B9063">
        <v>0.11650716513395309</v>
      </c>
      <c r="C9063">
        <f t="shared" si="141"/>
        <v>117</v>
      </c>
    </row>
    <row r="9064" spans="1:3" x14ac:dyDescent="0.25">
      <c r="A9064">
        <v>0</v>
      </c>
      <c r="B9064">
        <v>0.28348562121391302</v>
      </c>
      <c r="C9064">
        <f t="shared" si="141"/>
        <v>283</v>
      </c>
    </row>
    <row r="9065" spans="1:3" x14ac:dyDescent="0.25">
      <c r="A9065">
        <v>0</v>
      </c>
      <c r="B9065">
        <v>0.3332153856754303</v>
      </c>
      <c r="C9065">
        <f t="shared" si="141"/>
        <v>333</v>
      </c>
    </row>
    <row r="9066" spans="1:3" x14ac:dyDescent="0.25">
      <c r="A9066">
        <v>0</v>
      </c>
      <c r="B9066">
        <v>0.14504048228263849</v>
      </c>
      <c r="C9066">
        <f t="shared" si="141"/>
        <v>145</v>
      </c>
    </row>
    <row r="9067" spans="1:3" x14ac:dyDescent="0.25">
      <c r="A9067">
        <v>0</v>
      </c>
      <c r="B9067">
        <v>0.53167605400085449</v>
      </c>
      <c r="C9067">
        <f t="shared" si="141"/>
        <v>532</v>
      </c>
    </row>
    <row r="9068" spans="1:3" x14ac:dyDescent="0.25">
      <c r="A9068">
        <v>0</v>
      </c>
      <c r="B9068">
        <v>0.19039760529994959</v>
      </c>
      <c r="C9068">
        <f t="shared" si="141"/>
        <v>190</v>
      </c>
    </row>
    <row r="9069" spans="1:3" x14ac:dyDescent="0.25">
      <c r="A9069">
        <v>0</v>
      </c>
      <c r="B9069">
        <v>0.1150638088583946</v>
      </c>
      <c r="C9069">
        <f t="shared" si="141"/>
        <v>115</v>
      </c>
    </row>
    <row r="9070" spans="1:3" x14ac:dyDescent="0.25">
      <c r="A9070">
        <v>0</v>
      </c>
      <c r="B9070">
        <v>0.29043206572532648</v>
      </c>
      <c r="C9070">
        <f t="shared" si="141"/>
        <v>290</v>
      </c>
    </row>
    <row r="9071" spans="1:3" x14ac:dyDescent="0.25">
      <c r="A9071">
        <v>0</v>
      </c>
      <c r="B9071">
        <v>0.54018962383270264</v>
      </c>
      <c r="C9071">
        <f t="shared" si="141"/>
        <v>540</v>
      </c>
    </row>
    <row r="9072" spans="1:3" x14ac:dyDescent="0.25">
      <c r="A9072">
        <v>0</v>
      </c>
      <c r="B9072">
        <v>0.280190110206604</v>
      </c>
      <c r="C9072">
        <f t="shared" si="141"/>
        <v>280</v>
      </c>
    </row>
    <row r="9073" spans="1:3" x14ac:dyDescent="0.25">
      <c r="A9073">
        <v>0</v>
      </c>
      <c r="B9073">
        <v>0.31875970959663391</v>
      </c>
      <c r="C9073">
        <f t="shared" si="141"/>
        <v>319</v>
      </c>
    </row>
    <row r="9074" spans="1:3" x14ac:dyDescent="0.25">
      <c r="A9074">
        <v>0</v>
      </c>
      <c r="B9074">
        <v>0.28128254413604742</v>
      </c>
      <c r="C9074">
        <f t="shared" si="141"/>
        <v>281</v>
      </c>
    </row>
    <row r="9075" spans="1:3" x14ac:dyDescent="0.25">
      <c r="A9075">
        <v>0</v>
      </c>
      <c r="B9075">
        <v>0.4498848021030426</v>
      </c>
      <c r="C9075">
        <f t="shared" si="141"/>
        <v>450</v>
      </c>
    </row>
    <row r="9076" spans="1:3" x14ac:dyDescent="0.25">
      <c r="A9076">
        <v>0</v>
      </c>
      <c r="B9076">
        <v>0.29342421889305109</v>
      </c>
      <c r="C9076">
        <f t="shared" si="141"/>
        <v>293</v>
      </c>
    </row>
    <row r="9077" spans="1:3" x14ac:dyDescent="0.25">
      <c r="A9077">
        <v>0</v>
      </c>
      <c r="B9077">
        <v>0.57856541872024536</v>
      </c>
      <c r="C9077">
        <f t="shared" si="141"/>
        <v>579</v>
      </c>
    </row>
    <row r="9078" spans="1:3" x14ac:dyDescent="0.25">
      <c r="A9078">
        <v>0</v>
      </c>
      <c r="B9078">
        <v>0.15370956063270569</v>
      </c>
      <c r="C9078">
        <f t="shared" si="141"/>
        <v>154</v>
      </c>
    </row>
    <row r="9079" spans="1:3" x14ac:dyDescent="0.25">
      <c r="A9079">
        <v>0</v>
      </c>
      <c r="B9079">
        <v>0.56488978862762451</v>
      </c>
      <c r="C9079">
        <f t="shared" si="141"/>
        <v>565</v>
      </c>
    </row>
    <row r="9080" spans="1:3" x14ac:dyDescent="0.25">
      <c r="A9080">
        <v>0</v>
      </c>
      <c r="B9080">
        <v>0.1130525767803192</v>
      </c>
      <c r="C9080">
        <f t="shared" si="141"/>
        <v>113</v>
      </c>
    </row>
    <row r="9081" spans="1:3" x14ac:dyDescent="0.25">
      <c r="A9081">
        <v>1</v>
      </c>
      <c r="B9081">
        <v>0.52906352281570435</v>
      </c>
      <c r="C9081">
        <f t="shared" si="141"/>
        <v>529</v>
      </c>
    </row>
    <row r="9082" spans="1:3" x14ac:dyDescent="0.25">
      <c r="A9082">
        <v>0</v>
      </c>
      <c r="B9082">
        <v>0.33143773674964899</v>
      </c>
      <c r="C9082">
        <f t="shared" si="141"/>
        <v>331</v>
      </c>
    </row>
    <row r="9083" spans="1:3" x14ac:dyDescent="0.25">
      <c r="A9083">
        <v>0</v>
      </c>
      <c r="B9083">
        <v>0.4535236656665802</v>
      </c>
      <c r="C9083">
        <f t="shared" si="141"/>
        <v>454</v>
      </c>
    </row>
    <row r="9084" spans="1:3" x14ac:dyDescent="0.25">
      <c r="A9084">
        <v>0</v>
      </c>
      <c r="B9084">
        <v>0.51772403717041016</v>
      </c>
      <c r="C9084">
        <f t="shared" si="141"/>
        <v>518</v>
      </c>
    </row>
    <row r="9085" spans="1:3" x14ac:dyDescent="0.25">
      <c r="A9085">
        <v>1</v>
      </c>
      <c r="B9085">
        <v>0.3172251284122467</v>
      </c>
      <c r="C9085">
        <f t="shared" si="141"/>
        <v>317</v>
      </c>
    </row>
    <row r="9086" spans="1:3" x14ac:dyDescent="0.25">
      <c r="A9086">
        <v>0</v>
      </c>
      <c r="B9086">
        <v>0.16587038338184359</v>
      </c>
      <c r="C9086">
        <f t="shared" si="141"/>
        <v>166</v>
      </c>
    </row>
    <row r="9087" spans="1:3" x14ac:dyDescent="0.25">
      <c r="A9087">
        <v>0</v>
      </c>
      <c r="B9087">
        <v>0.1992844641208649</v>
      </c>
      <c r="C9087">
        <f t="shared" si="141"/>
        <v>199</v>
      </c>
    </row>
    <row r="9088" spans="1:3" x14ac:dyDescent="0.25">
      <c r="A9088">
        <v>0</v>
      </c>
      <c r="B9088">
        <v>0.4241618812084198</v>
      </c>
      <c r="C9088">
        <f t="shared" si="141"/>
        <v>424</v>
      </c>
    </row>
    <row r="9089" spans="1:3" x14ac:dyDescent="0.25">
      <c r="A9089">
        <v>0</v>
      </c>
      <c r="B9089">
        <v>0.43546184897422791</v>
      </c>
      <c r="C9089">
        <f t="shared" si="141"/>
        <v>435</v>
      </c>
    </row>
    <row r="9090" spans="1:3" x14ac:dyDescent="0.25">
      <c r="A9090">
        <v>1</v>
      </c>
      <c r="B9090">
        <v>0.44292789697647089</v>
      </c>
      <c r="C9090">
        <f t="shared" si="141"/>
        <v>443</v>
      </c>
    </row>
    <row r="9091" spans="1:3" x14ac:dyDescent="0.25">
      <c r="A9091">
        <v>0</v>
      </c>
      <c r="B9091">
        <v>0.67275816202163696</v>
      </c>
      <c r="C9091">
        <f t="shared" ref="C9091:C9154" si="142">ROUND(1000*B9091,0)</f>
        <v>673</v>
      </c>
    </row>
    <row r="9092" spans="1:3" x14ac:dyDescent="0.25">
      <c r="A9092">
        <v>1</v>
      </c>
      <c r="B9092">
        <v>0.21274000406265259</v>
      </c>
      <c r="C9092">
        <f t="shared" si="142"/>
        <v>213</v>
      </c>
    </row>
    <row r="9093" spans="1:3" x14ac:dyDescent="0.25">
      <c r="A9093">
        <v>0</v>
      </c>
      <c r="B9093">
        <v>0.45806866884231567</v>
      </c>
      <c r="C9093">
        <f t="shared" si="142"/>
        <v>458</v>
      </c>
    </row>
    <row r="9094" spans="1:3" x14ac:dyDescent="0.25">
      <c r="A9094">
        <v>0</v>
      </c>
      <c r="B9094">
        <v>0.55467230081558228</v>
      </c>
      <c r="C9094">
        <f t="shared" si="142"/>
        <v>555</v>
      </c>
    </row>
    <row r="9095" spans="1:3" x14ac:dyDescent="0.25">
      <c r="A9095">
        <v>0</v>
      </c>
      <c r="B9095">
        <v>0.106156513094902</v>
      </c>
      <c r="C9095">
        <f t="shared" si="142"/>
        <v>106</v>
      </c>
    </row>
    <row r="9096" spans="1:3" x14ac:dyDescent="0.25">
      <c r="A9096">
        <v>0</v>
      </c>
      <c r="B9096">
        <v>0.20529331266880041</v>
      </c>
      <c r="C9096">
        <f t="shared" si="142"/>
        <v>205</v>
      </c>
    </row>
    <row r="9097" spans="1:3" x14ac:dyDescent="0.25">
      <c r="A9097">
        <v>0</v>
      </c>
      <c r="B9097">
        <v>0.45483827590942377</v>
      </c>
      <c r="C9097">
        <f t="shared" si="142"/>
        <v>455</v>
      </c>
    </row>
    <row r="9098" spans="1:3" x14ac:dyDescent="0.25">
      <c r="A9098">
        <v>0</v>
      </c>
      <c r="B9098">
        <v>0.36030170321464539</v>
      </c>
      <c r="C9098">
        <f t="shared" si="142"/>
        <v>360</v>
      </c>
    </row>
    <row r="9099" spans="1:3" x14ac:dyDescent="0.25">
      <c r="A9099">
        <v>1</v>
      </c>
      <c r="B9099">
        <v>9.3616217374801636E-2</v>
      </c>
      <c r="C9099">
        <f t="shared" si="142"/>
        <v>94</v>
      </c>
    </row>
    <row r="9100" spans="1:3" x14ac:dyDescent="0.25">
      <c r="A9100">
        <v>0</v>
      </c>
      <c r="B9100">
        <v>0.1250029057264328</v>
      </c>
      <c r="C9100">
        <f t="shared" si="142"/>
        <v>125</v>
      </c>
    </row>
    <row r="9101" spans="1:3" x14ac:dyDescent="0.25">
      <c r="A9101">
        <v>0</v>
      </c>
      <c r="B9101">
        <v>0.53554046154022217</v>
      </c>
      <c r="C9101">
        <f t="shared" si="142"/>
        <v>536</v>
      </c>
    </row>
    <row r="9102" spans="1:3" x14ac:dyDescent="0.25">
      <c r="A9102">
        <v>0</v>
      </c>
      <c r="B9102">
        <v>0.4330936074256897</v>
      </c>
      <c r="C9102">
        <f t="shared" si="142"/>
        <v>433</v>
      </c>
    </row>
    <row r="9103" spans="1:3" x14ac:dyDescent="0.25">
      <c r="A9103">
        <v>0</v>
      </c>
      <c r="B9103">
        <v>0.23934255540370941</v>
      </c>
      <c r="C9103">
        <f t="shared" si="142"/>
        <v>239</v>
      </c>
    </row>
    <row r="9104" spans="1:3" x14ac:dyDescent="0.25">
      <c r="A9104">
        <v>1</v>
      </c>
      <c r="B9104">
        <v>0.73032408952713013</v>
      </c>
      <c r="C9104">
        <f t="shared" si="142"/>
        <v>730</v>
      </c>
    </row>
    <row r="9105" spans="1:3" x14ac:dyDescent="0.25">
      <c r="A9105">
        <v>0</v>
      </c>
      <c r="B9105">
        <v>0.40071037411689758</v>
      </c>
      <c r="C9105">
        <f t="shared" si="142"/>
        <v>401</v>
      </c>
    </row>
    <row r="9106" spans="1:3" x14ac:dyDescent="0.25">
      <c r="A9106">
        <v>0</v>
      </c>
      <c r="B9106">
        <v>0.58982568979263306</v>
      </c>
      <c r="C9106">
        <f t="shared" si="142"/>
        <v>590</v>
      </c>
    </row>
    <row r="9107" spans="1:3" x14ac:dyDescent="0.25">
      <c r="A9107">
        <v>0</v>
      </c>
      <c r="B9107">
        <v>0.41013228893280029</v>
      </c>
      <c r="C9107">
        <f t="shared" si="142"/>
        <v>410</v>
      </c>
    </row>
    <row r="9108" spans="1:3" x14ac:dyDescent="0.25">
      <c r="A9108">
        <v>0</v>
      </c>
      <c r="B9108">
        <v>0.24054619669914251</v>
      </c>
      <c r="C9108">
        <f t="shared" si="142"/>
        <v>241</v>
      </c>
    </row>
    <row r="9109" spans="1:3" x14ac:dyDescent="0.25">
      <c r="A9109">
        <v>0</v>
      </c>
      <c r="B9109">
        <v>0.14966654777526861</v>
      </c>
      <c r="C9109">
        <f t="shared" si="142"/>
        <v>150</v>
      </c>
    </row>
    <row r="9110" spans="1:3" x14ac:dyDescent="0.25">
      <c r="A9110">
        <v>0</v>
      </c>
      <c r="B9110">
        <v>0.51611489057540894</v>
      </c>
      <c r="C9110">
        <f t="shared" si="142"/>
        <v>516</v>
      </c>
    </row>
    <row r="9111" spans="1:3" x14ac:dyDescent="0.25">
      <c r="A9111">
        <v>0</v>
      </c>
      <c r="B9111">
        <v>0.55034446716308594</v>
      </c>
      <c r="C9111">
        <f t="shared" si="142"/>
        <v>550</v>
      </c>
    </row>
    <row r="9112" spans="1:3" x14ac:dyDescent="0.25">
      <c r="A9112">
        <v>0</v>
      </c>
      <c r="B9112">
        <v>0.18035359680652621</v>
      </c>
      <c r="C9112">
        <f t="shared" si="142"/>
        <v>180</v>
      </c>
    </row>
    <row r="9113" spans="1:3" x14ac:dyDescent="0.25">
      <c r="A9113">
        <v>0</v>
      </c>
      <c r="B9113">
        <v>0.64619237184524536</v>
      </c>
      <c r="C9113">
        <f t="shared" si="142"/>
        <v>646</v>
      </c>
    </row>
    <row r="9114" spans="1:3" x14ac:dyDescent="0.25">
      <c r="A9114">
        <v>0</v>
      </c>
      <c r="B9114">
        <v>0.26911187171936041</v>
      </c>
      <c r="C9114">
        <f t="shared" si="142"/>
        <v>269</v>
      </c>
    </row>
    <row r="9115" spans="1:3" x14ac:dyDescent="0.25">
      <c r="A9115">
        <v>0</v>
      </c>
      <c r="B9115">
        <v>0.21389186382293701</v>
      </c>
      <c r="C9115">
        <f t="shared" si="142"/>
        <v>214</v>
      </c>
    </row>
    <row r="9116" spans="1:3" x14ac:dyDescent="0.25">
      <c r="A9116">
        <v>0</v>
      </c>
      <c r="B9116">
        <v>0.4171120822429657</v>
      </c>
      <c r="C9116">
        <f t="shared" si="142"/>
        <v>417</v>
      </c>
    </row>
    <row r="9117" spans="1:3" x14ac:dyDescent="0.25">
      <c r="A9117">
        <v>0</v>
      </c>
      <c r="B9117">
        <v>0.30685883760452271</v>
      </c>
      <c r="C9117">
        <f t="shared" si="142"/>
        <v>307</v>
      </c>
    </row>
    <row r="9118" spans="1:3" x14ac:dyDescent="0.25">
      <c r="A9118">
        <v>0</v>
      </c>
      <c r="B9118">
        <v>0.42730355262756348</v>
      </c>
      <c r="C9118">
        <f t="shared" si="142"/>
        <v>427</v>
      </c>
    </row>
    <row r="9119" spans="1:3" x14ac:dyDescent="0.25">
      <c r="A9119">
        <v>0</v>
      </c>
      <c r="B9119">
        <v>0.64275848865509033</v>
      </c>
      <c r="C9119">
        <f t="shared" si="142"/>
        <v>643</v>
      </c>
    </row>
    <row r="9120" spans="1:3" x14ac:dyDescent="0.25">
      <c r="A9120">
        <v>0</v>
      </c>
      <c r="B9120">
        <v>0.17762799561023709</v>
      </c>
      <c r="C9120">
        <f t="shared" si="142"/>
        <v>178</v>
      </c>
    </row>
    <row r="9121" spans="1:3" x14ac:dyDescent="0.25">
      <c r="A9121">
        <v>0</v>
      </c>
      <c r="B9121">
        <v>0.32945454120635992</v>
      </c>
      <c r="C9121">
        <f t="shared" si="142"/>
        <v>329</v>
      </c>
    </row>
    <row r="9122" spans="1:3" x14ac:dyDescent="0.25">
      <c r="A9122">
        <v>0</v>
      </c>
      <c r="B9122">
        <v>0.28329610824584961</v>
      </c>
      <c r="C9122">
        <f t="shared" si="142"/>
        <v>283</v>
      </c>
    </row>
    <row r="9123" spans="1:3" x14ac:dyDescent="0.25">
      <c r="A9123">
        <v>0</v>
      </c>
      <c r="B9123">
        <v>0.62456333637237549</v>
      </c>
      <c r="C9123">
        <f t="shared" si="142"/>
        <v>625</v>
      </c>
    </row>
    <row r="9124" spans="1:3" x14ac:dyDescent="0.25">
      <c r="A9124">
        <v>0</v>
      </c>
      <c r="B9124">
        <v>0.49694973230361938</v>
      </c>
      <c r="C9124">
        <f t="shared" si="142"/>
        <v>497</v>
      </c>
    </row>
    <row r="9125" spans="1:3" x14ac:dyDescent="0.25">
      <c r="A9125">
        <v>0</v>
      </c>
      <c r="B9125">
        <v>0.20843926072120669</v>
      </c>
      <c r="C9125">
        <f t="shared" si="142"/>
        <v>208</v>
      </c>
    </row>
    <row r="9126" spans="1:3" x14ac:dyDescent="0.25">
      <c r="A9126">
        <v>0</v>
      </c>
      <c r="B9126">
        <v>0.31011876463890081</v>
      </c>
      <c r="C9126">
        <f t="shared" si="142"/>
        <v>310</v>
      </c>
    </row>
    <row r="9127" spans="1:3" x14ac:dyDescent="0.25">
      <c r="A9127">
        <v>1</v>
      </c>
      <c r="B9127">
        <v>0.34381434321403498</v>
      </c>
      <c r="C9127">
        <f t="shared" si="142"/>
        <v>344</v>
      </c>
    </row>
    <row r="9128" spans="1:3" x14ac:dyDescent="0.25">
      <c r="A9128">
        <v>0</v>
      </c>
      <c r="B9128">
        <v>0.25520959496498108</v>
      </c>
      <c r="C9128">
        <f t="shared" si="142"/>
        <v>255</v>
      </c>
    </row>
    <row r="9129" spans="1:3" x14ac:dyDescent="0.25">
      <c r="A9129">
        <v>0</v>
      </c>
      <c r="B9129">
        <v>0.46685627102851868</v>
      </c>
      <c r="C9129">
        <f t="shared" si="142"/>
        <v>467</v>
      </c>
    </row>
    <row r="9130" spans="1:3" x14ac:dyDescent="0.25">
      <c r="A9130">
        <v>0</v>
      </c>
      <c r="B9130">
        <v>0.1077927872538567</v>
      </c>
      <c r="C9130">
        <f t="shared" si="142"/>
        <v>108</v>
      </c>
    </row>
    <row r="9131" spans="1:3" x14ac:dyDescent="0.25">
      <c r="A9131">
        <v>0</v>
      </c>
      <c r="B9131">
        <v>0.46857050061225891</v>
      </c>
      <c r="C9131">
        <f t="shared" si="142"/>
        <v>469</v>
      </c>
    </row>
    <row r="9132" spans="1:3" x14ac:dyDescent="0.25">
      <c r="A9132">
        <v>0</v>
      </c>
      <c r="B9132">
        <v>0.18044851720333099</v>
      </c>
      <c r="C9132">
        <f t="shared" si="142"/>
        <v>180</v>
      </c>
    </row>
    <row r="9133" spans="1:3" x14ac:dyDescent="0.25">
      <c r="A9133">
        <v>0</v>
      </c>
      <c r="B9133">
        <v>0.55165630578994751</v>
      </c>
      <c r="C9133">
        <f t="shared" si="142"/>
        <v>552</v>
      </c>
    </row>
    <row r="9134" spans="1:3" x14ac:dyDescent="0.25">
      <c r="A9134">
        <v>0</v>
      </c>
      <c r="B9134">
        <v>0.58015185594558716</v>
      </c>
      <c r="C9134">
        <f t="shared" si="142"/>
        <v>580</v>
      </c>
    </row>
    <row r="9135" spans="1:3" x14ac:dyDescent="0.25">
      <c r="A9135">
        <v>0</v>
      </c>
      <c r="B9135">
        <v>0.42846781015396118</v>
      </c>
      <c r="C9135">
        <f t="shared" si="142"/>
        <v>428</v>
      </c>
    </row>
    <row r="9136" spans="1:3" x14ac:dyDescent="0.25">
      <c r="A9136">
        <v>0</v>
      </c>
      <c r="B9136">
        <v>0.36613127589225769</v>
      </c>
      <c r="C9136">
        <f t="shared" si="142"/>
        <v>366</v>
      </c>
    </row>
    <row r="9137" spans="1:3" x14ac:dyDescent="0.25">
      <c r="A9137">
        <v>0</v>
      </c>
      <c r="B9137">
        <v>0.50199276208877563</v>
      </c>
      <c r="C9137">
        <f t="shared" si="142"/>
        <v>502</v>
      </c>
    </row>
    <row r="9138" spans="1:3" x14ac:dyDescent="0.25">
      <c r="A9138">
        <v>1</v>
      </c>
      <c r="B9138">
        <v>0.33940917253494263</v>
      </c>
      <c r="C9138">
        <f t="shared" si="142"/>
        <v>339</v>
      </c>
    </row>
    <row r="9139" spans="1:3" x14ac:dyDescent="0.25">
      <c r="A9139">
        <v>1</v>
      </c>
      <c r="B9139">
        <v>0.60301417112350464</v>
      </c>
      <c r="C9139">
        <f t="shared" si="142"/>
        <v>603</v>
      </c>
    </row>
    <row r="9140" spans="1:3" x14ac:dyDescent="0.25">
      <c r="A9140">
        <v>0</v>
      </c>
      <c r="B9140">
        <v>0.1411654204130173</v>
      </c>
      <c r="C9140">
        <f t="shared" si="142"/>
        <v>141</v>
      </c>
    </row>
    <row r="9141" spans="1:3" x14ac:dyDescent="0.25">
      <c r="A9141">
        <v>0</v>
      </c>
      <c r="B9141">
        <v>0.26061365008354193</v>
      </c>
      <c r="C9141">
        <f t="shared" si="142"/>
        <v>261</v>
      </c>
    </row>
    <row r="9142" spans="1:3" x14ac:dyDescent="0.25">
      <c r="A9142">
        <v>0</v>
      </c>
      <c r="B9142">
        <v>0.20337288081645971</v>
      </c>
      <c r="C9142">
        <f t="shared" si="142"/>
        <v>203</v>
      </c>
    </row>
    <row r="9143" spans="1:3" x14ac:dyDescent="0.25">
      <c r="A9143">
        <v>0</v>
      </c>
      <c r="B9143">
        <v>0.50419920682907104</v>
      </c>
      <c r="C9143">
        <f t="shared" si="142"/>
        <v>504</v>
      </c>
    </row>
    <row r="9144" spans="1:3" x14ac:dyDescent="0.25">
      <c r="A9144">
        <v>0</v>
      </c>
      <c r="B9144">
        <v>0.2289455235004425</v>
      </c>
      <c r="C9144">
        <f t="shared" si="142"/>
        <v>229</v>
      </c>
    </row>
    <row r="9145" spans="1:3" x14ac:dyDescent="0.25">
      <c r="A9145">
        <v>0</v>
      </c>
      <c r="B9145">
        <v>0.60157650709152222</v>
      </c>
      <c r="C9145">
        <f t="shared" si="142"/>
        <v>602</v>
      </c>
    </row>
    <row r="9146" spans="1:3" x14ac:dyDescent="0.25">
      <c r="A9146">
        <v>1</v>
      </c>
      <c r="B9146">
        <v>0.52373301982879639</v>
      </c>
      <c r="C9146">
        <f t="shared" si="142"/>
        <v>524</v>
      </c>
    </row>
    <row r="9147" spans="1:3" x14ac:dyDescent="0.25">
      <c r="A9147">
        <v>0</v>
      </c>
      <c r="B9147">
        <v>0.1591571569442749</v>
      </c>
      <c r="C9147">
        <f t="shared" si="142"/>
        <v>159</v>
      </c>
    </row>
    <row r="9148" spans="1:3" x14ac:dyDescent="0.25">
      <c r="A9148">
        <v>0</v>
      </c>
      <c r="B9148">
        <v>0.33033478260040278</v>
      </c>
      <c r="C9148">
        <f t="shared" si="142"/>
        <v>330</v>
      </c>
    </row>
    <row r="9149" spans="1:3" x14ac:dyDescent="0.25">
      <c r="A9149">
        <v>0</v>
      </c>
      <c r="B9149">
        <v>0.1005379408597946</v>
      </c>
      <c r="C9149">
        <f t="shared" si="142"/>
        <v>101</v>
      </c>
    </row>
    <row r="9150" spans="1:3" x14ac:dyDescent="0.25">
      <c r="A9150">
        <v>0</v>
      </c>
      <c r="B9150">
        <v>8.5588902235031128E-2</v>
      </c>
      <c r="C9150">
        <f t="shared" si="142"/>
        <v>86</v>
      </c>
    </row>
    <row r="9151" spans="1:3" x14ac:dyDescent="0.25">
      <c r="A9151">
        <v>0</v>
      </c>
      <c r="B9151">
        <v>0.22798098623752591</v>
      </c>
      <c r="C9151">
        <f t="shared" si="142"/>
        <v>228</v>
      </c>
    </row>
    <row r="9152" spans="1:3" x14ac:dyDescent="0.25">
      <c r="A9152">
        <v>1</v>
      </c>
      <c r="B9152">
        <v>0.50615912675857544</v>
      </c>
      <c r="C9152">
        <f t="shared" si="142"/>
        <v>506</v>
      </c>
    </row>
    <row r="9153" spans="1:3" x14ac:dyDescent="0.25">
      <c r="A9153">
        <v>1</v>
      </c>
      <c r="B9153">
        <v>0.43521243333816528</v>
      </c>
      <c r="C9153">
        <f t="shared" si="142"/>
        <v>435</v>
      </c>
    </row>
    <row r="9154" spans="1:3" x14ac:dyDescent="0.25">
      <c r="A9154">
        <v>0</v>
      </c>
      <c r="B9154">
        <v>0.64452898502349854</v>
      </c>
      <c r="C9154">
        <f t="shared" si="142"/>
        <v>645</v>
      </c>
    </row>
    <row r="9155" spans="1:3" x14ac:dyDescent="0.25">
      <c r="A9155">
        <v>0</v>
      </c>
      <c r="B9155">
        <v>0.68866896629333496</v>
      </c>
      <c r="C9155">
        <f t="shared" ref="C9155:C9218" si="143">ROUND(1000*B9155,0)</f>
        <v>689</v>
      </c>
    </row>
    <row r="9156" spans="1:3" x14ac:dyDescent="0.25">
      <c r="A9156">
        <v>0</v>
      </c>
      <c r="B9156">
        <v>0.27272796630859381</v>
      </c>
      <c r="C9156">
        <f t="shared" si="143"/>
        <v>273</v>
      </c>
    </row>
    <row r="9157" spans="1:3" x14ac:dyDescent="0.25">
      <c r="A9157">
        <v>0</v>
      </c>
      <c r="B9157">
        <v>0.41309371590614319</v>
      </c>
      <c r="C9157">
        <f t="shared" si="143"/>
        <v>413</v>
      </c>
    </row>
    <row r="9158" spans="1:3" x14ac:dyDescent="0.25">
      <c r="A9158">
        <v>0</v>
      </c>
      <c r="B9158">
        <v>9.3949198722839355E-2</v>
      </c>
      <c r="C9158">
        <f t="shared" si="143"/>
        <v>94</v>
      </c>
    </row>
    <row r="9159" spans="1:3" x14ac:dyDescent="0.25">
      <c r="A9159">
        <v>0</v>
      </c>
      <c r="B9159">
        <v>9.6086561679840088E-2</v>
      </c>
      <c r="C9159">
        <f t="shared" si="143"/>
        <v>96</v>
      </c>
    </row>
    <row r="9160" spans="1:3" x14ac:dyDescent="0.25">
      <c r="A9160">
        <v>0</v>
      </c>
      <c r="B9160">
        <v>0.20354872941970831</v>
      </c>
      <c r="C9160">
        <f t="shared" si="143"/>
        <v>204</v>
      </c>
    </row>
    <row r="9161" spans="1:3" x14ac:dyDescent="0.25">
      <c r="A9161">
        <v>0</v>
      </c>
      <c r="B9161">
        <v>0.179997593164444</v>
      </c>
      <c r="C9161">
        <f t="shared" si="143"/>
        <v>180</v>
      </c>
    </row>
    <row r="9162" spans="1:3" x14ac:dyDescent="0.25">
      <c r="A9162">
        <v>0</v>
      </c>
      <c r="B9162">
        <v>0.4419131875038147</v>
      </c>
      <c r="C9162">
        <f t="shared" si="143"/>
        <v>442</v>
      </c>
    </row>
    <row r="9163" spans="1:3" x14ac:dyDescent="0.25">
      <c r="A9163">
        <v>0</v>
      </c>
      <c r="B9163">
        <v>0.2988114058971405</v>
      </c>
      <c r="C9163">
        <f t="shared" si="143"/>
        <v>299</v>
      </c>
    </row>
    <row r="9164" spans="1:3" x14ac:dyDescent="0.25">
      <c r="A9164">
        <v>0</v>
      </c>
      <c r="B9164">
        <v>0.37413153052330023</v>
      </c>
      <c r="C9164">
        <f t="shared" si="143"/>
        <v>374</v>
      </c>
    </row>
    <row r="9165" spans="1:3" x14ac:dyDescent="0.25">
      <c r="A9165">
        <v>0</v>
      </c>
      <c r="B9165">
        <v>0.5557752251625061</v>
      </c>
      <c r="C9165">
        <f t="shared" si="143"/>
        <v>556</v>
      </c>
    </row>
    <row r="9166" spans="1:3" x14ac:dyDescent="0.25">
      <c r="A9166">
        <v>0</v>
      </c>
      <c r="B9166">
        <v>0.51956456899642944</v>
      </c>
      <c r="C9166">
        <f t="shared" si="143"/>
        <v>520</v>
      </c>
    </row>
    <row r="9167" spans="1:3" x14ac:dyDescent="0.25">
      <c r="A9167">
        <v>0</v>
      </c>
      <c r="B9167">
        <v>9.8111636936664581E-2</v>
      </c>
      <c r="C9167">
        <f t="shared" si="143"/>
        <v>98</v>
      </c>
    </row>
    <row r="9168" spans="1:3" x14ac:dyDescent="0.25">
      <c r="A9168">
        <v>0</v>
      </c>
      <c r="B9168">
        <v>0.15545044839382169</v>
      </c>
      <c r="C9168">
        <f t="shared" si="143"/>
        <v>155</v>
      </c>
    </row>
    <row r="9169" spans="1:3" x14ac:dyDescent="0.25">
      <c r="A9169">
        <v>0</v>
      </c>
      <c r="B9169">
        <v>0.1559576690196991</v>
      </c>
      <c r="C9169">
        <f t="shared" si="143"/>
        <v>156</v>
      </c>
    </row>
    <row r="9170" spans="1:3" x14ac:dyDescent="0.25">
      <c r="A9170">
        <v>0</v>
      </c>
      <c r="B9170">
        <v>0.50071227550506592</v>
      </c>
      <c r="C9170">
        <f t="shared" si="143"/>
        <v>501</v>
      </c>
    </row>
    <row r="9171" spans="1:3" x14ac:dyDescent="0.25">
      <c r="A9171">
        <v>0</v>
      </c>
      <c r="B9171">
        <v>0.19558979570865631</v>
      </c>
      <c r="C9171">
        <f t="shared" si="143"/>
        <v>196</v>
      </c>
    </row>
    <row r="9172" spans="1:3" x14ac:dyDescent="0.25">
      <c r="A9172">
        <v>0</v>
      </c>
      <c r="B9172">
        <v>0.3352719247341156</v>
      </c>
      <c r="C9172">
        <f t="shared" si="143"/>
        <v>335</v>
      </c>
    </row>
    <row r="9173" spans="1:3" x14ac:dyDescent="0.25">
      <c r="A9173">
        <v>0</v>
      </c>
      <c r="B9173">
        <v>9.4239510595798492E-2</v>
      </c>
      <c r="C9173">
        <f t="shared" si="143"/>
        <v>94</v>
      </c>
    </row>
    <row r="9174" spans="1:3" x14ac:dyDescent="0.25">
      <c r="A9174">
        <v>0</v>
      </c>
      <c r="B9174">
        <v>0.25049677491188049</v>
      </c>
      <c r="C9174">
        <f t="shared" si="143"/>
        <v>250</v>
      </c>
    </row>
    <row r="9175" spans="1:3" x14ac:dyDescent="0.25">
      <c r="A9175">
        <v>0</v>
      </c>
      <c r="B9175">
        <v>8.3433225750923157E-2</v>
      </c>
      <c r="C9175">
        <f t="shared" si="143"/>
        <v>83</v>
      </c>
    </row>
    <row r="9176" spans="1:3" x14ac:dyDescent="0.25">
      <c r="A9176">
        <v>0</v>
      </c>
      <c r="B9176">
        <v>0.58072108030319214</v>
      </c>
      <c r="C9176">
        <f t="shared" si="143"/>
        <v>581</v>
      </c>
    </row>
    <row r="9177" spans="1:3" x14ac:dyDescent="0.25">
      <c r="A9177">
        <v>0</v>
      </c>
      <c r="B9177">
        <v>0.56071466207504272</v>
      </c>
      <c r="C9177">
        <f t="shared" si="143"/>
        <v>561</v>
      </c>
    </row>
    <row r="9178" spans="1:3" x14ac:dyDescent="0.25">
      <c r="A9178">
        <v>0</v>
      </c>
      <c r="B9178">
        <v>0.59537583589553833</v>
      </c>
      <c r="C9178">
        <f t="shared" si="143"/>
        <v>595</v>
      </c>
    </row>
    <row r="9179" spans="1:3" x14ac:dyDescent="0.25">
      <c r="A9179">
        <v>0</v>
      </c>
      <c r="B9179">
        <v>0.11170874536037451</v>
      </c>
      <c r="C9179">
        <f t="shared" si="143"/>
        <v>112</v>
      </c>
    </row>
    <row r="9180" spans="1:3" x14ac:dyDescent="0.25">
      <c r="A9180">
        <v>0</v>
      </c>
      <c r="B9180">
        <v>0.17053647339344019</v>
      </c>
      <c r="C9180">
        <f t="shared" si="143"/>
        <v>171</v>
      </c>
    </row>
    <row r="9181" spans="1:3" x14ac:dyDescent="0.25">
      <c r="A9181">
        <v>0</v>
      </c>
      <c r="B9181">
        <v>0.32940793037414551</v>
      </c>
      <c r="C9181">
        <f t="shared" si="143"/>
        <v>329</v>
      </c>
    </row>
    <row r="9182" spans="1:3" x14ac:dyDescent="0.25">
      <c r="A9182">
        <v>0</v>
      </c>
      <c r="B9182">
        <v>0.1532660573720932</v>
      </c>
      <c r="C9182">
        <f t="shared" si="143"/>
        <v>153</v>
      </c>
    </row>
    <row r="9183" spans="1:3" x14ac:dyDescent="0.25">
      <c r="A9183">
        <v>0</v>
      </c>
      <c r="B9183">
        <v>0.42194667458534241</v>
      </c>
      <c r="C9183">
        <f t="shared" si="143"/>
        <v>422</v>
      </c>
    </row>
    <row r="9184" spans="1:3" x14ac:dyDescent="0.25">
      <c r="A9184">
        <v>0</v>
      </c>
      <c r="B9184">
        <v>9.0638600289821625E-2</v>
      </c>
      <c r="C9184">
        <f t="shared" si="143"/>
        <v>91</v>
      </c>
    </row>
    <row r="9185" spans="1:3" x14ac:dyDescent="0.25">
      <c r="A9185">
        <v>1</v>
      </c>
      <c r="B9185">
        <v>0.40856978297233582</v>
      </c>
      <c r="C9185">
        <f t="shared" si="143"/>
        <v>409</v>
      </c>
    </row>
    <row r="9186" spans="1:3" x14ac:dyDescent="0.25">
      <c r="A9186">
        <v>0</v>
      </c>
      <c r="B9186">
        <v>0.64584660530090332</v>
      </c>
      <c r="C9186">
        <f t="shared" si="143"/>
        <v>646</v>
      </c>
    </row>
    <row r="9187" spans="1:3" x14ac:dyDescent="0.25">
      <c r="A9187">
        <v>1</v>
      </c>
      <c r="B9187">
        <v>0.35782977938652039</v>
      </c>
      <c r="C9187">
        <f t="shared" si="143"/>
        <v>358</v>
      </c>
    </row>
    <row r="9188" spans="1:3" x14ac:dyDescent="0.25">
      <c r="A9188">
        <v>0</v>
      </c>
      <c r="B9188">
        <v>0.14506061375141141</v>
      </c>
      <c r="C9188">
        <f t="shared" si="143"/>
        <v>145</v>
      </c>
    </row>
    <row r="9189" spans="1:3" x14ac:dyDescent="0.25">
      <c r="A9189">
        <v>0</v>
      </c>
      <c r="B9189">
        <v>0.56083238124847412</v>
      </c>
      <c r="C9189">
        <f t="shared" si="143"/>
        <v>561</v>
      </c>
    </row>
    <row r="9190" spans="1:3" x14ac:dyDescent="0.25">
      <c r="A9190">
        <v>1</v>
      </c>
      <c r="B9190">
        <v>0.37021541595458979</v>
      </c>
      <c r="C9190">
        <f t="shared" si="143"/>
        <v>370</v>
      </c>
    </row>
    <row r="9191" spans="1:3" x14ac:dyDescent="0.25">
      <c r="A9191">
        <v>0</v>
      </c>
      <c r="B9191">
        <v>0.283021479845047</v>
      </c>
      <c r="C9191">
        <f t="shared" si="143"/>
        <v>283</v>
      </c>
    </row>
    <row r="9192" spans="1:3" x14ac:dyDescent="0.25">
      <c r="A9192">
        <v>1</v>
      </c>
      <c r="B9192">
        <v>0.56206667423248291</v>
      </c>
      <c r="C9192">
        <f t="shared" si="143"/>
        <v>562</v>
      </c>
    </row>
    <row r="9193" spans="1:3" x14ac:dyDescent="0.25">
      <c r="A9193">
        <v>0</v>
      </c>
      <c r="B9193">
        <v>0.44952493906021118</v>
      </c>
      <c r="C9193">
        <f t="shared" si="143"/>
        <v>450</v>
      </c>
    </row>
    <row r="9194" spans="1:3" x14ac:dyDescent="0.25">
      <c r="A9194">
        <v>0</v>
      </c>
      <c r="B9194">
        <v>0.201036661863327</v>
      </c>
      <c r="C9194">
        <f t="shared" si="143"/>
        <v>201</v>
      </c>
    </row>
    <row r="9195" spans="1:3" x14ac:dyDescent="0.25">
      <c r="A9195">
        <v>0</v>
      </c>
      <c r="B9195">
        <v>0.31263291835784912</v>
      </c>
      <c r="C9195">
        <f t="shared" si="143"/>
        <v>313</v>
      </c>
    </row>
    <row r="9196" spans="1:3" x14ac:dyDescent="0.25">
      <c r="A9196">
        <v>0</v>
      </c>
      <c r="B9196">
        <v>0.12846943736076349</v>
      </c>
      <c r="C9196">
        <f t="shared" si="143"/>
        <v>128</v>
      </c>
    </row>
    <row r="9197" spans="1:3" x14ac:dyDescent="0.25">
      <c r="A9197">
        <v>0</v>
      </c>
      <c r="B9197">
        <v>0.39010787010192871</v>
      </c>
      <c r="C9197">
        <f t="shared" si="143"/>
        <v>390</v>
      </c>
    </row>
    <row r="9198" spans="1:3" x14ac:dyDescent="0.25">
      <c r="A9198">
        <v>1</v>
      </c>
      <c r="B9198">
        <v>0.49761095643043518</v>
      </c>
      <c r="C9198">
        <f t="shared" si="143"/>
        <v>498</v>
      </c>
    </row>
    <row r="9199" spans="1:3" x14ac:dyDescent="0.25">
      <c r="A9199">
        <v>0</v>
      </c>
      <c r="B9199">
        <v>0.4339643120765686</v>
      </c>
      <c r="C9199">
        <f t="shared" si="143"/>
        <v>434</v>
      </c>
    </row>
    <row r="9200" spans="1:3" x14ac:dyDescent="0.25">
      <c r="A9200">
        <v>0</v>
      </c>
      <c r="B9200">
        <v>0.2166402339935303</v>
      </c>
      <c r="C9200">
        <f t="shared" si="143"/>
        <v>217</v>
      </c>
    </row>
    <row r="9201" spans="1:3" x14ac:dyDescent="0.25">
      <c r="A9201">
        <v>0</v>
      </c>
      <c r="B9201">
        <v>0.1051192805171013</v>
      </c>
      <c r="C9201">
        <f t="shared" si="143"/>
        <v>105</v>
      </c>
    </row>
    <row r="9202" spans="1:3" x14ac:dyDescent="0.25">
      <c r="A9202">
        <v>0</v>
      </c>
      <c r="B9202">
        <v>0.52398264408111572</v>
      </c>
      <c r="C9202">
        <f t="shared" si="143"/>
        <v>524</v>
      </c>
    </row>
    <row r="9203" spans="1:3" x14ac:dyDescent="0.25">
      <c r="A9203">
        <v>0</v>
      </c>
      <c r="B9203">
        <v>0.32859459519386292</v>
      </c>
      <c r="C9203">
        <f t="shared" si="143"/>
        <v>329</v>
      </c>
    </row>
    <row r="9204" spans="1:3" x14ac:dyDescent="0.25">
      <c r="A9204">
        <v>0</v>
      </c>
      <c r="B9204">
        <v>0.74249190092086792</v>
      </c>
      <c r="C9204">
        <f t="shared" si="143"/>
        <v>742</v>
      </c>
    </row>
    <row r="9205" spans="1:3" x14ac:dyDescent="0.25">
      <c r="A9205">
        <v>0</v>
      </c>
      <c r="B9205">
        <v>0.1222161427140236</v>
      </c>
      <c r="C9205">
        <f t="shared" si="143"/>
        <v>122</v>
      </c>
    </row>
    <row r="9206" spans="1:3" x14ac:dyDescent="0.25">
      <c r="A9206">
        <v>0</v>
      </c>
      <c r="B9206">
        <v>0.23902949690818789</v>
      </c>
      <c r="C9206">
        <f t="shared" si="143"/>
        <v>239</v>
      </c>
    </row>
    <row r="9207" spans="1:3" x14ac:dyDescent="0.25">
      <c r="A9207">
        <v>0</v>
      </c>
      <c r="B9207">
        <v>0.50594329833984375</v>
      </c>
      <c r="C9207">
        <f t="shared" si="143"/>
        <v>506</v>
      </c>
    </row>
    <row r="9208" spans="1:3" x14ac:dyDescent="0.25">
      <c r="A9208">
        <v>0</v>
      </c>
      <c r="B9208">
        <v>0.16243766248226171</v>
      </c>
      <c r="C9208">
        <f t="shared" si="143"/>
        <v>162</v>
      </c>
    </row>
    <row r="9209" spans="1:3" x14ac:dyDescent="0.25">
      <c r="A9209">
        <v>0</v>
      </c>
      <c r="B9209">
        <v>0.31889694929122919</v>
      </c>
      <c r="C9209">
        <f t="shared" si="143"/>
        <v>319</v>
      </c>
    </row>
    <row r="9210" spans="1:3" x14ac:dyDescent="0.25">
      <c r="A9210">
        <v>0</v>
      </c>
      <c r="B9210">
        <v>0.21458008885383609</v>
      </c>
      <c r="C9210">
        <f t="shared" si="143"/>
        <v>215</v>
      </c>
    </row>
    <row r="9211" spans="1:3" x14ac:dyDescent="0.25">
      <c r="A9211">
        <v>0</v>
      </c>
      <c r="B9211">
        <v>0.43203133344650269</v>
      </c>
      <c r="C9211">
        <f t="shared" si="143"/>
        <v>432</v>
      </c>
    </row>
    <row r="9212" spans="1:3" x14ac:dyDescent="0.25">
      <c r="A9212">
        <v>0</v>
      </c>
      <c r="B9212">
        <v>0.1191478595137596</v>
      </c>
      <c r="C9212">
        <f t="shared" si="143"/>
        <v>119</v>
      </c>
    </row>
    <row r="9213" spans="1:3" x14ac:dyDescent="0.25">
      <c r="A9213">
        <v>0</v>
      </c>
      <c r="B9213">
        <v>0.27486833930015558</v>
      </c>
      <c r="C9213">
        <f t="shared" si="143"/>
        <v>275</v>
      </c>
    </row>
    <row r="9214" spans="1:3" x14ac:dyDescent="0.25">
      <c r="A9214">
        <v>0</v>
      </c>
      <c r="B9214">
        <v>0.41032448410987848</v>
      </c>
      <c r="C9214">
        <f t="shared" si="143"/>
        <v>410</v>
      </c>
    </row>
    <row r="9215" spans="1:3" x14ac:dyDescent="0.25">
      <c r="A9215">
        <v>0</v>
      </c>
      <c r="B9215">
        <v>0.1122710257768631</v>
      </c>
      <c r="C9215">
        <f t="shared" si="143"/>
        <v>112</v>
      </c>
    </row>
    <row r="9216" spans="1:3" x14ac:dyDescent="0.25">
      <c r="A9216">
        <v>0</v>
      </c>
      <c r="B9216">
        <v>0.30437448620796198</v>
      </c>
      <c r="C9216">
        <f t="shared" si="143"/>
        <v>304</v>
      </c>
    </row>
    <row r="9217" spans="1:3" x14ac:dyDescent="0.25">
      <c r="A9217">
        <v>0</v>
      </c>
      <c r="B9217">
        <v>0.23527105152606961</v>
      </c>
      <c r="C9217">
        <f t="shared" si="143"/>
        <v>235</v>
      </c>
    </row>
    <row r="9218" spans="1:3" x14ac:dyDescent="0.25">
      <c r="A9218">
        <v>0</v>
      </c>
      <c r="B9218">
        <v>0.37677597999572748</v>
      </c>
      <c r="C9218">
        <f t="shared" si="143"/>
        <v>377</v>
      </c>
    </row>
    <row r="9219" spans="1:3" x14ac:dyDescent="0.25">
      <c r="A9219">
        <v>0</v>
      </c>
      <c r="B9219">
        <v>0.26939409971237183</v>
      </c>
      <c r="C9219">
        <f t="shared" ref="C9219:C9282" si="144">ROUND(1000*B9219,0)</f>
        <v>269</v>
      </c>
    </row>
    <row r="9220" spans="1:3" x14ac:dyDescent="0.25">
      <c r="A9220">
        <v>0</v>
      </c>
      <c r="B9220">
        <v>0.56634277105331421</v>
      </c>
      <c r="C9220">
        <f t="shared" si="144"/>
        <v>566</v>
      </c>
    </row>
    <row r="9221" spans="1:3" x14ac:dyDescent="0.25">
      <c r="A9221">
        <v>0</v>
      </c>
      <c r="B9221">
        <v>0.15602228045463559</v>
      </c>
      <c r="C9221">
        <f t="shared" si="144"/>
        <v>156</v>
      </c>
    </row>
    <row r="9222" spans="1:3" x14ac:dyDescent="0.25">
      <c r="A9222">
        <v>0</v>
      </c>
      <c r="B9222">
        <v>0.27405476570129389</v>
      </c>
      <c r="C9222">
        <f t="shared" si="144"/>
        <v>274</v>
      </c>
    </row>
    <row r="9223" spans="1:3" x14ac:dyDescent="0.25">
      <c r="A9223">
        <v>0</v>
      </c>
      <c r="B9223">
        <v>0.37649008631706238</v>
      </c>
      <c r="C9223">
        <f t="shared" si="144"/>
        <v>376</v>
      </c>
    </row>
    <row r="9224" spans="1:3" x14ac:dyDescent="0.25">
      <c r="A9224">
        <v>0</v>
      </c>
      <c r="B9224">
        <v>0.50684094429016113</v>
      </c>
      <c r="C9224">
        <f t="shared" si="144"/>
        <v>507</v>
      </c>
    </row>
    <row r="9225" spans="1:3" x14ac:dyDescent="0.25">
      <c r="A9225">
        <v>0</v>
      </c>
      <c r="B9225">
        <v>0.25312325358390808</v>
      </c>
      <c r="C9225">
        <f t="shared" si="144"/>
        <v>253</v>
      </c>
    </row>
    <row r="9226" spans="1:3" x14ac:dyDescent="0.25">
      <c r="A9226">
        <v>1</v>
      </c>
      <c r="B9226">
        <v>0.41432073712348938</v>
      </c>
      <c r="C9226">
        <f t="shared" si="144"/>
        <v>414</v>
      </c>
    </row>
    <row r="9227" spans="1:3" x14ac:dyDescent="0.25">
      <c r="A9227">
        <v>1</v>
      </c>
      <c r="B9227">
        <v>0.21245132386684421</v>
      </c>
      <c r="C9227">
        <f t="shared" si="144"/>
        <v>212</v>
      </c>
    </row>
    <row r="9228" spans="1:3" x14ac:dyDescent="0.25">
      <c r="A9228">
        <v>0</v>
      </c>
      <c r="B9228">
        <v>0.31993076205253601</v>
      </c>
      <c r="C9228">
        <f t="shared" si="144"/>
        <v>320</v>
      </c>
    </row>
    <row r="9229" spans="1:3" x14ac:dyDescent="0.25">
      <c r="A9229">
        <v>0</v>
      </c>
      <c r="B9229">
        <v>0.33534139394760132</v>
      </c>
      <c r="C9229">
        <f t="shared" si="144"/>
        <v>335</v>
      </c>
    </row>
    <row r="9230" spans="1:3" x14ac:dyDescent="0.25">
      <c r="A9230">
        <v>0</v>
      </c>
      <c r="B9230">
        <v>0.63960260152816772</v>
      </c>
      <c r="C9230">
        <f t="shared" si="144"/>
        <v>640</v>
      </c>
    </row>
    <row r="9231" spans="1:3" x14ac:dyDescent="0.25">
      <c r="A9231">
        <v>0</v>
      </c>
      <c r="B9231">
        <v>0.71388113498687744</v>
      </c>
      <c r="C9231">
        <f t="shared" si="144"/>
        <v>714</v>
      </c>
    </row>
    <row r="9232" spans="1:3" x14ac:dyDescent="0.25">
      <c r="A9232">
        <v>0</v>
      </c>
      <c r="B9232">
        <v>0.41219934821128851</v>
      </c>
      <c r="C9232">
        <f t="shared" si="144"/>
        <v>412</v>
      </c>
    </row>
    <row r="9233" spans="1:3" x14ac:dyDescent="0.25">
      <c r="A9233">
        <v>0</v>
      </c>
      <c r="B9233">
        <v>0.57367473840713501</v>
      </c>
      <c r="C9233">
        <f t="shared" si="144"/>
        <v>574</v>
      </c>
    </row>
    <row r="9234" spans="1:3" x14ac:dyDescent="0.25">
      <c r="A9234">
        <v>0</v>
      </c>
      <c r="B9234">
        <v>0.36134809255599981</v>
      </c>
      <c r="C9234">
        <f t="shared" si="144"/>
        <v>361</v>
      </c>
    </row>
    <row r="9235" spans="1:3" x14ac:dyDescent="0.25">
      <c r="A9235">
        <v>0</v>
      </c>
      <c r="B9235">
        <v>0.4862874448299408</v>
      </c>
      <c r="C9235">
        <f t="shared" si="144"/>
        <v>486</v>
      </c>
    </row>
    <row r="9236" spans="1:3" x14ac:dyDescent="0.25">
      <c r="A9236">
        <v>0</v>
      </c>
      <c r="B9236">
        <v>0.30827218294143682</v>
      </c>
      <c r="C9236">
        <f t="shared" si="144"/>
        <v>308</v>
      </c>
    </row>
    <row r="9237" spans="1:3" x14ac:dyDescent="0.25">
      <c r="A9237">
        <v>0</v>
      </c>
      <c r="B9237">
        <v>0.55906254053115845</v>
      </c>
      <c r="C9237">
        <f t="shared" si="144"/>
        <v>559</v>
      </c>
    </row>
    <row r="9238" spans="1:3" x14ac:dyDescent="0.25">
      <c r="A9238">
        <v>0</v>
      </c>
      <c r="B9238">
        <v>0.27747434377670288</v>
      </c>
      <c r="C9238">
        <f t="shared" si="144"/>
        <v>277</v>
      </c>
    </row>
    <row r="9239" spans="1:3" x14ac:dyDescent="0.25">
      <c r="A9239">
        <v>0</v>
      </c>
      <c r="B9239">
        <v>0.35872477293014532</v>
      </c>
      <c r="C9239">
        <f t="shared" si="144"/>
        <v>359</v>
      </c>
    </row>
    <row r="9240" spans="1:3" x14ac:dyDescent="0.25">
      <c r="A9240">
        <v>1</v>
      </c>
      <c r="B9240">
        <v>0.43772155046463013</v>
      </c>
      <c r="C9240">
        <f t="shared" si="144"/>
        <v>438</v>
      </c>
    </row>
    <row r="9241" spans="1:3" x14ac:dyDescent="0.25">
      <c r="A9241">
        <v>0</v>
      </c>
      <c r="B9241">
        <v>0.37762150168418879</v>
      </c>
      <c r="C9241">
        <f t="shared" si="144"/>
        <v>378</v>
      </c>
    </row>
    <row r="9242" spans="1:3" x14ac:dyDescent="0.25">
      <c r="A9242">
        <v>0</v>
      </c>
      <c r="B9242">
        <v>0.34161588549613953</v>
      </c>
      <c r="C9242">
        <f t="shared" si="144"/>
        <v>342</v>
      </c>
    </row>
    <row r="9243" spans="1:3" x14ac:dyDescent="0.25">
      <c r="A9243">
        <v>0</v>
      </c>
      <c r="B9243">
        <v>0.31008505821228027</v>
      </c>
      <c r="C9243">
        <f t="shared" si="144"/>
        <v>310</v>
      </c>
    </row>
    <row r="9244" spans="1:3" x14ac:dyDescent="0.25">
      <c r="A9244">
        <v>0</v>
      </c>
      <c r="B9244">
        <v>0.24431948363780981</v>
      </c>
      <c r="C9244">
        <f t="shared" si="144"/>
        <v>244</v>
      </c>
    </row>
    <row r="9245" spans="1:3" x14ac:dyDescent="0.25">
      <c r="A9245">
        <v>0</v>
      </c>
      <c r="B9245">
        <v>0.224361851811409</v>
      </c>
      <c r="C9245">
        <f t="shared" si="144"/>
        <v>224</v>
      </c>
    </row>
    <row r="9246" spans="1:3" x14ac:dyDescent="0.25">
      <c r="A9246">
        <v>0</v>
      </c>
      <c r="B9246">
        <v>0.35717228055000311</v>
      </c>
      <c r="C9246">
        <f t="shared" si="144"/>
        <v>357</v>
      </c>
    </row>
    <row r="9247" spans="1:3" x14ac:dyDescent="0.25">
      <c r="A9247">
        <v>0</v>
      </c>
      <c r="B9247">
        <v>0.19633658230304721</v>
      </c>
      <c r="C9247">
        <f t="shared" si="144"/>
        <v>196</v>
      </c>
    </row>
    <row r="9248" spans="1:3" x14ac:dyDescent="0.25">
      <c r="A9248">
        <v>0</v>
      </c>
      <c r="B9248">
        <v>0.43151623010635382</v>
      </c>
      <c r="C9248">
        <f t="shared" si="144"/>
        <v>432</v>
      </c>
    </row>
    <row r="9249" spans="1:3" x14ac:dyDescent="0.25">
      <c r="A9249">
        <v>0</v>
      </c>
      <c r="B9249">
        <v>0.37810236215591431</v>
      </c>
      <c r="C9249">
        <f t="shared" si="144"/>
        <v>378</v>
      </c>
    </row>
    <row r="9250" spans="1:3" x14ac:dyDescent="0.25">
      <c r="A9250">
        <v>0</v>
      </c>
      <c r="B9250">
        <v>0.50561535358428955</v>
      </c>
      <c r="C9250">
        <f t="shared" si="144"/>
        <v>506</v>
      </c>
    </row>
    <row r="9251" spans="1:3" x14ac:dyDescent="0.25">
      <c r="A9251">
        <v>1</v>
      </c>
      <c r="B9251">
        <v>0.60816496610641479</v>
      </c>
      <c r="C9251">
        <f t="shared" si="144"/>
        <v>608</v>
      </c>
    </row>
    <row r="9252" spans="1:3" x14ac:dyDescent="0.25">
      <c r="A9252">
        <v>0</v>
      </c>
      <c r="B9252">
        <v>0.42559671401977539</v>
      </c>
      <c r="C9252">
        <f t="shared" si="144"/>
        <v>426</v>
      </c>
    </row>
    <row r="9253" spans="1:3" x14ac:dyDescent="0.25">
      <c r="A9253">
        <v>0</v>
      </c>
      <c r="B9253">
        <v>0.39759922027587891</v>
      </c>
      <c r="C9253">
        <f t="shared" si="144"/>
        <v>398</v>
      </c>
    </row>
    <row r="9254" spans="1:3" x14ac:dyDescent="0.25">
      <c r="A9254">
        <v>0</v>
      </c>
      <c r="B9254">
        <v>0.17810215055942541</v>
      </c>
      <c r="C9254">
        <f t="shared" si="144"/>
        <v>178</v>
      </c>
    </row>
    <row r="9255" spans="1:3" x14ac:dyDescent="0.25">
      <c r="A9255">
        <v>0</v>
      </c>
      <c r="B9255">
        <v>0.13746719062328339</v>
      </c>
      <c r="C9255">
        <f t="shared" si="144"/>
        <v>137</v>
      </c>
    </row>
    <row r="9256" spans="1:3" x14ac:dyDescent="0.25">
      <c r="A9256">
        <v>0</v>
      </c>
      <c r="B9256">
        <v>0.46029776334762568</v>
      </c>
      <c r="C9256">
        <f t="shared" si="144"/>
        <v>460</v>
      </c>
    </row>
    <row r="9257" spans="1:3" x14ac:dyDescent="0.25">
      <c r="A9257">
        <v>0</v>
      </c>
      <c r="B9257">
        <v>0.23432022333145139</v>
      </c>
      <c r="C9257">
        <f t="shared" si="144"/>
        <v>234</v>
      </c>
    </row>
    <row r="9258" spans="1:3" x14ac:dyDescent="0.25">
      <c r="A9258">
        <v>0</v>
      </c>
      <c r="B9258">
        <v>0.45174548029899603</v>
      </c>
      <c r="C9258">
        <f t="shared" si="144"/>
        <v>452</v>
      </c>
    </row>
    <row r="9259" spans="1:3" x14ac:dyDescent="0.25">
      <c r="A9259">
        <v>0</v>
      </c>
      <c r="B9259">
        <v>0.4571881890296936</v>
      </c>
      <c r="C9259">
        <f t="shared" si="144"/>
        <v>457</v>
      </c>
    </row>
    <row r="9260" spans="1:3" x14ac:dyDescent="0.25">
      <c r="A9260">
        <v>0</v>
      </c>
      <c r="B9260">
        <v>0.1318847984075546</v>
      </c>
      <c r="C9260">
        <f t="shared" si="144"/>
        <v>132</v>
      </c>
    </row>
    <row r="9261" spans="1:3" x14ac:dyDescent="0.25">
      <c r="A9261">
        <v>0</v>
      </c>
      <c r="B9261">
        <v>0.55435490608215332</v>
      </c>
      <c r="C9261">
        <f t="shared" si="144"/>
        <v>554</v>
      </c>
    </row>
    <row r="9262" spans="1:3" x14ac:dyDescent="0.25">
      <c r="A9262">
        <v>0</v>
      </c>
      <c r="B9262">
        <v>7.073964923620224E-2</v>
      </c>
      <c r="C9262">
        <f t="shared" si="144"/>
        <v>71</v>
      </c>
    </row>
    <row r="9263" spans="1:3" x14ac:dyDescent="0.25">
      <c r="A9263">
        <v>0</v>
      </c>
      <c r="B9263">
        <v>0.53457087278366089</v>
      </c>
      <c r="C9263">
        <f t="shared" si="144"/>
        <v>535</v>
      </c>
    </row>
    <row r="9264" spans="1:3" x14ac:dyDescent="0.25">
      <c r="A9264">
        <v>0</v>
      </c>
      <c r="B9264">
        <v>0.12503999471664429</v>
      </c>
      <c r="C9264">
        <f t="shared" si="144"/>
        <v>125</v>
      </c>
    </row>
    <row r="9265" spans="1:3" x14ac:dyDescent="0.25">
      <c r="A9265">
        <v>0</v>
      </c>
      <c r="B9265">
        <v>0.30289357900619512</v>
      </c>
      <c r="C9265">
        <f t="shared" si="144"/>
        <v>303</v>
      </c>
    </row>
    <row r="9266" spans="1:3" x14ac:dyDescent="0.25">
      <c r="A9266">
        <v>0</v>
      </c>
      <c r="B9266">
        <v>0.64647012948989868</v>
      </c>
      <c r="C9266">
        <f t="shared" si="144"/>
        <v>646</v>
      </c>
    </row>
    <row r="9267" spans="1:3" x14ac:dyDescent="0.25">
      <c r="A9267">
        <v>0</v>
      </c>
      <c r="B9267">
        <v>0.27462303638458252</v>
      </c>
      <c r="C9267">
        <f t="shared" si="144"/>
        <v>275</v>
      </c>
    </row>
    <row r="9268" spans="1:3" x14ac:dyDescent="0.25">
      <c r="A9268">
        <v>0</v>
      </c>
      <c r="B9268">
        <v>0.12740862369537351</v>
      </c>
      <c r="C9268">
        <f t="shared" si="144"/>
        <v>127</v>
      </c>
    </row>
    <row r="9269" spans="1:3" x14ac:dyDescent="0.25">
      <c r="A9269">
        <v>0</v>
      </c>
      <c r="B9269">
        <v>0.32063969969749451</v>
      </c>
      <c r="C9269">
        <f t="shared" si="144"/>
        <v>321</v>
      </c>
    </row>
    <row r="9270" spans="1:3" x14ac:dyDescent="0.25">
      <c r="A9270">
        <v>0</v>
      </c>
      <c r="B9270">
        <v>0.32377168536186218</v>
      </c>
      <c r="C9270">
        <f t="shared" si="144"/>
        <v>324</v>
      </c>
    </row>
    <row r="9271" spans="1:3" x14ac:dyDescent="0.25">
      <c r="A9271">
        <v>0</v>
      </c>
      <c r="B9271">
        <v>0.66718047857284546</v>
      </c>
      <c r="C9271">
        <f t="shared" si="144"/>
        <v>667</v>
      </c>
    </row>
    <row r="9272" spans="1:3" x14ac:dyDescent="0.25">
      <c r="A9272">
        <v>1</v>
      </c>
      <c r="B9272">
        <v>0.62692177295684814</v>
      </c>
      <c r="C9272">
        <f t="shared" si="144"/>
        <v>627</v>
      </c>
    </row>
    <row r="9273" spans="1:3" x14ac:dyDescent="0.25">
      <c r="A9273">
        <v>0</v>
      </c>
      <c r="B9273">
        <v>0.33179271221160889</v>
      </c>
      <c r="C9273">
        <f t="shared" si="144"/>
        <v>332</v>
      </c>
    </row>
    <row r="9274" spans="1:3" x14ac:dyDescent="0.25">
      <c r="A9274">
        <v>0</v>
      </c>
      <c r="B9274">
        <v>0.57764971256256104</v>
      </c>
      <c r="C9274">
        <f t="shared" si="144"/>
        <v>578</v>
      </c>
    </row>
    <row r="9275" spans="1:3" x14ac:dyDescent="0.25">
      <c r="A9275">
        <v>0</v>
      </c>
      <c r="B9275">
        <v>0.1646222323179245</v>
      </c>
      <c r="C9275">
        <f t="shared" si="144"/>
        <v>165</v>
      </c>
    </row>
    <row r="9276" spans="1:3" x14ac:dyDescent="0.25">
      <c r="A9276">
        <v>0</v>
      </c>
      <c r="B9276">
        <v>0.54507964849472046</v>
      </c>
      <c r="C9276">
        <f t="shared" si="144"/>
        <v>545</v>
      </c>
    </row>
    <row r="9277" spans="1:3" x14ac:dyDescent="0.25">
      <c r="A9277">
        <v>0</v>
      </c>
      <c r="B9277">
        <v>0.30367419123649603</v>
      </c>
      <c r="C9277">
        <f t="shared" si="144"/>
        <v>304</v>
      </c>
    </row>
    <row r="9278" spans="1:3" x14ac:dyDescent="0.25">
      <c r="A9278">
        <v>0</v>
      </c>
      <c r="B9278">
        <v>0.24717134237289429</v>
      </c>
      <c r="C9278">
        <f t="shared" si="144"/>
        <v>247</v>
      </c>
    </row>
    <row r="9279" spans="1:3" x14ac:dyDescent="0.25">
      <c r="A9279">
        <v>0</v>
      </c>
      <c r="B9279">
        <v>7.8534461557865143E-2</v>
      </c>
      <c r="C9279">
        <f t="shared" si="144"/>
        <v>79</v>
      </c>
    </row>
    <row r="9280" spans="1:3" x14ac:dyDescent="0.25">
      <c r="A9280">
        <v>0</v>
      </c>
      <c r="B9280">
        <v>0.22355146706104281</v>
      </c>
      <c r="C9280">
        <f t="shared" si="144"/>
        <v>224</v>
      </c>
    </row>
    <row r="9281" spans="1:3" x14ac:dyDescent="0.25">
      <c r="A9281">
        <v>0</v>
      </c>
      <c r="B9281">
        <v>0.19221638143062589</v>
      </c>
      <c r="C9281">
        <f t="shared" si="144"/>
        <v>192</v>
      </c>
    </row>
    <row r="9282" spans="1:3" x14ac:dyDescent="0.25">
      <c r="A9282">
        <v>0</v>
      </c>
      <c r="B9282">
        <v>0.23662334680557251</v>
      </c>
      <c r="C9282">
        <f t="shared" si="144"/>
        <v>237</v>
      </c>
    </row>
    <row r="9283" spans="1:3" x14ac:dyDescent="0.25">
      <c r="A9283">
        <v>0</v>
      </c>
      <c r="B9283">
        <v>0.54170763492584229</v>
      </c>
      <c r="C9283">
        <f t="shared" ref="C9283:C9346" si="145">ROUND(1000*B9283,0)</f>
        <v>542</v>
      </c>
    </row>
    <row r="9284" spans="1:3" x14ac:dyDescent="0.25">
      <c r="A9284">
        <v>0</v>
      </c>
      <c r="B9284">
        <v>0.44529291987419128</v>
      </c>
      <c r="C9284">
        <f t="shared" si="145"/>
        <v>445</v>
      </c>
    </row>
    <row r="9285" spans="1:3" x14ac:dyDescent="0.25">
      <c r="A9285">
        <v>0</v>
      </c>
      <c r="B9285">
        <v>0.67118644714355469</v>
      </c>
      <c r="C9285">
        <f t="shared" si="145"/>
        <v>671</v>
      </c>
    </row>
    <row r="9286" spans="1:3" x14ac:dyDescent="0.25">
      <c r="A9286">
        <v>0</v>
      </c>
      <c r="B9286">
        <v>0.65326231718063354</v>
      </c>
      <c r="C9286">
        <f t="shared" si="145"/>
        <v>653</v>
      </c>
    </row>
    <row r="9287" spans="1:3" x14ac:dyDescent="0.25">
      <c r="A9287">
        <v>0</v>
      </c>
      <c r="B9287">
        <v>0.67039322853088379</v>
      </c>
      <c r="C9287">
        <f t="shared" si="145"/>
        <v>670</v>
      </c>
    </row>
    <row r="9288" spans="1:3" x14ac:dyDescent="0.25">
      <c r="A9288">
        <v>0</v>
      </c>
      <c r="B9288">
        <v>0.32034063339233398</v>
      </c>
      <c r="C9288">
        <f t="shared" si="145"/>
        <v>320</v>
      </c>
    </row>
    <row r="9289" spans="1:3" x14ac:dyDescent="0.25">
      <c r="A9289">
        <v>0</v>
      </c>
      <c r="B9289">
        <v>0.48206394910812378</v>
      </c>
      <c r="C9289">
        <f t="shared" si="145"/>
        <v>482</v>
      </c>
    </row>
    <row r="9290" spans="1:3" x14ac:dyDescent="0.25">
      <c r="A9290">
        <v>0</v>
      </c>
      <c r="B9290">
        <v>0.45639967918396002</v>
      </c>
      <c r="C9290">
        <f t="shared" si="145"/>
        <v>456</v>
      </c>
    </row>
    <row r="9291" spans="1:3" x14ac:dyDescent="0.25">
      <c r="A9291">
        <v>0</v>
      </c>
      <c r="B9291">
        <v>0.2847960889339447</v>
      </c>
      <c r="C9291">
        <f t="shared" si="145"/>
        <v>285</v>
      </c>
    </row>
    <row r="9292" spans="1:3" x14ac:dyDescent="0.25">
      <c r="A9292">
        <v>0</v>
      </c>
      <c r="B9292">
        <v>0.2336786091327667</v>
      </c>
      <c r="C9292">
        <f t="shared" si="145"/>
        <v>234</v>
      </c>
    </row>
    <row r="9293" spans="1:3" x14ac:dyDescent="0.25">
      <c r="A9293">
        <v>0</v>
      </c>
      <c r="B9293">
        <v>0.1479903310537338</v>
      </c>
      <c r="C9293">
        <f t="shared" si="145"/>
        <v>148</v>
      </c>
    </row>
    <row r="9294" spans="1:3" x14ac:dyDescent="0.25">
      <c r="A9294">
        <v>0</v>
      </c>
      <c r="B9294">
        <v>0.37780547142028809</v>
      </c>
      <c r="C9294">
        <f t="shared" si="145"/>
        <v>378</v>
      </c>
    </row>
    <row r="9295" spans="1:3" x14ac:dyDescent="0.25">
      <c r="A9295">
        <v>0</v>
      </c>
      <c r="B9295">
        <v>0.217998132109642</v>
      </c>
      <c r="C9295">
        <f t="shared" si="145"/>
        <v>218</v>
      </c>
    </row>
    <row r="9296" spans="1:3" x14ac:dyDescent="0.25">
      <c r="A9296">
        <v>0</v>
      </c>
      <c r="B9296">
        <v>0.16180108487606051</v>
      </c>
      <c r="C9296">
        <f t="shared" si="145"/>
        <v>162</v>
      </c>
    </row>
    <row r="9297" spans="1:3" x14ac:dyDescent="0.25">
      <c r="A9297">
        <v>0</v>
      </c>
      <c r="B9297">
        <v>0.1847604364156723</v>
      </c>
      <c r="C9297">
        <f t="shared" si="145"/>
        <v>185</v>
      </c>
    </row>
    <row r="9298" spans="1:3" x14ac:dyDescent="0.25">
      <c r="A9298">
        <v>1</v>
      </c>
      <c r="B9298">
        <v>0.32835692167282099</v>
      </c>
      <c r="C9298">
        <f t="shared" si="145"/>
        <v>328</v>
      </c>
    </row>
    <row r="9299" spans="1:3" x14ac:dyDescent="0.25">
      <c r="A9299">
        <v>0</v>
      </c>
      <c r="B9299">
        <v>0.30054068565368652</v>
      </c>
      <c r="C9299">
        <f t="shared" si="145"/>
        <v>301</v>
      </c>
    </row>
    <row r="9300" spans="1:3" x14ac:dyDescent="0.25">
      <c r="A9300">
        <v>0</v>
      </c>
      <c r="B9300">
        <v>0.30074012279510498</v>
      </c>
      <c r="C9300">
        <f t="shared" si="145"/>
        <v>301</v>
      </c>
    </row>
    <row r="9301" spans="1:3" x14ac:dyDescent="0.25">
      <c r="A9301">
        <v>0</v>
      </c>
      <c r="B9301">
        <v>0.41547220945358282</v>
      </c>
      <c r="C9301">
        <f t="shared" si="145"/>
        <v>415</v>
      </c>
    </row>
    <row r="9302" spans="1:3" x14ac:dyDescent="0.25">
      <c r="A9302">
        <v>0</v>
      </c>
      <c r="B9302">
        <v>0.4200308620929718</v>
      </c>
      <c r="C9302">
        <f t="shared" si="145"/>
        <v>420</v>
      </c>
    </row>
    <row r="9303" spans="1:3" x14ac:dyDescent="0.25">
      <c r="A9303">
        <v>0</v>
      </c>
      <c r="B9303">
        <v>9.4512566924095154E-2</v>
      </c>
      <c r="C9303">
        <f t="shared" si="145"/>
        <v>95</v>
      </c>
    </row>
    <row r="9304" spans="1:3" x14ac:dyDescent="0.25">
      <c r="A9304">
        <v>0</v>
      </c>
      <c r="B9304">
        <v>0.50779277086257935</v>
      </c>
      <c r="C9304">
        <f t="shared" si="145"/>
        <v>508</v>
      </c>
    </row>
    <row r="9305" spans="1:3" x14ac:dyDescent="0.25">
      <c r="A9305">
        <v>1</v>
      </c>
      <c r="B9305">
        <v>0.58844298124313354</v>
      </c>
      <c r="C9305">
        <f t="shared" si="145"/>
        <v>588</v>
      </c>
    </row>
    <row r="9306" spans="1:3" x14ac:dyDescent="0.25">
      <c r="A9306">
        <v>0</v>
      </c>
      <c r="B9306">
        <v>0.14040634036064151</v>
      </c>
      <c r="C9306">
        <f t="shared" si="145"/>
        <v>140</v>
      </c>
    </row>
    <row r="9307" spans="1:3" x14ac:dyDescent="0.25">
      <c r="A9307">
        <v>0</v>
      </c>
      <c r="B9307">
        <v>0.55550819635391235</v>
      </c>
      <c r="C9307">
        <f t="shared" si="145"/>
        <v>556</v>
      </c>
    </row>
    <row r="9308" spans="1:3" x14ac:dyDescent="0.25">
      <c r="A9308">
        <v>0</v>
      </c>
      <c r="B9308">
        <v>0.38514229655265808</v>
      </c>
      <c r="C9308">
        <f t="shared" si="145"/>
        <v>385</v>
      </c>
    </row>
    <row r="9309" spans="1:3" x14ac:dyDescent="0.25">
      <c r="A9309">
        <v>0</v>
      </c>
      <c r="B9309">
        <v>0.66106140613555908</v>
      </c>
      <c r="C9309">
        <f t="shared" si="145"/>
        <v>661</v>
      </c>
    </row>
    <row r="9310" spans="1:3" x14ac:dyDescent="0.25">
      <c r="A9310">
        <v>0</v>
      </c>
      <c r="B9310">
        <v>0.22905215620994571</v>
      </c>
      <c r="C9310">
        <f t="shared" si="145"/>
        <v>229</v>
      </c>
    </row>
    <row r="9311" spans="1:3" x14ac:dyDescent="0.25">
      <c r="A9311">
        <v>0</v>
      </c>
      <c r="B9311">
        <v>0.51289677619934082</v>
      </c>
      <c r="C9311">
        <f t="shared" si="145"/>
        <v>513</v>
      </c>
    </row>
    <row r="9312" spans="1:3" x14ac:dyDescent="0.25">
      <c r="A9312">
        <v>0</v>
      </c>
      <c r="B9312">
        <v>0.45139026641845698</v>
      </c>
      <c r="C9312">
        <f t="shared" si="145"/>
        <v>451</v>
      </c>
    </row>
    <row r="9313" spans="1:3" x14ac:dyDescent="0.25">
      <c r="A9313">
        <v>0</v>
      </c>
      <c r="B9313">
        <v>0.20466457307338709</v>
      </c>
      <c r="C9313">
        <f t="shared" si="145"/>
        <v>205</v>
      </c>
    </row>
    <row r="9314" spans="1:3" x14ac:dyDescent="0.25">
      <c r="A9314">
        <v>0</v>
      </c>
      <c r="B9314">
        <v>0.14196851849555969</v>
      </c>
      <c r="C9314">
        <f t="shared" si="145"/>
        <v>142</v>
      </c>
    </row>
    <row r="9315" spans="1:3" x14ac:dyDescent="0.25">
      <c r="A9315">
        <v>0</v>
      </c>
      <c r="B9315">
        <v>0.38744381070137018</v>
      </c>
      <c r="C9315">
        <f t="shared" si="145"/>
        <v>387</v>
      </c>
    </row>
    <row r="9316" spans="1:3" x14ac:dyDescent="0.25">
      <c r="A9316">
        <v>1</v>
      </c>
      <c r="B9316">
        <v>0.35009291768074041</v>
      </c>
      <c r="C9316">
        <f t="shared" si="145"/>
        <v>350</v>
      </c>
    </row>
    <row r="9317" spans="1:3" x14ac:dyDescent="0.25">
      <c r="A9317">
        <v>1</v>
      </c>
      <c r="B9317">
        <v>0.34260007739067078</v>
      </c>
      <c r="C9317">
        <f t="shared" si="145"/>
        <v>343</v>
      </c>
    </row>
    <row r="9318" spans="1:3" x14ac:dyDescent="0.25">
      <c r="A9318">
        <v>0</v>
      </c>
      <c r="B9318">
        <v>0.45573803782463068</v>
      </c>
      <c r="C9318">
        <f t="shared" si="145"/>
        <v>456</v>
      </c>
    </row>
    <row r="9319" spans="1:3" x14ac:dyDescent="0.25">
      <c r="A9319">
        <v>0</v>
      </c>
      <c r="B9319">
        <v>0.4123394787311554</v>
      </c>
      <c r="C9319">
        <f t="shared" si="145"/>
        <v>412</v>
      </c>
    </row>
    <row r="9320" spans="1:3" x14ac:dyDescent="0.25">
      <c r="A9320">
        <v>0</v>
      </c>
      <c r="B9320">
        <v>0.34126991033554083</v>
      </c>
      <c r="C9320">
        <f t="shared" si="145"/>
        <v>341</v>
      </c>
    </row>
    <row r="9321" spans="1:3" x14ac:dyDescent="0.25">
      <c r="A9321">
        <v>0</v>
      </c>
      <c r="B9321">
        <v>0.40250381827354431</v>
      </c>
      <c r="C9321">
        <f t="shared" si="145"/>
        <v>403</v>
      </c>
    </row>
    <row r="9322" spans="1:3" x14ac:dyDescent="0.25">
      <c r="A9322">
        <v>0</v>
      </c>
      <c r="B9322">
        <v>0.29149162769317633</v>
      </c>
      <c r="C9322">
        <f t="shared" si="145"/>
        <v>291</v>
      </c>
    </row>
    <row r="9323" spans="1:3" x14ac:dyDescent="0.25">
      <c r="A9323">
        <v>0</v>
      </c>
      <c r="B9323">
        <v>0.34376406669616699</v>
      </c>
      <c r="C9323">
        <f t="shared" si="145"/>
        <v>344</v>
      </c>
    </row>
    <row r="9324" spans="1:3" x14ac:dyDescent="0.25">
      <c r="A9324">
        <v>0</v>
      </c>
      <c r="B9324">
        <v>0.123424306511879</v>
      </c>
      <c r="C9324">
        <f t="shared" si="145"/>
        <v>123</v>
      </c>
    </row>
    <row r="9325" spans="1:3" x14ac:dyDescent="0.25">
      <c r="A9325">
        <v>0</v>
      </c>
      <c r="B9325">
        <v>0.50898504257202148</v>
      </c>
      <c r="C9325">
        <f t="shared" si="145"/>
        <v>509</v>
      </c>
    </row>
    <row r="9326" spans="1:3" x14ac:dyDescent="0.25">
      <c r="A9326">
        <v>1</v>
      </c>
      <c r="B9326">
        <v>0.51324927806854248</v>
      </c>
      <c r="C9326">
        <f t="shared" si="145"/>
        <v>513</v>
      </c>
    </row>
    <row r="9327" spans="1:3" x14ac:dyDescent="0.25">
      <c r="A9327">
        <v>0</v>
      </c>
      <c r="B9327">
        <v>0.52882933616638184</v>
      </c>
      <c r="C9327">
        <f t="shared" si="145"/>
        <v>529</v>
      </c>
    </row>
    <row r="9328" spans="1:3" x14ac:dyDescent="0.25">
      <c r="A9328">
        <v>0</v>
      </c>
      <c r="B9328">
        <v>0.44439134001731873</v>
      </c>
      <c r="C9328">
        <f t="shared" si="145"/>
        <v>444</v>
      </c>
    </row>
    <row r="9329" spans="1:3" x14ac:dyDescent="0.25">
      <c r="A9329">
        <v>0</v>
      </c>
      <c r="B9329">
        <v>0.58358520269393921</v>
      </c>
      <c r="C9329">
        <f t="shared" si="145"/>
        <v>584</v>
      </c>
    </row>
    <row r="9330" spans="1:3" x14ac:dyDescent="0.25">
      <c r="A9330">
        <v>0</v>
      </c>
      <c r="B9330">
        <v>0.18420751392841339</v>
      </c>
      <c r="C9330">
        <f t="shared" si="145"/>
        <v>184</v>
      </c>
    </row>
    <row r="9331" spans="1:3" x14ac:dyDescent="0.25">
      <c r="A9331">
        <v>0</v>
      </c>
      <c r="B9331">
        <v>0.40869536995887762</v>
      </c>
      <c r="C9331">
        <f t="shared" si="145"/>
        <v>409</v>
      </c>
    </row>
    <row r="9332" spans="1:3" x14ac:dyDescent="0.25">
      <c r="A9332">
        <v>0</v>
      </c>
      <c r="B9332">
        <v>0.32109519839286799</v>
      </c>
      <c r="C9332">
        <f t="shared" si="145"/>
        <v>321</v>
      </c>
    </row>
    <row r="9333" spans="1:3" x14ac:dyDescent="0.25">
      <c r="A9333">
        <v>0</v>
      </c>
      <c r="B9333">
        <v>0.37504750490188599</v>
      </c>
      <c r="C9333">
        <f t="shared" si="145"/>
        <v>375</v>
      </c>
    </row>
    <row r="9334" spans="1:3" x14ac:dyDescent="0.25">
      <c r="A9334">
        <v>0</v>
      </c>
      <c r="B9334">
        <v>0.17650313675403589</v>
      </c>
      <c r="C9334">
        <f t="shared" si="145"/>
        <v>177</v>
      </c>
    </row>
    <row r="9335" spans="1:3" x14ac:dyDescent="0.25">
      <c r="A9335">
        <v>1</v>
      </c>
      <c r="B9335">
        <v>0.58314996957778931</v>
      </c>
      <c r="C9335">
        <f t="shared" si="145"/>
        <v>583</v>
      </c>
    </row>
    <row r="9336" spans="1:3" x14ac:dyDescent="0.25">
      <c r="A9336">
        <v>0</v>
      </c>
      <c r="B9336">
        <v>0.19752086699008939</v>
      </c>
      <c r="C9336">
        <f t="shared" si="145"/>
        <v>198</v>
      </c>
    </row>
    <row r="9337" spans="1:3" x14ac:dyDescent="0.25">
      <c r="A9337">
        <v>0</v>
      </c>
      <c r="B9337">
        <v>0.14410170912742609</v>
      </c>
      <c r="C9337">
        <f t="shared" si="145"/>
        <v>144</v>
      </c>
    </row>
    <row r="9338" spans="1:3" x14ac:dyDescent="0.25">
      <c r="A9338">
        <v>0</v>
      </c>
      <c r="B9338">
        <v>0.46474355459213262</v>
      </c>
      <c r="C9338">
        <f t="shared" si="145"/>
        <v>465</v>
      </c>
    </row>
    <row r="9339" spans="1:3" x14ac:dyDescent="0.25">
      <c r="A9339">
        <v>0</v>
      </c>
      <c r="B9339">
        <v>0.22079010307788849</v>
      </c>
      <c r="C9339">
        <f t="shared" si="145"/>
        <v>221</v>
      </c>
    </row>
    <row r="9340" spans="1:3" x14ac:dyDescent="0.25">
      <c r="A9340">
        <v>0</v>
      </c>
      <c r="B9340">
        <v>7.8437462449073792E-2</v>
      </c>
      <c r="C9340">
        <f t="shared" si="145"/>
        <v>78</v>
      </c>
    </row>
    <row r="9341" spans="1:3" x14ac:dyDescent="0.25">
      <c r="A9341">
        <v>0</v>
      </c>
      <c r="B9341">
        <v>7.7591225504875183E-2</v>
      </c>
      <c r="C9341">
        <f t="shared" si="145"/>
        <v>78</v>
      </c>
    </row>
    <row r="9342" spans="1:3" x14ac:dyDescent="0.25">
      <c r="A9342">
        <v>0</v>
      </c>
      <c r="B9342">
        <v>0.61215907335281372</v>
      </c>
      <c r="C9342">
        <f t="shared" si="145"/>
        <v>612</v>
      </c>
    </row>
    <row r="9343" spans="1:3" x14ac:dyDescent="0.25">
      <c r="A9343">
        <v>0</v>
      </c>
      <c r="B9343">
        <v>0.56894582509994507</v>
      </c>
      <c r="C9343">
        <f t="shared" si="145"/>
        <v>569</v>
      </c>
    </row>
    <row r="9344" spans="1:3" x14ac:dyDescent="0.25">
      <c r="A9344">
        <v>1</v>
      </c>
      <c r="B9344">
        <v>0.43491116166114813</v>
      </c>
      <c r="C9344">
        <f t="shared" si="145"/>
        <v>435</v>
      </c>
    </row>
    <row r="9345" spans="1:3" x14ac:dyDescent="0.25">
      <c r="A9345">
        <v>0</v>
      </c>
      <c r="B9345">
        <v>0.52312850952148438</v>
      </c>
      <c r="C9345">
        <f t="shared" si="145"/>
        <v>523</v>
      </c>
    </row>
    <row r="9346" spans="1:3" x14ac:dyDescent="0.25">
      <c r="A9346">
        <v>0</v>
      </c>
      <c r="B9346">
        <v>0.25468543171882629</v>
      </c>
      <c r="C9346">
        <f t="shared" si="145"/>
        <v>255</v>
      </c>
    </row>
    <row r="9347" spans="1:3" x14ac:dyDescent="0.25">
      <c r="A9347">
        <v>0</v>
      </c>
      <c r="B9347">
        <v>0.21724094450473791</v>
      </c>
      <c r="C9347">
        <f t="shared" ref="C9347:C9410" si="146">ROUND(1000*B9347,0)</f>
        <v>217</v>
      </c>
    </row>
    <row r="9348" spans="1:3" x14ac:dyDescent="0.25">
      <c r="A9348">
        <v>0</v>
      </c>
      <c r="B9348">
        <v>0.34766045212745672</v>
      </c>
      <c r="C9348">
        <f t="shared" si="146"/>
        <v>348</v>
      </c>
    </row>
    <row r="9349" spans="1:3" x14ac:dyDescent="0.25">
      <c r="A9349">
        <v>0</v>
      </c>
      <c r="B9349">
        <v>0.63752537965774536</v>
      </c>
      <c r="C9349">
        <f t="shared" si="146"/>
        <v>638</v>
      </c>
    </row>
    <row r="9350" spans="1:3" x14ac:dyDescent="0.25">
      <c r="A9350">
        <v>1</v>
      </c>
      <c r="B9350">
        <v>0.52064114809036255</v>
      </c>
      <c r="C9350">
        <f t="shared" si="146"/>
        <v>521</v>
      </c>
    </row>
    <row r="9351" spans="1:3" x14ac:dyDescent="0.25">
      <c r="A9351">
        <v>0</v>
      </c>
      <c r="B9351">
        <v>0.28775495290756231</v>
      </c>
      <c r="C9351">
        <f t="shared" si="146"/>
        <v>288</v>
      </c>
    </row>
    <row r="9352" spans="1:3" x14ac:dyDescent="0.25">
      <c r="A9352">
        <v>1</v>
      </c>
      <c r="B9352">
        <v>0.59973931312561035</v>
      </c>
      <c r="C9352">
        <f t="shared" si="146"/>
        <v>600</v>
      </c>
    </row>
    <row r="9353" spans="1:3" x14ac:dyDescent="0.25">
      <c r="A9353">
        <v>0</v>
      </c>
      <c r="B9353">
        <v>0.45507752895355219</v>
      </c>
      <c r="C9353">
        <f t="shared" si="146"/>
        <v>455</v>
      </c>
    </row>
    <row r="9354" spans="1:3" x14ac:dyDescent="0.25">
      <c r="A9354">
        <v>0</v>
      </c>
      <c r="B9354">
        <v>0.26541811227798462</v>
      </c>
      <c r="C9354">
        <f t="shared" si="146"/>
        <v>265</v>
      </c>
    </row>
    <row r="9355" spans="1:3" x14ac:dyDescent="0.25">
      <c r="A9355">
        <v>1</v>
      </c>
      <c r="B9355">
        <v>0.42857438325881958</v>
      </c>
      <c r="C9355">
        <f t="shared" si="146"/>
        <v>429</v>
      </c>
    </row>
    <row r="9356" spans="1:3" x14ac:dyDescent="0.25">
      <c r="A9356">
        <v>0</v>
      </c>
      <c r="B9356">
        <v>5.2401497960090637E-2</v>
      </c>
      <c r="C9356">
        <f t="shared" si="146"/>
        <v>52</v>
      </c>
    </row>
    <row r="9357" spans="1:3" x14ac:dyDescent="0.25">
      <c r="A9357">
        <v>0</v>
      </c>
      <c r="B9357">
        <v>0.67173725366592407</v>
      </c>
      <c r="C9357">
        <f t="shared" si="146"/>
        <v>672</v>
      </c>
    </row>
    <row r="9358" spans="1:3" x14ac:dyDescent="0.25">
      <c r="A9358">
        <v>0</v>
      </c>
      <c r="B9358">
        <v>0.73537051677703857</v>
      </c>
      <c r="C9358">
        <f t="shared" si="146"/>
        <v>735</v>
      </c>
    </row>
    <row r="9359" spans="1:3" x14ac:dyDescent="0.25">
      <c r="A9359">
        <v>0</v>
      </c>
      <c r="B9359">
        <v>0.55013161897659302</v>
      </c>
      <c r="C9359">
        <f t="shared" si="146"/>
        <v>550</v>
      </c>
    </row>
    <row r="9360" spans="1:3" x14ac:dyDescent="0.25">
      <c r="A9360">
        <v>1</v>
      </c>
      <c r="B9360">
        <v>0.46753716468811041</v>
      </c>
      <c r="C9360">
        <f t="shared" si="146"/>
        <v>468</v>
      </c>
    </row>
    <row r="9361" spans="1:3" x14ac:dyDescent="0.25">
      <c r="A9361">
        <v>0</v>
      </c>
      <c r="B9361">
        <v>0.32058596611022949</v>
      </c>
      <c r="C9361">
        <f t="shared" si="146"/>
        <v>321</v>
      </c>
    </row>
    <row r="9362" spans="1:3" x14ac:dyDescent="0.25">
      <c r="A9362">
        <v>1</v>
      </c>
      <c r="B9362">
        <v>0.56552892923355103</v>
      </c>
      <c r="C9362">
        <f t="shared" si="146"/>
        <v>566</v>
      </c>
    </row>
    <row r="9363" spans="1:3" x14ac:dyDescent="0.25">
      <c r="A9363">
        <v>0</v>
      </c>
      <c r="B9363">
        <v>0.20057886838912961</v>
      </c>
      <c r="C9363">
        <f t="shared" si="146"/>
        <v>201</v>
      </c>
    </row>
    <row r="9364" spans="1:3" x14ac:dyDescent="0.25">
      <c r="A9364">
        <v>0</v>
      </c>
      <c r="B9364">
        <v>0.53259283304214478</v>
      </c>
      <c r="C9364">
        <f t="shared" si="146"/>
        <v>533</v>
      </c>
    </row>
    <row r="9365" spans="1:3" x14ac:dyDescent="0.25">
      <c r="A9365">
        <v>0</v>
      </c>
      <c r="B9365">
        <v>0.56833809614181519</v>
      </c>
      <c r="C9365">
        <f t="shared" si="146"/>
        <v>568</v>
      </c>
    </row>
    <row r="9366" spans="1:3" x14ac:dyDescent="0.25">
      <c r="A9366">
        <v>0</v>
      </c>
      <c r="B9366">
        <v>0.31121036410331732</v>
      </c>
      <c r="C9366">
        <f t="shared" si="146"/>
        <v>311</v>
      </c>
    </row>
    <row r="9367" spans="1:3" x14ac:dyDescent="0.25">
      <c r="A9367">
        <v>0</v>
      </c>
      <c r="B9367">
        <v>0.53803390264511108</v>
      </c>
      <c r="C9367">
        <f t="shared" si="146"/>
        <v>538</v>
      </c>
    </row>
    <row r="9368" spans="1:3" x14ac:dyDescent="0.25">
      <c r="A9368">
        <v>0</v>
      </c>
      <c r="B9368">
        <v>0.31103149056434631</v>
      </c>
      <c r="C9368">
        <f t="shared" si="146"/>
        <v>311</v>
      </c>
    </row>
    <row r="9369" spans="1:3" x14ac:dyDescent="0.25">
      <c r="A9369">
        <v>0</v>
      </c>
      <c r="B9369">
        <v>0.51225882768630981</v>
      </c>
      <c r="C9369">
        <f t="shared" si="146"/>
        <v>512</v>
      </c>
    </row>
    <row r="9370" spans="1:3" x14ac:dyDescent="0.25">
      <c r="A9370">
        <v>0</v>
      </c>
      <c r="B9370">
        <v>0.30751946568489069</v>
      </c>
      <c r="C9370">
        <f t="shared" si="146"/>
        <v>308</v>
      </c>
    </row>
    <row r="9371" spans="1:3" x14ac:dyDescent="0.25">
      <c r="A9371">
        <v>0</v>
      </c>
      <c r="B9371">
        <v>0.4840303361415863</v>
      </c>
      <c r="C9371">
        <f t="shared" si="146"/>
        <v>484</v>
      </c>
    </row>
    <row r="9372" spans="1:3" x14ac:dyDescent="0.25">
      <c r="A9372">
        <v>0</v>
      </c>
      <c r="B9372">
        <v>0.54546946287155151</v>
      </c>
      <c r="C9372">
        <f t="shared" si="146"/>
        <v>545</v>
      </c>
    </row>
    <row r="9373" spans="1:3" x14ac:dyDescent="0.25">
      <c r="A9373">
        <v>0</v>
      </c>
      <c r="B9373">
        <v>0.4897562563419342</v>
      </c>
      <c r="C9373">
        <f t="shared" si="146"/>
        <v>490</v>
      </c>
    </row>
    <row r="9374" spans="1:3" x14ac:dyDescent="0.25">
      <c r="A9374">
        <v>0</v>
      </c>
      <c r="B9374">
        <v>0.25539860129356379</v>
      </c>
      <c r="C9374">
        <f t="shared" si="146"/>
        <v>255</v>
      </c>
    </row>
    <row r="9375" spans="1:3" x14ac:dyDescent="0.25">
      <c r="A9375">
        <v>1</v>
      </c>
      <c r="B9375">
        <v>0.65813726186752319</v>
      </c>
      <c r="C9375">
        <f t="shared" si="146"/>
        <v>658</v>
      </c>
    </row>
    <row r="9376" spans="1:3" x14ac:dyDescent="0.25">
      <c r="A9376">
        <v>0</v>
      </c>
      <c r="B9376">
        <v>0.72966301441192627</v>
      </c>
      <c r="C9376">
        <f t="shared" si="146"/>
        <v>730</v>
      </c>
    </row>
    <row r="9377" spans="1:3" x14ac:dyDescent="0.25">
      <c r="A9377">
        <v>1</v>
      </c>
      <c r="B9377">
        <v>0.45551931858062739</v>
      </c>
      <c r="C9377">
        <f t="shared" si="146"/>
        <v>456</v>
      </c>
    </row>
    <row r="9378" spans="1:3" x14ac:dyDescent="0.25">
      <c r="A9378">
        <v>0</v>
      </c>
      <c r="B9378">
        <v>0.13061344623565671</v>
      </c>
      <c r="C9378">
        <f t="shared" si="146"/>
        <v>131</v>
      </c>
    </row>
    <row r="9379" spans="1:3" x14ac:dyDescent="0.25">
      <c r="A9379">
        <v>0</v>
      </c>
      <c r="B9379">
        <v>0.46302717924118042</v>
      </c>
      <c r="C9379">
        <f t="shared" si="146"/>
        <v>463</v>
      </c>
    </row>
    <row r="9380" spans="1:3" x14ac:dyDescent="0.25">
      <c r="A9380">
        <v>0</v>
      </c>
      <c r="B9380">
        <v>0.69369000196456909</v>
      </c>
      <c r="C9380">
        <f t="shared" si="146"/>
        <v>694</v>
      </c>
    </row>
    <row r="9381" spans="1:3" x14ac:dyDescent="0.25">
      <c r="A9381">
        <v>0</v>
      </c>
      <c r="B9381">
        <v>0.48728606104850769</v>
      </c>
      <c r="C9381">
        <f t="shared" si="146"/>
        <v>487</v>
      </c>
    </row>
    <row r="9382" spans="1:3" x14ac:dyDescent="0.25">
      <c r="A9382">
        <v>0</v>
      </c>
      <c r="B9382">
        <v>0.17136275768280029</v>
      </c>
      <c r="C9382">
        <f t="shared" si="146"/>
        <v>171</v>
      </c>
    </row>
    <row r="9383" spans="1:3" x14ac:dyDescent="0.25">
      <c r="A9383">
        <v>0</v>
      </c>
      <c r="B9383">
        <v>0.27356359362602228</v>
      </c>
      <c r="C9383">
        <f t="shared" si="146"/>
        <v>274</v>
      </c>
    </row>
    <row r="9384" spans="1:3" x14ac:dyDescent="0.25">
      <c r="A9384">
        <v>0</v>
      </c>
      <c r="B9384">
        <v>0.28723478317260742</v>
      </c>
      <c r="C9384">
        <f t="shared" si="146"/>
        <v>287</v>
      </c>
    </row>
    <row r="9385" spans="1:3" x14ac:dyDescent="0.25">
      <c r="A9385">
        <v>1</v>
      </c>
      <c r="B9385">
        <v>0.45495185256004328</v>
      </c>
      <c r="C9385">
        <f t="shared" si="146"/>
        <v>455</v>
      </c>
    </row>
    <row r="9386" spans="1:3" x14ac:dyDescent="0.25">
      <c r="A9386">
        <v>0</v>
      </c>
      <c r="B9386">
        <v>8.4976650774478912E-2</v>
      </c>
      <c r="C9386">
        <f t="shared" si="146"/>
        <v>85</v>
      </c>
    </row>
    <row r="9387" spans="1:3" x14ac:dyDescent="0.25">
      <c r="A9387">
        <v>0</v>
      </c>
      <c r="B9387">
        <v>0.42272767424583441</v>
      </c>
      <c r="C9387">
        <f t="shared" si="146"/>
        <v>423</v>
      </c>
    </row>
    <row r="9388" spans="1:3" x14ac:dyDescent="0.25">
      <c r="A9388">
        <v>0</v>
      </c>
      <c r="B9388">
        <v>0.28291764855384832</v>
      </c>
      <c r="C9388">
        <f t="shared" si="146"/>
        <v>283</v>
      </c>
    </row>
    <row r="9389" spans="1:3" x14ac:dyDescent="0.25">
      <c r="A9389">
        <v>0</v>
      </c>
      <c r="B9389">
        <v>0.56864827871322632</v>
      </c>
      <c r="C9389">
        <f t="shared" si="146"/>
        <v>569</v>
      </c>
    </row>
    <row r="9390" spans="1:3" x14ac:dyDescent="0.25">
      <c r="A9390">
        <v>0</v>
      </c>
      <c r="B9390">
        <v>5.4359789937734597E-2</v>
      </c>
      <c r="C9390">
        <f t="shared" si="146"/>
        <v>54</v>
      </c>
    </row>
    <row r="9391" spans="1:3" x14ac:dyDescent="0.25">
      <c r="A9391">
        <v>0</v>
      </c>
      <c r="B9391">
        <v>0.32106661796569819</v>
      </c>
      <c r="C9391">
        <f t="shared" si="146"/>
        <v>321</v>
      </c>
    </row>
    <row r="9392" spans="1:3" x14ac:dyDescent="0.25">
      <c r="A9392">
        <v>0</v>
      </c>
      <c r="B9392">
        <v>0.21679328382015231</v>
      </c>
      <c r="C9392">
        <f t="shared" si="146"/>
        <v>217</v>
      </c>
    </row>
    <row r="9393" spans="1:3" x14ac:dyDescent="0.25">
      <c r="A9393">
        <v>0</v>
      </c>
      <c r="B9393">
        <v>0.16133758425712591</v>
      </c>
      <c r="C9393">
        <f t="shared" si="146"/>
        <v>161</v>
      </c>
    </row>
    <row r="9394" spans="1:3" x14ac:dyDescent="0.25">
      <c r="A9394">
        <v>1</v>
      </c>
      <c r="B9394">
        <v>0.28392663598060608</v>
      </c>
      <c r="C9394">
        <f t="shared" si="146"/>
        <v>284</v>
      </c>
    </row>
    <row r="9395" spans="1:3" x14ac:dyDescent="0.25">
      <c r="A9395">
        <v>0</v>
      </c>
      <c r="B9395">
        <v>0.18964460492134089</v>
      </c>
      <c r="C9395">
        <f t="shared" si="146"/>
        <v>190</v>
      </c>
    </row>
    <row r="9396" spans="1:3" x14ac:dyDescent="0.25">
      <c r="A9396">
        <v>0</v>
      </c>
      <c r="B9396">
        <v>0.2447030991315842</v>
      </c>
      <c r="C9396">
        <f t="shared" si="146"/>
        <v>245</v>
      </c>
    </row>
    <row r="9397" spans="1:3" x14ac:dyDescent="0.25">
      <c r="A9397">
        <v>1</v>
      </c>
      <c r="B9397">
        <v>0.32459670305252081</v>
      </c>
      <c r="C9397">
        <f t="shared" si="146"/>
        <v>325</v>
      </c>
    </row>
    <row r="9398" spans="1:3" x14ac:dyDescent="0.25">
      <c r="A9398">
        <v>0</v>
      </c>
      <c r="B9398">
        <v>0.24663978815078741</v>
      </c>
      <c r="C9398">
        <f t="shared" si="146"/>
        <v>247</v>
      </c>
    </row>
    <row r="9399" spans="1:3" x14ac:dyDescent="0.25">
      <c r="A9399">
        <v>0</v>
      </c>
      <c r="B9399">
        <v>0.53887343406677246</v>
      </c>
      <c r="C9399">
        <f t="shared" si="146"/>
        <v>539</v>
      </c>
    </row>
    <row r="9400" spans="1:3" x14ac:dyDescent="0.25">
      <c r="A9400">
        <v>0</v>
      </c>
      <c r="B9400">
        <v>0.57849586009979248</v>
      </c>
      <c r="C9400">
        <f t="shared" si="146"/>
        <v>578</v>
      </c>
    </row>
    <row r="9401" spans="1:3" x14ac:dyDescent="0.25">
      <c r="A9401">
        <v>1</v>
      </c>
      <c r="B9401">
        <v>0.41767433285713201</v>
      </c>
      <c r="C9401">
        <f t="shared" si="146"/>
        <v>418</v>
      </c>
    </row>
    <row r="9402" spans="1:3" x14ac:dyDescent="0.25">
      <c r="A9402">
        <v>1</v>
      </c>
      <c r="B9402">
        <v>0.48209217190742493</v>
      </c>
      <c r="C9402">
        <f t="shared" si="146"/>
        <v>482</v>
      </c>
    </row>
    <row r="9403" spans="1:3" x14ac:dyDescent="0.25">
      <c r="A9403">
        <v>0</v>
      </c>
      <c r="B9403">
        <v>0.2329479306936264</v>
      </c>
      <c r="C9403">
        <f t="shared" si="146"/>
        <v>233</v>
      </c>
    </row>
    <row r="9404" spans="1:3" x14ac:dyDescent="0.25">
      <c r="A9404">
        <v>1</v>
      </c>
      <c r="B9404">
        <v>0.15233847498893741</v>
      </c>
      <c r="C9404">
        <f t="shared" si="146"/>
        <v>152</v>
      </c>
    </row>
    <row r="9405" spans="1:3" x14ac:dyDescent="0.25">
      <c r="A9405">
        <v>0</v>
      </c>
      <c r="B9405">
        <v>0.39739358425140381</v>
      </c>
      <c r="C9405">
        <f t="shared" si="146"/>
        <v>397</v>
      </c>
    </row>
    <row r="9406" spans="1:3" x14ac:dyDescent="0.25">
      <c r="A9406">
        <v>0</v>
      </c>
      <c r="B9406">
        <v>0.26621374487876892</v>
      </c>
      <c r="C9406">
        <f t="shared" si="146"/>
        <v>266</v>
      </c>
    </row>
    <row r="9407" spans="1:3" x14ac:dyDescent="0.25">
      <c r="A9407">
        <v>0</v>
      </c>
      <c r="B9407">
        <v>0.29309368133544922</v>
      </c>
      <c r="C9407">
        <f t="shared" si="146"/>
        <v>293</v>
      </c>
    </row>
    <row r="9408" spans="1:3" x14ac:dyDescent="0.25">
      <c r="A9408">
        <v>0</v>
      </c>
      <c r="B9408">
        <v>0.38503465056419373</v>
      </c>
      <c r="C9408">
        <f t="shared" si="146"/>
        <v>385</v>
      </c>
    </row>
    <row r="9409" spans="1:3" x14ac:dyDescent="0.25">
      <c r="A9409">
        <v>0</v>
      </c>
      <c r="B9409">
        <v>0.46831414103508001</v>
      </c>
      <c r="C9409">
        <f t="shared" si="146"/>
        <v>468</v>
      </c>
    </row>
    <row r="9410" spans="1:3" x14ac:dyDescent="0.25">
      <c r="A9410">
        <v>0</v>
      </c>
      <c r="B9410">
        <v>0.22100441157817841</v>
      </c>
      <c r="C9410">
        <f t="shared" si="146"/>
        <v>221</v>
      </c>
    </row>
    <row r="9411" spans="1:3" x14ac:dyDescent="0.25">
      <c r="A9411">
        <v>0</v>
      </c>
      <c r="B9411">
        <v>0.49378830194473272</v>
      </c>
      <c r="C9411">
        <f t="shared" ref="C9411:C9474" si="147">ROUND(1000*B9411,0)</f>
        <v>494</v>
      </c>
    </row>
    <row r="9412" spans="1:3" x14ac:dyDescent="0.25">
      <c r="A9412">
        <v>0</v>
      </c>
      <c r="B9412">
        <v>0.12438952922821039</v>
      </c>
      <c r="C9412">
        <f t="shared" si="147"/>
        <v>124</v>
      </c>
    </row>
    <row r="9413" spans="1:3" x14ac:dyDescent="0.25">
      <c r="A9413">
        <v>0</v>
      </c>
      <c r="B9413">
        <v>0.2032753974199295</v>
      </c>
      <c r="C9413">
        <f t="shared" si="147"/>
        <v>203</v>
      </c>
    </row>
    <row r="9414" spans="1:3" x14ac:dyDescent="0.25">
      <c r="A9414">
        <v>0</v>
      </c>
      <c r="B9414">
        <v>0.1136123165488243</v>
      </c>
      <c r="C9414">
        <f t="shared" si="147"/>
        <v>114</v>
      </c>
    </row>
    <row r="9415" spans="1:3" x14ac:dyDescent="0.25">
      <c r="A9415">
        <v>0</v>
      </c>
      <c r="B9415">
        <v>7.387436181306839E-2</v>
      </c>
      <c r="C9415">
        <f t="shared" si="147"/>
        <v>74</v>
      </c>
    </row>
    <row r="9416" spans="1:3" x14ac:dyDescent="0.25">
      <c r="A9416">
        <v>0</v>
      </c>
      <c r="B9416">
        <v>0.4180295467376709</v>
      </c>
      <c r="C9416">
        <f t="shared" si="147"/>
        <v>418</v>
      </c>
    </row>
    <row r="9417" spans="1:3" x14ac:dyDescent="0.25">
      <c r="A9417">
        <v>0</v>
      </c>
      <c r="B9417">
        <v>0.41559445858001709</v>
      </c>
      <c r="C9417">
        <f t="shared" si="147"/>
        <v>416</v>
      </c>
    </row>
    <row r="9418" spans="1:3" x14ac:dyDescent="0.25">
      <c r="A9418">
        <v>0</v>
      </c>
      <c r="B9418">
        <v>0.1673935800790787</v>
      </c>
      <c r="C9418">
        <f t="shared" si="147"/>
        <v>167</v>
      </c>
    </row>
    <row r="9419" spans="1:3" x14ac:dyDescent="0.25">
      <c r="A9419">
        <v>1</v>
      </c>
      <c r="B9419">
        <v>0.70543289184570313</v>
      </c>
      <c r="C9419">
        <f t="shared" si="147"/>
        <v>705</v>
      </c>
    </row>
    <row r="9420" spans="1:3" x14ac:dyDescent="0.25">
      <c r="A9420">
        <v>0</v>
      </c>
      <c r="B9420">
        <v>0.63569557666778564</v>
      </c>
      <c r="C9420">
        <f t="shared" si="147"/>
        <v>636</v>
      </c>
    </row>
    <row r="9421" spans="1:3" x14ac:dyDescent="0.25">
      <c r="A9421">
        <v>0</v>
      </c>
      <c r="B9421">
        <v>0.13659130036830899</v>
      </c>
      <c r="C9421">
        <f t="shared" si="147"/>
        <v>137</v>
      </c>
    </row>
    <row r="9422" spans="1:3" x14ac:dyDescent="0.25">
      <c r="A9422">
        <v>0</v>
      </c>
      <c r="B9422">
        <v>0.31661486625671392</v>
      </c>
      <c r="C9422">
        <f t="shared" si="147"/>
        <v>317</v>
      </c>
    </row>
    <row r="9423" spans="1:3" x14ac:dyDescent="0.25">
      <c r="A9423">
        <v>0</v>
      </c>
      <c r="B9423">
        <v>0.34017664194107061</v>
      </c>
      <c r="C9423">
        <f t="shared" si="147"/>
        <v>340</v>
      </c>
    </row>
    <row r="9424" spans="1:3" x14ac:dyDescent="0.25">
      <c r="A9424">
        <v>0</v>
      </c>
      <c r="B9424">
        <v>0.51823312044143677</v>
      </c>
      <c r="C9424">
        <f t="shared" si="147"/>
        <v>518</v>
      </c>
    </row>
    <row r="9425" spans="1:3" x14ac:dyDescent="0.25">
      <c r="A9425">
        <v>1</v>
      </c>
      <c r="B9425">
        <v>0.60169202089309692</v>
      </c>
      <c r="C9425">
        <f t="shared" si="147"/>
        <v>602</v>
      </c>
    </row>
    <row r="9426" spans="1:3" x14ac:dyDescent="0.25">
      <c r="A9426">
        <v>0</v>
      </c>
      <c r="B9426">
        <v>0.13941080868244171</v>
      </c>
      <c r="C9426">
        <f t="shared" si="147"/>
        <v>139</v>
      </c>
    </row>
    <row r="9427" spans="1:3" x14ac:dyDescent="0.25">
      <c r="A9427">
        <v>0</v>
      </c>
      <c r="B9427">
        <v>0.2304080277681351</v>
      </c>
      <c r="C9427">
        <f t="shared" si="147"/>
        <v>230</v>
      </c>
    </row>
    <row r="9428" spans="1:3" x14ac:dyDescent="0.25">
      <c r="A9428">
        <v>0</v>
      </c>
      <c r="B9428">
        <v>9.7865946590900421E-2</v>
      </c>
      <c r="C9428">
        <f t="shared" si="147"/>
        <v>98</v>
      </c>
    </row>
    <row r="9429" spans="1:3" x14ac:dyDescent="0.25">
      <c r="A9429">
        <v>0</v>
      </c>
      <c r="B9429">
        <v>0.27125376462936401</v>
      </c>
      <c r="C9429">
        <f t="shared" si="147"/>
        <v>271</v>
      </c>
    </row>
    <row r="9430" spans="1:3" x14ac:dyDescent="0.25">
      <c r="A9430">
        <v>0</v>
      </c>
      <c r="B9430">
        <v>0.3333490788936615</v>
      </c>
      <c r="C9430">
        <f t="shared" si="147"/>
        <v>333</v>
      </c>
    </row>
    <row r="9431" spans="1:3" x14ac:dyDescent="0.25">
      <c r="A9431">
        <v>0</v>
      </c>
      <c r="B9431">
        <v>0.39546939730644232</v>
      </c>
      <c r="C9431">
        <f t="shared" si="147"/>
        <v>395</v>
      </c>
    </row>
    <row r="9432" spans="1:3" x14ac:dyDescent="0.25">
      <c r="A9432">
        <v>0</v>
      </c>
      <c r="B9432">
        <v>0.54235690832138062</v>
      </c>
      <c r="C9432">
        <f t="shared" si="147"/>
        <v>542</v>
      </c>
    </row>
    <row r="9433" spans="1:3" x14ac:dyDescent="0.25">
      <c r="A9433">
        <v>0</v>
      </c>
      <c r="B9433">
        <v>0.21225593984127039</v>
      </c>
      <c r="C9433">
        <f t="shared" si="147"/>
        <v>212</v>
      </c>
    </row>
    <row r="9434" spans="1:3" x14ac:dyDescent="0.25">
      <c r="A9434">
        <v>0</v>
      </c>
      <c r="B9434">
        <v>0.73518174886703491</v>
      </c>
      <c r="C9434">
        <f t="shared" si="147"/>
        <v>735</v>
      </c>
    </row>
    <row r="9435" spans="1:3" x14ac:dyDescent="0.25">
      <c r="A9435">
        <v>0</v>
      </c>
      <c r="B9435">
        <v>0.23851507902145391</v>
      </c>
      <c r="C9435">
        <f t="shared" si="147"/>
        <v>239</v>
      </c>
    </row>
    <row r="9436" spans="1:3" x14ac:dyDescent="0.25">
      <c r="A9436">
        <v>0</v>
      </c>
      <c r="B9436">
        <v>0.31322145462036127</v>
      </c>
      <c r="C9436">
        <f t="shared" si="147"/>
        <v>313</v>
      </c>
    </row>
    <row r="9437" spans="1:3" x14ac:dyDescent="0.25">
      <c r="A9437">
        <v>0</v>
      </c>
      <c r="B9437">
        <v>0.35046622157096857</v>
      </c>
      <c r="C9437">
        <f t="shared" si="147"/>
        <v>350</v>
      </c>
    </row>
    <row r="9438" spans="1:3" x14ac:dyDescent="0.25">
      <c r="A9438">
        <v>0</v>
      </c>
      <c r="B9438">
        <v>0.2556140124797821</v>
      </c>
      <c r="C9438">
        <f t="shared" si="147"/>
        <v>256</v>
      </c>
    </row>
    <row r="9439" spans="1:3" x14ac:dyDescent="0.25">
      <c r="A9439">
        <v>0</v>
      </c>
      <c r="B9439">
        <v>0.35686692595481873</v>
      </c>
      <c r="C9439">
        <f t="shared" si="147"/>
        <v>357</v>
      </c>
    </row>
    <row r="9440" spans="1:3" x14ac:dyDescent="0.25">
      <c r="A9440">
        <v>0</v>
      </c>
      <c r="B9440">
        <v>0.13924463093280789</v>
      </c>
      <c r="C9440">
        <f t="shared" si="147"/>
        <v>139</v>
      </c>
    </row>
    <row r="9441" spans="1:3" x14ac:dyDescent="0.25">
      <c r="A9441">
        <v>0</v>
      </c>
      <c r="B9441">
        <v>0.58241325616836548</v>
      </c>
      <c r="C9441">
        <f t="shared" si="147"/>
        <v>582</v>
      </c>
    </row>
    <row r="9442" spans="1:3" x14ac:dyDescent="0.25">
      <c r="A9442">
        <v>0</v>
      </c>
      <c r="B9442">
        <v>0.32979920506477362</v>
      </c>
      <c r="C9442">
        <f t="shared" si="147"/>
        <v>330</v>
      </c>
    </row>
    <row r="9443" spans="1:3" x14ac:dyDescent="0.25">
      <c r="A9443">
        <v>0</v>
      </c>
      <c r="B9443">
        <v>0.40664750337600708</v>
      </c>
      <c r="C9443">
        <f t="shared" si="147"/>
        <v>407</v>
      </c>
    </row>
    <row r="9444" spans="1:3" x14ac:dyDescent="0.25">
      <c r="A9444">
        <v>1</v>
      </c>
      <c r="B9444">
        <v>0.51701664924621582</v>
      </c>
      <c r="C9444">
        <f t="shared" si="147"/>
        <v>517</v>
      </c>
    </row>
    <row r="9445" spans="1:3" x14ac:dyDescent="0.25">
      <c r="A9445">
        <v>0</v>
      </c>
      <c r="B9445">
        <v>6.7864790558815002E-2</v>
      </c>
      <c r="C9445">
        <f t="shared" si="147"/>
        <v>68</v>
      </c>
    </row>
    <row r="9446" spans="1:3" x14ac:dyDescent="0.25">
      <c r="A9446">
        <v>0</v>
      </c>
      <c r="B9446">
        <v>7.5214952230453491E-2</v>
      </c>
      <c r="C9446">
        <f t="shared" si="147"/>
        <v>75</v>
      </c>
    </row>
    <row r="9447" spans="1:3" x14ac:dyDescent="0.25">
      <c r="A9447">
        <v>0</v>
      </c>
      <c r="B9447">
        <v>0.24964164197444921</v>
      </c>
      <c r="C9447">
        <f t="shared" si="147"/>
        <v>250</v>
      </c>
    </row>
    <row r="9448" spans="1:3" x14ac:dyDescent="0.25">
      <c r="A9448">
        <v>0</v>
      </c>
      <c r="B9448">
        <v>0.13313350081443789</v>
      </c>
      <c r="C9448">
        <f t="shared" si="147"/>
        <v>133</v>
      </c>
    </row>
    <row r="9449" spans="1:3" x14ac:dyDescent="0.25">
      <c r="A9449">
        <v>0</v>
      </c>
      <c r="B9449">
        <v>0.39845070242881769</v>
      </c>
      <c r="C9449">
        <f t="shared" si="147"/>
        <v>398</v>
      </c>
    </row>
    <row r="9450" spans="1:3" x14ac:dyDescent="0.25">
      <c r="A9450">
        <v>0</v>
      </c>
      <c r="B9450">
        <v>0.16722109913825989</v>
      </c>
      <c r="C9450">
        <f t="shared" si="147"/>
        <v>167</v>
      </c>
    </row>
    <row r="9451" spans="1:3" x14ac:dyDescent="0.25">
      <c r="A9451">
        <v>0</v>
      </c>
      <c r="B9451">
        <v>0.41374880075454712</v>
      </c>
      <c r="C9451">
        <f t="shared" si="147"/>
        <v>414</v>
      </c>
    </row>
    <row r="9452" spans="1:3" x14ac:dyDescent="0.25">
      <c r="A9452">
        <v>0</v>
      </c>
      <c r="B9452">
        <v>0.20353814959526059</v>
      </c>
      <c r="C9452">
        <f t="shared" si="147"/>
        <v>204</v>
      </c>
    </row>
    <row r="9453" spans="1:3" x14ac:dyDescent="0.25">
      <c r="A9453">
        <v>1</v>
      </c>
      <c r="B9453">
        <v>0.31168729066848749</v>
      </c>
      <c r="C9453">
        <f t="shared" si="147"/>
        <v>312</v>
      </c>
    </row>
    <row r="9454" spans="1:3" x14ac:dyDescent="0.25">
      <c r="A9454">
        <v>1</v>
      </c>
      <c r="B9454">
        <v>0.71233153343200684</v>
      </c>
      <c r="C9454">
        <f t="shared" si="147"/>
        <v>712</v>
      </c>
    </row>
    <row r="9455" spans="1:3" x14ac:dyDescent="0.25">
      <c r="A9455">
        <v>1</v>
      </c>
      <c r="B9455">
        <v>0.50409197807312012</v>
      </c>
      <c r="C9455">
        <f t="shared" si="147"/>
        <v>504</v>
      </c>
    </row>
    <row r="9456" spans="1:3" x14ac:dyDescent="0.25">
      <c r="A9456">
        <v>0</v>
      </c>
      <c r="B9456">
        <v>0.27240684628486628</v>
      </c>
      <c r="C9456">
        <f t="shared" si="147"/>
        <v>272</v>
      </c>
    </row>
    <row r="9457" spans="1:3" x14ac:dyDescent="0.25">
      <c r="A9457">
        <v>0</v>
      </c>
      <c r="B9457">
        <v>0.46959856152534479</v>
      </c>
      <c r="C9457">
        <f t="shared" si="147"/>
        <v>470</v>
      </c>
    </row>
    <row r="9458" spans="1:3" x14ac:dyDescent="0.25">
      <c r="A9458">
        <v>0</v>
      </c>
      <c r="B9458">
        <v>0.27019870281219482</v>
      </c>
      <c r="C9458">
        <f t="shared" si="147"/>
        <v>270</v>
      </c>
    </row>
    <row r="9459" spans="1:3" x14ac:dyDescent="0.25">
      <c r="A9459">
        <v>0</v>
      </c>
      <c r="B9459">
        <v>0.40273985266685491</v>
      </c>
      <c r="C9459">
        <f t="shared" si="147"/>
        <v>403</v>
      </c>
    </row>
    <row r="9460" spans="1:3" x14ac:dyDescent="0.25">
      <c r="A9460">
        <v>0</v>
      </c>
      <c r="B9460">
        <v>0.33094498515129089</v>
      </c>
      <c r="C9460">
        <f t="shared" si="147"/>
        <v>331</v>
      </c>
    </row>
    <row r="9461" spans="1:3" x14ac:dyDescent="0.25">
      <c r="A9461">
        <v>0</v>
      </c>
      <c r="B9461">
        <v>0.15987637639045721</v>
      </c>
      <c r="C9461">
        <f t="shared" si="147"/>
        <v>160</v>
      </c>
    </row>
    <row r="9462" spans="1:3" x14ac:dyDescent="0.25">
      <c r="A9462">
        <v>0</v>
      </c>
      <c r="B9462">
        <v>0.53721785545349121</v>
      </c>
      <c r="C9462">
        <f t="shared" si="147"/>
        <v>537</v>
      </c>
    </row>
    <row r="9463" spans="1:3" x14ac:dyDescent="0.25">
      <c r="A9463">
        <v>0</v>
      </c>
      <c r="B9463">
        <v>0.34946712851524347</v>
      </c>
      <c r="C9463">
        <f t="shared" si="147"/>
        <v>349</v>
      </c>
    </row>
    <row r="9464" spans="1:3" x14ac:dyDescent="0.25">
      <c r="A9464">
        <v>0</v>
      </c>
      <c r="B9464">
        <v>0.22766563296318049</v>
      </c>
      <c r="C9464">
        <f t="shared" si="147"/>
        <v>228</v>
      </c>
    </row>
    <row r="9465" spans="1:3" x14ac:dyDescent="0.25">
      <c r="A9465">
        <v>1</v>
      </c>
      <c r="B9465">
        <v>0.59321224689483643</v>
      </c>
      <c r="C9465">
        <f t="shared" si="147"/>
        <v>593</v>
      </c>
    </row>
    <row r="9466" spans="1:3" x14ac:dyDescent="0.25">
      <c r="A9466">
        <v>1</v>
      </c>
      <c r="B9466">
        <v>0.413004070520401</v>
      </c>
      <c r="C9466">
        <f t="shared" si="147"/>
        <v>413</v>
      </c>
    </row>
    <row r="9467" spans="1:3" x14ac:dyDescent="0.25">
      <c r="A9467">
        <v>0</v>
      </c>
      <c r="B9467">
        <v>0.51240372657775879</v>
      </c>
      <c r="C9467">
        <f t="shared" si="147"/>
        <v>512</v>
      </c>
    </row>
    <row r="9468" spans="1:3" x14ac:dyDescent="0.25">
      <c r="A9468">
        <v>0</v>
      </c>
      <c r="B9468">
        <v>0.48190349340438843</v>
      </c>
      <c r="C9468">
        <f t="shared" si="147"/>
        <v>482</v>
      </c>
    </row>
    <row r="9469" spans="1:3" x14ac:dyDescent="0.25">
      <c r="A9469">
        <v>1</v>
      </c>
      <c r="B9469">
        <v>0.39227426052093511</v>
      </c>
      <c r="C9469">
        <f t="shared" si="147"/>
        <v>392</v>
      </c>
    </row>
    <row r="9470" spans="1:3" x14ac:dyDescent="0.25">
      <c r="A9470">
        <v>0</v>
      </c>
      <c r="B9470">
        <v>0.63165754079818726</v>
      </c>
      <c r="C9470">
        <f t="shared" si="147"/>
        <v>632</v>
      </c>
    </row>
    <row r="9471" spans="1:3" x14ac:dyDescent="0.25">
      <c r="A9471">
        <v>0</v>
      </c>
      <c r="B9471">
        <v>0.27296191453933721</v>
      </c>
      <c r="C9471">
        <f t="shared" si="147"/>
        <v>273</v>
      </c>
    </row>
    <row r="9472" spans="1:3" x14ac:dyDescent="0.25">
      <c r="A9472">
        <v>0</v>
      </c>
      <c r="B9472">
        <v>6.4973033964633942E-2</v>
      </c>
      <c r="C9472">
        <f t="shared" si="147"/>
        <v>65</v>
      </c>
    </row>
    <row r="9473" spans="1:3" x14ac:dyDescent="0.25">
      <c r="A9473">
        <v>0</v>
      </c>
      <c r="B9473">
        <v>0.2015582621097565</v>
      </c>
      <c r="C9473">
        <f t="shared" si="147"/>
        <v>202</v>
      </c>
    </row>
    <row r="9474" spans="1:3" x14ac:dyDescent="0.25">
      <c r="A9474">
        <v>0</v>
      </c>
      <c r="B9474">
        <v>0.31554615497589111</v>
      </c>
      <c r="C9474">
        <f t="shared" si="147"/>
        <v>316</v>
      </c>
    </row>
    <row r="9475" spans="1:3" x14ac:dyDescent="0.25">
      <c r="A9475">
        <v>0</v>
      </c>
      <c r="B9475">
        <v>0.68973016738891602</v>
      </c>
      <c r="C9475">
        <f t="shared" ref="C9475:C9538" si="148">ROUND(1000*B9475,0)</f>
        <v>690</v>
      </c>
    </row>
    <row r="9476" spans="1:3" x14ac:dyDescent="0.25">
      <c r="A9476">
        <v>0</v>
      </c>
      <c r="B9476">
        <v>0.50146454572677612</v>
      </c>
      <c r="C9476">
        <f t="shared" si="148"/>
        <v>501</v>
      </c>
    </row>
    <row r="9477" spans="1:3" x14ac:dyDescent="0.25">
      <c r="A9477">
        <v>1</v>
      </c>
      <c r="B9477">
        <v>0.43132802844047552</v>
      </c>
      <c r="C9477">
        <f t="shared" si="148"/>
        <v>431</v>
      </c>
    </row>
    <row r="9478" spans="1:3" x14ac:dyDescent="0.25">
      <c r="A9478">
        <v>0</v>
      </c>
      <c r="B9478">
        <v>0.26715385913848883</v>
      </c>
      <c r="C9478">
        <f t="shared" si="148"/>
        <v>267</v>
      </c>
    </row>
    <row r="9479" spans="1:3" x14ac:dyDescent="0.25">
      <c r="A9479">
        <v>0</v>
      </c>
      <c r="B9479">
        <v>0.41306227445602423</v>
      </c>
      <c r="C9479">
        <f t="shared" si="148"/>
        <v>413</v>
      </c>
    </row>
    <row r="9480" spans="1:3" x14ac:dyDescent="0.25">
      <c r="A9480">
        <v>0</v>
      </c>
      <c r="B9480">
        <v>0.28937402367591858</v>
      </c>
      <c r="C9480">
        <f t="shared" si="148"/>
        <v>289</v>
      </c>
    </row>
    <row r="9481" spans="1:3" x14ac:dyDescent="0.25">
      <c r="A9481">
        <v>0</v>
      </c>
      <c r="B9481">
        <v>0.35451346635818481</v>
      </c>
      <c r="C9481">
        <f t="shared" si="148"/>
        <v>355</v>
      </c>
    </row>
    <row r="9482" spans="1:3" x14ac:dyDescent="0.25">
      <c r="A9482">
        <v>0</v>
      </c>
      <c r="B9482">
        <v>0.43664494156837458</v>
      </c>
      <c r="C9482">
        <f t="shared" si="148"/>
        <v>437</v>
      </c>
    </row>
    <row r="9483" spans="1:3" x14ac:dyDescent="0.25">
      <c r="A9483">
        <v>0</v>
      </c>
      <c r="B9483">
        <v>0.59643542766571045</v>
      </c>
      <c r="C9483">
        <f t="shared" si="148"/>
        <v>596</v>
      </c>
    </row>
    <row r="9484" spans="1:3" x14ac:dyDescent="0.25">
      <c r="A9484">
        <v>0</v>
      </c>
      <c r="B9484">
        <v>0.25394144654273992</v>
      </c>
      <c r="C9484">
        <f t="shared" si="148"/>
        <v>254</v>
      </c>
    </row>
    <row r="9485" spans="1:3" x14ac:dyDescent="0.25">
      <c r="A9485">
        <v>0</v>
      </c>
      <c r="B9485">
        <v>0.17794440686702731</v>
      </c>
      <c r="C9485">
        <f t="shared" si="148"/>
        <v>178</v>
      </c>
    </row>
    <row r="9486" spans="1:3" x14ac:dyDescent="0.25">
      <c r="A9486">
        <v>0</v>
      </c>
      <c r="B9486">
        <v>0.57460188865661621</v>
      </c>
      <c r="C9486">
        <f t="shared" si="148"/>
        <v>575</v>
      </c>
    </row>
    <row r="9487" spans="1:3" x14ac:dyDescent="0.25">
      <c r="A9487">
        <v>0</v>
      </c>
      <c r="B9487">
        <v>0.35661742091178888</v>
      </c>
      <c r="C9487">
        <f t="shared" si="148"/>
        <v>357</v>
      </c>
    </row>
    <row r="9488" spans="1:3" x14ac:dyDescent="0.25">
      <c r="A9488">
        <v>0</v>
      </c>
      <c r="B9488">
        <v>0.56355953216552734</v>
      </c>
      <c r="C9488">
        <f t="shared" si="148"/>
        <v>564</v>
      </c>
    </row>
    <row r="9489" spans="1:3" x14ac:dyDescent="0.25">
      <c r="A9489">
        <v>1</v>
      </c>
      <c r="B9489">
        <v>0.33107087016105652</v>
      </c>
      <c r="C9489">
        <f t="shared" si="148"/>
        <v>331</v>
      </c>
    </row>
    <row r="9490" spans="1:3" x14ac:dyDescent="0.25">
      <c r="A9490">
        <v>0</v>
      </c>
      <c r="B9490">
        <v>0.22293661534786219</v>
      </c>
      <c r="C9490">
        <f t="shared" si="148"/>
        <v>223</v>
      </c>
    </row>
    <row r="9491" spans="1:3" x14ac:dyDescent="0.25">
      <c r="A9491">
        <v>0</v>
      </c>
      <c r="B9491">
        <v>0.32172134518623352</v>
      </c>
      <c r="C9491">
        <f t="shared" si="148"/>
        <v>322</v>
      </c>
    </row>
    <row r="9492" spans="1:3" x14ac:dyDescent="0.25">
      <c r="A9492">
        <v>0</v>
      </c>
      <c r="B9492">
        <v>0.47932919859886169</v>
      </c>
      <c r="C9492">
        <f t="shared" si="148"/>
        <v>479</v>
      </c>
    </row>
    <row r="9493" spans="1:3" x14ac:dyDescent="0.25">
      <c r="A9493">
        <v>0</v>
      </c>
      <c r="B9493">
        <v>0.46355253458023071</v>
      </c>
      <c r="C9493">
        <f t="shared" si="148"/>
        <v>464</v>
      </c>
    </row>
    <row r="9494" spans="1:3" x14ac:dyDescent="0.25">
      <c r="A9494">
        <v>0</v>
      </c>
      <c r="B9494">
        <v>0.27864974737167358</v>
      </c>
      <c r="C9494">
        <f t="shared" si="148"/>
        <v>279</v>
      </c>
    </row>
    <row r="9495" spans="1:3" x14ac:dyDescent="0.25">
      <c r="A9495">
        <v>0</v>
      </c>
      <c r="B9495">
        <v>0.26878383755683899</v>
      </c>
      <c r="C9495">
        <f t="shared" si="148"/>
        <v>269</v>
      </c>
    </row>
    <row r="9496" spans="1:3" x14ac:dyDescent="0.25">
      <c r="A9496">
        <v>0</v>
      </c>
      <c r="B9496">
        <v>0.1858397722244263</v>
      </c>
      <c r="C9496">
        <f t="shared" si="148"/>
        <v>186</v>
      </c>
    </row>
    <row r="9497" spans="1:3" x14ac:dyDescent="0.25">
      <c r="A9497">
        <v>0</v>
      </c>
      <c r="B9497">
        <v>0.15958808362483981</v>
      </c>
      <c r="C9497">
        <f t="shared" si="148"/>
        <v>160</v>
      </c>
    </row>
    <row r="9498" spans="1:3" x14ac:dyDescent="0.25">
      <c r="A9498">
        <v>0</v>
      </c>
      <c r="B9498">
        <v>0.22971487045288089</v>
      </c>
      <c r="C9498">
        <f t="shared" si="148"/>
        <v>230</v>
      </c>
    </row>
    <row r="9499" spans="1:3" x14ac:dyDescent="0.25">
      <c r="A9499">
        <v>0</v>
      </c>
      <c r="B9499">
        <v>0.36128273606300348</v>
      </c>
      <c r="C9499">
        <f t="shared" si="148"/>
        <v>361</v>
      </c>
    </row>
    <row r="9500" spans="1:3" x14ac:dyDescent="0.25">
      <c r="A9500">
        <v>1</v>
      </c>
      <c r="B9500">
        <v>0.47629567980766302</v>
      </c>
      <c r="C9500">
        <f t="shared" si="148"/>
        <v>476</v>
      </c>
    </row>
    <row r="9501" spans="1:3" x14ac:dyDescent="0.25">
      <c r="A9501">
        <v>0</v>
      </c>
      <c r="B9501">
        <v>0.88924610614776611</v>
      </c>
      <c r="C9501">
        <f t="shared" si="148"/>
        <v>889</v>
      </c>
    </row>
    <row r="9502" spans="1:3" x14ac:dyDescent="0.25">
      <c r="A9502">
        <v>0</v>
      </c>
      <c r="B9502">
        <v>0.16560408473014829</v>
      </c>
      <c r="C9502">
        <f t="shared" si="148"/>
        <v>166</v>
      </c>
    </row>
    <row r="9503" spans="1:3" x14ac:dyDescent="0.25">
      <c r="A9503">
        <v>0</v>
      </c>
      <c r="B9503">
        <v>0.46429914236068731</v>
      </c>
      <c r="C9503">
        <f t="shared" si="148"/>
        <v>464</v>
      </c>
    </row>
    <row r="9504" spans="1:3" x14ac:dyDescent="0.25">
      <c r="A9504">
        <v>0</v>
      </c>
      <c r="B9504">
        <v>0.28227820992469788</v>
      </c>
      <c r="C9504">
        <f t="shared" si="148"/>
        <v>282</v>
      </c>
    </row>
    <row r="9505" spans="1:3" x14ac:dyDescent="0.25">
      <c r="A9505">
        <v>0</v>
      </c>
      <c r="B9505">
        <v>0.63862806558609009</v>
      </c>
      <c r="C9505">
        <f t="shared" si="148"/>
        <v>639</v>
      </c>
    </row>
    <row r="9506" spans="1:3" x14ac:dyDescent="0.25">
      <c r="A9506">
        <v>1</v>
      </c>
      <c r="B9506">
        <v>0.1009732484817505</v>
      </c>
      <c r="C9506">
        <f t="shared" si="148"/>
        <v>101</v>
      </c>
    </row>
    <row r="9507" spans="1:3" x14ac:dyDescent="0.25">
      <c r="A9507">
        <v>0</v>
      </c>
      <c r="B9507">
        <v>0.51724940538406372</v>
      </c>
      <c r="C9507">
        <f t="shared" si="148"/>
        <v>517</v>
      </c>
    </row>
    <row r="9508" spans="1:3" x14ac:dyDescent="0.25">
      <c r="A9508">
        <v>0</v>
      </c>
      <c r="B9508">
        <v>0.66580867767333984</v>
      </c>
      <c r="C9508">
        <f t="shared" si="148"/>
        <v>666</v>
      </c>
    </row>
    <row r="9509" spans="1:3" x14ac:dyDescent="0.25">
      <c r="A9509">
        <v>0</v>
      </c>
      <c r="B9509">
        <v>0.36624649167060852</v>
      </c>
      <c r="C9509">
        <f t="shared" si="148"/>
        <v>366</v>
      </c>
    </row>
    <row r="9510" spans="1:3" x14ac:dyDescent="0.25">
      <c r="A9510">
        <v>0</v>
      </c>
      <c r="B9510">
        <v>0.2853412926197052</v>
      </c>
      <c r="C9510">
        <f t="shared" si="148"/>
        <v>285</v>
      </c>
    </row>
    <row r="9511" spans="1:3" x14ac:dyDescent="0.25">
      <c r="A9511">
        <v>0</v>
      </c>
      <c r="B9511">
        <v>0.3268510103225708</v>
      </c>
      <c r="C9511">
        <f t="shared" si="148"/>
        <v>327</v>
      </c>
    </row>
    <row r="9512" spans="1:3" x14ac:dyDescent="0.25">
      <c r="A9512">
        <v>0</v>
      </c>
      <c r="B9512">
        <v>0.51318252086639404</v>
      </c>
      <c r="C9512">
        <f t="shared" si="148"/>
        <v>513</v>
      </c>
    </row>
    <row r="9513" spans="1:3" x14ac:dyDescent="0.25">
      <c r="A9513">
        <v>0</v>
      </c>
      <c r="B9513">
        <v>0.13610020279884341</v>
      </c>
      <c r="C9513">
        <f t="shared" si="148"/>
        <v>136</v>
      </c>
    </row>
    <row r="9514" spans="1:3" x14ac:dyDescent="0.25">
      <c r="A9514">
        <v>0</v>
      </c>
      <c r="B9514">
        <v>0.38113954663276672</v>
      </c>
      <c r="C9514">
        <f t="shared" si="148"/>
        <v>381</v>
      </c>
    </row>
    <row r="9515" spans="1:3" x14ac:dyDescent="0.25">
      <c r="A9515">
        <v>0</v>
      </c>
      <c r="B9515">
        <v>0.14671073853969571</v>
      </c>
      <c r="C9515">
        <f t="shared" si="148"/>
        <v>147</v>
      </c>
    </row>
    <row r="9516" spans="1:3" x14ac:dyDescent="0.25">
      <c r="A9516">
        <v>0</v>
      </c>
      <c r="B9516">
        <v>0.32929730415344238</v>
      </c>
      <c r="C9516">
        <f t="shared" si="148"/>
        <v>329</v>
      </c>
    </row>
    <row r="9517" spans="1:3" x14ac:dyDescent="0.25">
      <c r="A9517">
        <v>0</v>
      </c>
      <c r="B9517">
        <v>0.62035554647445679</v>
      </c>
      <c r="C9517">
        <f t="shared" si="148"/>
        <v>620</v>
      </c>
    </row>
    <row r="9518" spans="1:3" x14ac:dyDescent="0.25">
      <c r="A9518">
        <v>0</v>
      </c>
      <c r="B9518">
        <v>0.31721729040145868</v>
      </c>
      <c r="C9518">
        <f t="shared" si="148"/>
        <v>317</v>
      </c>
    </row>
    <row r="9519" spans="1:3" x14ac:dyDescent="0.25">
      <c r="A9519">
        <v>0</v>
      </c>
      <c r="B9519">
        <v>0.19748824834823611</v>
      </c>
      <c r="C9519">
        <f t="shared" si="148"/>
        <v>197</v>
      </c>
    </row>
    <row r="9520" spans="1:3" x14ac:dyDescent="0.25">
      <c r="A9520">
        <v>1</v>
      </c>
      <c r="B9520">
        <v>0.1649504154920578</v>
      </c>
      <c r="C9520">
        <f t="shared" si="148"/>
        <v>165</v>
      </c>
    </row>
    <row r="9521" spans="1:3" x14ac:dyDescent="0.25">
      <c r="A9521">
        <v>0</v>
      </c>
      <c r="B9521">
        <v>0.41464459896087652</v>
      </c>
      <c r="C9521">
        <f t="shared" si="148"/>
        <v>415</v>
      </c>
    </row>
    <row r="9522" spans="1:3" x14ac:dyDescent="0.25">
      <c r="A9522">
        <v>0</v>
      </c>
      <c r="B9522">
        <v>8.0811910331249237E-2</v>
      </c>
      <c r="C9522">
        <f t="shared" si="148"/>
        <v>81</v>
      </c>
    </row>
    <row r="9523" spans="1:3" x14ac:dyDescent="0.25">
      <c r="A9523">
        <v>0</v>
      </c>
      <c r="B9523">
        <v>0.53059291839599609</v>
      </c>
      <c r="C9523">
        <f t="shared" si="148"/>
        <v>531</v>
      </c>
    </row>
    <row r="9524" spans="1:3" x14ac:dyDescent="0.25">
      <c r="A9524">
        <v>0</v>
      </c>
      <c r="B9524">
        <v>0.36845287680625921</v>
      </c>
      <c r="C9524">
        <f t="shared" si="148"/>
        <v>368</v>
      </c>
    </row>
    <row r="9525" spans="1:3" x14ac:dyDescent="0.25">
      <c r="A9525">
        <v>0</v>
      </c>
      <c r="B9525">
        <v>0.42044344544410711</v>
      </c>
      <c r="C9525">
        <f t="shared" si="148"/>
        <v>420</v>
      </c>
    </row>
    <row r="9526" spans="1:3" x14ac:dyDescent="0.25">
      <c r="A9526">
        <v>0</v>
      </c>
      <c r="B9526">
        <v>0.25954347848892212</v>
      </c>
      <c r="C9526">
        <f t="shared" si="148"/>
        <v>260</v>
      </c>
    </row>
    <row r="9527" spans="1:3" x14ac:dyDescent="0.25">
      <c r="A9527">
        <v>1</v>
      </c>
      <c r="B9527">
        <v>0.31579691171646118</v>
      </c>
      <c r="C9527">
        <f t="shared" si="148"/>
        <v>316</v>
      </c>
    </row>
    <row r="9528" spans="1:3" x14ac:dyDescent="0.25">
      <c r="A9528">
        <v>0</v>
      </c>
      <c r="B9528">
        <v>0.54184389114379883</v>
      </c>
      <c r="C9528">
        <f t="shared" si="148"/>
        <v>542</v>
      </c>
    </row>
    <row r="9529" spans="1:3" x14ac:dyDescent="0.25">
      <c r="A9529">
        <v>0</v>
      </c>
      <c r="B9529">
        <v>0.18834181129932401</v>
      </c>
      <c r="C9529">
        <f t="shared" si="148"/>
        <v>188</v>
      </c>
    </row>
    <row r="9530" spans="1:3" x14ac:dyDescent="0.25">
      <c r="A9530">
        <v>0</v>
      </c>
      <c r="B9530">
        <v>0.33860617876052862</v>
      </c>
      <c r="C9530">
        <f t="shared" si="148"/>
        <v>339</v>
      </c>
    </row>
    <row r="9531" spans="1:3" x14ac:dyDescent="0.25">
      <c r="A9531">
        <v>0</v>
      </c>
      <c r="B9531">
        <v>0.31340208649635309</v>
      </c>
      <c r="C9531">
        <f t="shared" si="148"/>
        <v>313</v>
      </c>
    </row>
    <row r="9532" spans="1:3" x14ac:dyDescent="0.25">
      <c r="A9532">
        <v>0</v>
      </c>
      <c r="B9532">
        <v>0.109428346157074</v>
      </c>
      <c r="C9532">
        <f t="shared" si="148"/>
        <v>109</v>
      </c>
    </row>
    <row r="9533" spans="1:3" x14ac:dyDescent="0.25">
      <c r="A9533">
        <v>0</v>
      </c>
      <c r="B9533">
        <v>0.30931362509727478</v>
      </c>
      <c r="C9533">
        <f t="shared" si="148"/>
        <v>309</v>
      </c>
    </row>
    <row r="9534" spans="1:3" x14ac:dyDescent="0.25">
      <c r="A9534">
        <v>0</v>
      </c>
      <c r="B9534">
        <v>8.8891170918941498E-2</v>
      </c>
      <c r="C9534">
        <f t="shared" si="148"/>
        <v>89</v>
      </c>
    </row>
    <row r="9535" spans="1:3" x14ac:dyDescent="0.25">
      <c r="A9535">
        <v>0</v>
      </c>
      <c r="B9535">
        <v>0.43655487895011902</v>
      </c>
      <c r="C9535">
        <f t="shared" si="148"/>
        <v>437</v>
      </c>
    </row>
    <row r="9536" spans="1:3" x14ac:dyDescent="0.25">
      <c r="A9536">
        <v>1</v>
      </c>
      <c r="B9536">
        <v>0.33063104748725891</v>
      </c>
      <c r="C9536">
        <f t="shared" si="148"/>
        <v>331</v>
      </c>
    </row>
    <row r="9537" spans="1:3" x14ac:dyDescent="0.25">
      <c r="A9537">
        <v>0</v>
      </c>
      <c r="B9537">
        <v>0.18992212414741519</v>
      </c>
      <c r="C9537">
        <f t="shared" si="148"/>
        <v>190</v>
      </c>
    </row>
    <row r="9538" spans="1:3" x14ac:dyDescent="0.25">
      <c r="A9538">
        <v>0</v>
      </c>
      <c r="B9538">
        <v>0.27804678678512568</v>
      </c>
      <c r="C9538">
        <f t="shared" si="148"/>
        <v>278</v>
      </c>
    </row>
    <row r="9539" spans="1:3" x14ac:dyDescent="0.25">
      <c r="A9539">
        <v>0</v>
      </c>
      <c r="B9539">
        <v>0.51093411445617676</v>
      </c>
      <c r="C9539">
        <f t="shared" ref="C9539:C9602" si="149">ROUND(1000*B9539,0)</f>
        <v>511</v>
      </c>
    </row>
    <row r="9540" spans="1:3" x14ac:dyDescent="0.25">
      <c r="A9540">
        <v>0</v>
      </c>
      <c r="B9540">
        <v>0.60299903154373169</v>
      </c>
      <c r="C9540">
        <f t="shared" si="149"/>
        <v>603</v>
      </c>
    </row>
    <row r="9541" spans="1:3" x14ac:dyDescent="0.25">
      <c r="A9541">
        <v>0</v>
      </c>
      <c r="B9541">
        <v>0.44414681196212769</v>
      </c>
      <c r="C9541">
        <f t="shared" si="149"/>
        <v>444</v>
      </c>
    </row>
    <row r="9542" spans="1:3" x14ac:dyDescent="0.25">
      <c r="A9542">
        <v>1</v>
      </c>
      <c r="B9542">
        <v>0.44043657183647161</v>
      </c>
      <c r="C9542">
        <f t="shared" si="149"/>
        <v>440</v>
      </c>
    </row>
    <row r="9543" spans="1:3" x14ac:dyDescent="0.25">
      <c r="A9543">
        <v>1</v>
      </c>
      <c r="B9543">
        <v>0.16417993605136871</v>
      </c>
      <c r="C9543">
        <f t="shared" si="149"/>
        <v>164</v>
      </c>
    </row>
    <row r="9544" spans="1:3" x14ac:dyDescent="0.25">
      <c r="A9544">
        <v>1</v>
      </c>
      <c r="B9544">
        <v>0.29520979523658752</v>
      </c>
      <c r="C9544">
        <f t="shared" si="149"/>
        <v>295</v>
      </c>
    </row>
    <row r="9545" spans="1:3" x14ac:dyDescent="0.25">
      <c r="A9545">
        <v>0</v>
      </c>
      <c r="B9545">
        <v>0.45903149247169489</v>
      </c>
      <c r="C9545">
        <f t="shared" si="149"/>
        <v>459</v>
      </c>
    </row>
    <row r="9546" spans="1:3" x14ac:dyDescent="0.25">
      <c r="A9546">
        <v>0</v>
      </c>
      <c r="B9546">
        <v>0.31992948055267328</v>
      </c>
      <c r="C9546">
        <f t="shared" si="149"/>
        <v>320</v>
      </c>
    </row>
    <row r="9547" spans="1:3" x14ac:dyDescent="0.25">
      <c r="A9547">
        <v>1</v>
      </c>
      <c r="B9547">
        <v>0.59214949607849121</v>
      </c>
      <c r="C9547">
        <f t="shared" si="149"/>
        <v>592</v>
      </c>
    </row>
    <row r="9548" spans="1:3" x14ac:dyDescent="0.25">
      <c r="A9548">
        <v>0</v>
      </c>
      <c r="B9548">
        <v>0.1203158497810364</v>
      </c>
      <c r="C9548">
        <f t="shared" si="149"/>
        <v>120</v>
      </c>
    </row>
    <row r="9549" spans="1:3" x14ac:dyDescent="0.25">
      <c r="A9549">
        <v>0</v>
      </c>
      <c r="B9549">
        <v>0.5775342583656311</v>
      </c>
      <c r="C9549">
        <f t="shared" si="149"/>
        <v>578</v>
      </c>
    </row>
    <row r="9550" spans="1:3" x14ac:dyDescent="0.25">
      <c r="A9550">
        <v>0</v>
      </c>
      <c r="B9550">
        <v>0.15600822865962979</v>
      </c>
      <c r="C9550">
        <f t="shared" si="149"/>
        <v>156</v>
      </c>
    </row>
    <row r="9551" spans="1:3" x14ac:dyDescent="0.25">
      <c r="A9551">
        <v>0</v>
      </c>
      <c r="B9551">
        <v>0.14552181959152219</v>
      </c>
      <c r="C9551">
        <f t="shared" si="149"/>
        <v>146</v>
      </c>
    </row>
    <row r="9552" spans="1:3" x14ac:dyDescent="0.25">
      <c r="A9552">
        <v>0</v>
      </c>
      <c r="B9552">
        <v>0.48397940397262568</v>
      </c>
      <c r="C9552">
        <f t="shared" si="149"/>
        <v>484</v>
      </c>
    </row>
    <row r="9553" spans="1:3" x14ac:dyDescent="0.25">
      <c r="A9553">
        <v>0</v>
      </c>
      <c r="B9553">
        <v>0.37495920062065119</v>
      </c>
      <c r="C9553">
        <f t="shared" si="149"/>
        <v>375</v>
      </c>
    </row>
    <row r="9554" spans="1:3" x14ac:dyDescent="0.25">
      <c r="A9554">
        <v>0</v>
      </c>
      <c r="B9554">
        <v>0.5674704909324646</v>
      </c>
      <c r="C9554">
        <f t="shared" si="149"/>
        <v>567</v>
      </c>
    </row>
    <row r="9555" spans="1:3" x14ac:dyDescent="0.25">
      <c r="A9555">
        <v>0</v>
      </c>
      <c r="B9555">
        <v>0.15452949702739721</v>
      </c>
      <c r="C9555">
        <f t="shared" si="149"/>
        <v>155</v>
      </c>
    </row>
    <row r="9556" spans="1:3" x14ac:dyDescent="0.25">
      <c r="A9556">
        <v>0</v>
      </c>
      <c r="B9556">
        <v>0.23376968502998349</v>
      </c>
      <c r="C9556">
        <f t="shared" si="149"/>
        <v>234</v>
      </c>
    </row>
    <row r="9557" spans="1:3" x14ac:dyDescent="0.25">
      <c r="A9557">
        <v>1</v>
      </c>
      <c r="B9557">
        <v>0.47758355736732477</v>
      </c>
      <c r="C9557">
        <f t="shared" si="149"/>
        <v>478</v>
      </c>
    </row>
    <row r="9558" spans="1:3" x14ac:dyDescent="0.25">
      <c r="A9558">
        <v>0</v>
      </c>
      <c r="B9558">
        <v>0.19745628535747531</v>
      </c>
      <c r="C9558">
        <f t="shared" si="149"/>
        <v>197</v>
      </c>
    </row>
    <row r="9559" spans="1:3" x14ac:dyDescent="0.25">
      <c r="A9559">
        <v>0</v>
      </c>
      <c r="B9559">
        <v>0.114614300429821</v>
      </c>
      <c r="C9559">
        <f t="shared" si="149"/>
        <v>115</v>
      </c>
    </row>
    <row r="9560" spans="1:3" x14ac:dyDescent="0.25">
      <c r="A9560">
        <v>0</v>
      </c>
      <c r="B9560">
        <v>0.64450311660766602</v>
      </c>
      <c r="C9560">
        <f t="shared" si="149"/>
        <v>645</v>
      </c>
    </row>
    <row r="9561" spans="1:3" x14ac:dyDescent="0.25">
      <c r="A9561">
        <v>0</v>
      </c>
      <c r="B9561">
        <v>0.27627661824226379</v>
      </c>
      <c r="C9561">
        <f t="shared" si="149"/>
        <v>276</v>
      </c>
    </row>
    <row r="9562" spans="1:3" x14ac:dyDescent="0.25">
      <c r="A9562">
        <v>0</v>
      </c>
      <c r="B9562">
        <v>0.1591295450925827</v>
      </c>
      <c r="C9562">
        <f t="shared" si="149"/>
        <v>159</v>
      </c>
    </row>
    <row r="9563" spans="1:3" x14ac:dyDescent="0.25">
      <c r="A9563">
        <v>0</v>
      </c>
      <c r="B9563">
        <v>0.66188925504684448</v>
      </c>
      <c r="C9563">
        <f t="shared" si="149"/>
        <v>662</v>
      </c>
    </row>
    <row r="9564" spans="1:3" x14ac:dyDescent="0.25">
      <c r="A9564">
        <v>0</v>
      </c>
      <c r="B9564">
        <v>0.33999624848365778</v>
      </c>
      <c r="C9564">
        <f t="shared" si="149"/>
        <v>340</v>
      </c>
    </row>
    <row r="9565" spans="1:3" x14ac:dyDescent="0.25">
      <c r="A9565">
        <v>0</v>
      </c>
      <c r="B9565">
        <v>7.9433083534240723E-2</v>
      </c>
      <c r="C9565">
        <f t="shared" si="149"/>
        <v>79</v>
      </c>
    </row>
    <row r="9566" spans="1:3" x14ac:dyDescent="0.25">
      <c r="A9566">
        <v>0</v>
      </c>
      <c r="B9566">
        <v>0.41836678981781011</v>
      </c>
      <c r="C9566">
        <f t="shared" si="149"/>
        <v>418</v>
      </c>
    </row>
    <row r="9567" spans="1:3" x14ac:dyDescent="0.25">
      <c r="A9567">
        <v>0</v>
      </c>
      <c r="B9567">
        <v>0.4489118754863739</v>
      </c>
      <c r="C9567">
        <f t="shared" si="149"/>
        <v>449</v>
      </c>
    </row>
    <row r="9568" spans="1:3" x14ac:dyDescent="0.25">
      <c r="A9568">
        <v>0</v>
      </c>
      <c r="B9568">
        <v>0.15411993861198431</v>
      </c>
      <c r="C9568">
        <f t="shared" si="149"/>
        <v>154</v>
      </c>
    </row>
    <row r="9569" spans="1:3" x14ac:dyDescent="0.25">
      <c r="A9569">
        <v>0</v>
      </c>
      <c r="B9569">
        <v>0.6370241641998291</v>
      </c>
      <c r="C9569">
        <f t="shared" si="149"/>
        <v>637</v>
      </c>
    </row>
    <row r="9570" spans="1:3" x14ac:dyDescent="0.25">
      <c r="A9570">
        <v>1</v>
      </c>
      <c r="B9570">
        <v>0.81301814317703247</v>
      </c>
      <c r="C9570">
        <f t="shared" si="149"/>
        <v>813</v>
      </c>
    </row>
    <row r="9571" spans="1:3" x14ac:dyDescent="0.25">
      <c r="A9571">
        <v>0</v>
      </c>
      <c r="B9571">
        <v>0.34923052787780762</v>
      </c>
      <c r="C9571">
        <f t="shared" si="149"/>
        <v>349</v>
      </c>
    </row>
    <row r="9572" spans="1:3" x14ac:dyDescent="0.25">
      <c r="A9572">
        <v>0</v>
      </c>
      <c r="B9572">
        <v>0.10736216604709629</v>
      </c>
      <c r="C9572">
        <f t="shared" si="149"/>
        <v>107</v>
      </c>
    </row>
    <row r="9573" spans="1:3" x14ac:dyDescent="0.25">
      <c r="A9573">
        <v>0</v>
      </c>
      <c r="B9573">
        <v>0.69645267724990845</v>
      </c>
      <c r="C9573">
        <f t="shared" si="149"/>
        <v>696</v>
      </c>
    </row>
    <row r="9574" spans="1:3" x14ac:dyDescent="0.25">
      <c r="A9574">
        <v>0</v>
      </c>
      <c r="B9574">
        <v>0.50317955017089844</v>
      </c>
      <c r="C9574">
        <f t="shared" si="149"/>
        <v>503</v>
      </c>
    </row>
    <row r="9575" spans="1:3" x14ac:dyDescent="0.25">
      <c r="A9575">
        <v>0</v>
      </c>
      <c r="B9575">
        <v>6.0875140130519867E-2</v>
      </c>
      <c r="C9575">
        <f t="shared" si="149"/>
        <v>61</v>
      </c>
    </row>
    <row r="9576" spans="1:3" x14ac:dyDescent="0.25">
      <c r="A9576">
        <v>0</v>
      </c>
      <c r="B9576">
        <v>9.1854482889175415E-2</v>
      </c>
      <c r="C9576">
        <f t="shared" si="149"/>
        <v>92</v>
      </c>
    </row>
    <row r="9577" spans="1:3" x14ac:dyDescent="0.25">
      <c r="A9577">
        <v>0</v>
      </c>
      <c r="B9577">
        <v>0.38291633129119867</v>
      </c>
      <c r="C9577">
        <f t="shared" si="149"/>
        <v>383</v>
      </c>
    </row>
    <row r="9578" spans="1:3" x14ac:dyDescent="0.25">
      <c r="A9578">
        <v>1</v>
      </c>
      <c r="B9578">
        <v>0.11264679580926901</v>
      </c>
      <c r="C9578">
        <f t="shared" si="149"/>
        <v>113</v>
      </c>
    </row>
    <row r="9579" spans="1:3" x14ac:dyDescent="0.25">
      <c r="A9579">
        <v>0</v>
      </c>
      <c r="B9579">
        <v>0.59397011995315552</v>
      </c>
      <c r="C9579">
        <f t="shared" si="149"/>
        <v>594</v>
      </c>
    </row>
    <row r="9580" spans="1:3" x14ac:dyDescent="0.25">
      <c r="A9580">
        <v>0</v>
      </c>
      <c r="B9580">
        <v>0.58249318599700928</v>
      </c>
      <c r="C9580">
        <f t="shared" si="149"/>
        <v>582</v>
      </c>
    </row>
    <row r="9581" spans="1:3" x14ac:dyDescent="0.25">
      <c r="A9581">
        <v>1</v>
      </c>
      <c r="B9581">
        <v>0.51808947324752808</v>
      </c>
      <c r="C9581">
        <f t="shared" si="149"/>
        <v>518</v>
      </c>
    </row>
    <row r="9582" spans="1:3" x14ac:dyDescent="0.25">
      <c r="A9582">
        <v>0</v>
      </c>
      <c r="B9582">
        <v>0.21438789367675781</v>
      </c>
      <c r="C9582">
        <f t="shared" si="149"/>
        <v>214</v>
      </c>
    </row>
    <row r="9583" spans="1:3" x14ac:dyDescent="0.25">
      <c r="A9583">
        <v>0</v>
      </c>
      <c r="B9583">
        <v>0.32616540789604193</v>
      </c>
      <c r="C9583">
        <f t="shared" si="149"/>
        <v>326</v>
      </c>
    </row>
    <row r="9584" spans="1:3" x14ac:dyDescent="0.25">
      <c r="A9584">
        <v>0</v>
      </c>
      <c r="B9584">
        <v>0.39159876108169561</v>
      </c>
      <c r="C9584">
        <f t="shared" si="149"/>
        <v>392</v>
      </c>
    </row>
    <row r="9585" spans="1:3" x14ac:dyDescent="0.25">
      <c r="A9585">
        <v>0</v>
      </c>
      <c r="B9585">
        <v>0.1388092786073685</v>
      </c>
      <c r="C9585">
        <f t="shared" si="149"/>
        <v>139</v>
      </c>
    </row>
    <row r="9586" spans="1:3" x14ac:dyDescent="0.25">
      <c r="A9586">
        <v>0</v>
      </c>
      <c r="B9586">
        <v>0.1969477981328964</v>
      </c>
      <c r="C9586">
        <f t="shared" si="149"/>
        <v>197</v>
      </c>
    </row>
    <row r="9587" spans="1:3" x14ac:dyDescent="0.25">
      <c r="A9587">
        <v>0</v>
      </c>
      <c r="B9587">
        <v>0.48863294720649719</v>
      </c>
      <c r="C9587">
        <f t="shared" si="149"/>
        <v>489</v>
      </c>
    </row>
    <row r="9588" spans="1:3" x14ac:dyDescent="0.25">
      <c r="A9588">
        <v>0</v>
      </c>
      <c r="B9588">
        <v>0.51432764530181885</v>
      </c>
      <c r="C9588">
        <f t="shared" si="149"/>
        <v>514</v>
      </c>
    </row>
    <row r="9589" spans="1:3" x14ac:dyDescent="0.25">
      <c r="A9589">
        <v>0</v>
      </c>
      <c r="B9589">
        <v>0.1985825449228287</v>
      </c>
      <c r="C9589">
        <f t="shared" si="149"/>
        <v>199</v>
      </c>
    </row>
    <row r="9590" spans="1:3" x14ac:dyDescent="0.25">
      <c r="A9590">
        <v>1</v>
      </c>
      <c r="B9590">
        <v>0.57828813791275024</v>
      </c>
      <c r="C9590">
        <f t="shared" si="149"/>
        <v>578</v>
      </c>
    </row>
    <row r="9591" spans="1:3" x14ac:dyDescent="0.25">
      <c r="A9591">
        <v>0</v>
      </c>
      <c r="B9591">
        <v>0.50969135761260986</v>
      </c>
      <c r="C9591">
        <f t="shared" si="149"/>
        <v>510</v>
      </c>
    </row>
    <row r="9592" spans="1:3" x14ac:dyDescent="0.25">
      <c r="A9592">
        <v>0</v>
      </c>
      <c r="B9592">
        <v>0.41094142198562622</v>
      </c>
      <c r="C9592">
        <f t="shared" si="149"/>
        <v>411</v>
      </c>
    </row>
    <row r="9593" spans="1:3" x14ac:dyDescent="0.25">
      <c r="A9593">
        <v>0</v>
      </c>
      <c r="B9593">
        <v>0.22632728517055509</v>
      </c>
      <c r="C9593">
        <f t="shared" si="149"/>
        <v>226</v>
      </c>
    </row>
    <row r="9594" spans="1:3" x14ac:dyDescent="0.25">
      <c r="A9594">
        <v>0</v>
      </c>
      <c r="B9594">
        <v>0.67236918210983276</v>
      </c>
      <c r="C9594">
        <f t="shared" si="149"/>
        <v>672</v>
      </c>
    </row>
    <row r="9595" spans="1:3" x14ac:dyDescent="0.25">
      <c r="A9595">
        <v>0</v>
      </c>
      <c r="B9595">
        <v>0.27132382988929749</v>
      </c>
      <c r="C9595">
        <f t="shared" si="149"/>
        <v>271</v>
      </c>
    </row>
    <row r="9596" spans="1:3" x14ac:dyDescent="0.25">
      <c r="A9596">
        <v>0</v>
      </c>
      <c r="B9596">
        <v>0.55965876579284668</v>
      </c>
      <c r="C9596">
        <f t="shared" si="149"/>
        <v>560</v>
      </c>
    </row>
    <row r="9597" spans="1:3" x14ac:dyDescent="0.25">
      <c r="A9597">
        <v>0</v>
      </c>
      <c r="B9597">
        <v>0.30652782320976257</v>
      </c>
      <c r="C9597">
        <f t="shared" si="149"/>
        <v>307</v>
      </c>
    </row>
    <row r="9598" spans="1:3" x14ac:dyDescent="0.25">
      <c r="A9598">
        <v>0</v>
      </c>
      <c r="B9598">
        <v>0.72105330228805542</v>
      </c>
      <c r="C9598">
        <f t="shared" si="149"/>
        <v>721</v>
      </c>
    </row>
    <row r="9599" spans="1:3" x14ac:dyDescent="0.25">
      <c r="A9599">
        <v>0</v>
      </c>
      <c r="B9599">
        <v>0.2321355938911438</v>
      </c>
      <c r="C9599">
        <f t="shared" si="149"/>
        <v>232</v>
      </c>
    </row>
    <row r="9600" spans="1:3" x14ac:dyDescent="0.25">
      <c r="A9600">
        <v>1</v>
      </c>
      <c r="B9600">
        <v>0.19682429730892179</v>
      </c>
      <c r="C9600">
        <f t="shared" si="149"/>
        <v>197</v>
      </c>
    </row>
    <row r="9601" spans="1:3" x14ac:dyDescent="0.25">
      <c r="A9601">
        <v>0</v>
      </c>
      <c r="B9601">
        <v>0.33337748050689697</v>
      </c>
      <c r="C9601">
        <f t="shared" si="149"/>
        <v>333</v>
      </c>
    </row>
    <row r="9602" spans="1:3" x14ac:dyDescent="0.25">
      <c r="A9602">
        <v>0</v>
      </c>
      <c r="B9602">
        <v>0.47280013561248779</v>
      </c>
      <c r="C9602">
        <f t="shared" si="149"/>
        <v>473</v>
      </c>
    </row>
    <row r="9603" spans="1:3" x14ac:dyDescent="0.25">
      <c r="A9603">
        <v>1</v>
      </c>
      <c r="B9603">
        <v>0.65732955932617188</v>
      </c>
      <c r="C9603">
        <f t="shared" ref="C9603:C9666" si="150">ROUND(1000*B9603,0)</f>
        <v>657</v>
      </c>
    </row>
    <row r="9604" spans="1:3" x14ac:dyDescent="0.25">
      <c r="A9604">
        <v>0</v>
      </c>
      <c r="B9604">
        <v>0.71679353713989258</v>
      </c>
      <c r="C9604">
        <f t="shared" si="150"/>
        <v>717</v>
      </c>
    </row>
    <row r="9605" spans="1:3" x14ac:dyDescent="0.25">
      <c r="A9605">
        <v>0</v>
      </c>
      <c r="B9605">
        <v>0.30729168653488159</v>
      </c>
      <c r="C9605">
        <f t="shared" si="150"/>
        <v>307</v>
      </c>
    </row>
    <row r="9606" spans="1:3" x14ac:dyDescent="0.25">
      <c r="A9606">
        <v>0</v>
      </c>
      <c r="B9606">
        <v>0.67179960012435913</v>
      </c>
      <c r="C9606">
        <f t="shared" si="150"/>
        <v>672</v>
      </c>
    </row>
    <row r="9607" spans="1:3" x14ac:dyDescent="0.25">
      <c r="A9607">
        <v>0</v>
      </c>
      <c r="B9607">
        <v>0.28674423694610601</v>
      </c>
      <c r="C9607">
        <f t="shared" si="150"/>
        <v>287</v>
      </c>
    </row>
    <row r="9608" spans="1:3" x14ac:dyDescent="0.25">
      <c r="A9608">
        <v>0</v>
      </c>
      <c r="B9608">
        <v>0.1057732030749321</v>
      </c>
      <c r="C9608">
        <f t="shared" si="150"/>
        <v>106</v>
      </c>
    </row>
    <row r="9609" spans="1:3" x14ac:dyDescent="0.25">
      <c r="A9609">
        <v>0</v>
      </c>
      <c r="B9609">
        <v>0.6419488787651062</v>
      </c>
      <c r="C9609">
        <f t="shared" si="150"/>
        <v>642</v>
      </c>
    </row>
    <row r="9610" spans="1:3" x14ac:dyDescent="0.25">
      <c r="A9610">
        <v>0</v>
      </c>
      <c r="B9610">
        <v>0.27154743671417242</v>
      </c>
      <c r="C9610">
        <f t="shared" si="150"/>
        <v>272</v>
      </c>
    </row>
    <row r="9611" spans="1:3" x14ac:dyDescent="0.25">
      <c r="A9611">
        <v>0</v>
      </c>
      <c r="B9611">
        <v>0.15585547685623169</v>
      </c>
      <c r="C9611">
        <f t="shared" si="150"/>
        <v>156</v>
      </c>
    </row>
    <row r="9612" spans="1:3" x14ac:dyDescent="0.25">
      <c r="A9612">
        <v>0</v>
      </c>
      <c r="B9612">
        <v>0.24610427021980291</v>
      </c>
      <c r="C9612">
        <f t="shared" si="150"/>
        <v>246</v>
      </c>
    </row>
    <row r="9613" spans="1:3" x14ac:dyDescent="0.25">
      <c r="A9613">
        <v>0</v>
      </c>
      <c r="B9613">
        <v>0.45659127831459051</v>
      </c>
      <c r="C9613">
        <f t="shared" si="150"/>
        <v>457</v>
      </c>
    </row>
    <row r="9614" spans="1:3" x14ac:dyDescent="0.25">
      <c r="A9614">
        <v>0</v>
      </c>
      <c r="B9614">
        <v>0.31035289168357849</v>
      </c>
      <c r="C9614">
        <f t="shared" si="150"/>
        <v>310</v>
      </c>
    </row>
    <row r="9615" spans="1:3" x14ac:dyDescent="0.25">
      <c r="A9615">
        <v>0</v>
      </c>
      <c r="B9615">
        <v>0.25212669372558588</v>
      </c>
      <c r="C9615">
        <f t="shared" si="150"/>
        <v>252</v>
      </c>
    </row>
    <row r="9616" spans="1:3" x14ac:dyDescent="0.25">
      <c r="A9616">
        <v>0</v>
      </c>
      <c r="B9616">
        <v>0.7318727970123291</v>
      </c>
      <c r="C9616">
        <f t="shared" si="150"/>
        <v>732</v>
      </c>
    </row>
    <row r="9617" spans="1:3" x14ac:dyDescent="0.25">
      <c r="A9617">
        <v>0</v>
      </c>
      <c r="B9617">
        <v>0.44353595376014709</v>
      </c>
      <c r="C9617">
        <f t="shared" si="150"/>
        <v>444</v>
      </c>
    </row>
    <row r="9618" spans="1:3" x14ac:dyDescent="0.25">
      <c r="A9618">
        <v>1</v>
      </c>
      <c r="B9618">
        <v>0.26235559582710272</v>
      </c>
      <c r="C9618">
        <f t="shared" si="150"/>
        <v>262</v>
      </c>
    </row>
    <row r="9619" spans="1:3" x14ac:dyDescent="0.25">
      <c r="A9619">
        <v>0</v>
      </c>
      <c r="B9619">
        <v>0.29396089911460882</v>
      </c>
      <c r="C9619">
        <f t="shared" si="150"/>
        <v>294</v>
      </c>
    </row>
    <row r="9620" spans="1:3" x14ac:dyDescent="0.25">
      <c r="A9620">
        <v>0</v>
      </c>
      <c r="B9620">
        <v>0.42333081364631647</v>
      </c>
      <c r="C9620">
        <f t="shared" si="150"/>
        <v>423</v>
      </c>
    </row>
    <row r="9621" spans="1:3" x14ac:dyDescent="0.25">
      <c r="A9621">
        <v>0</v>
      </c>
      <c r="B9621">
        <v>0.4358869194984436</v>
      </c>
      <c r="C9621">
        <f t="shared" si="150"/>
        <v>436</v>
      </c>
    </row>
    <row r="9622" spans="1:3" x14ac:dyDescent="0.25">
      <c r="A9622">
        <v>0</v>
      </c>
      <c r="B9622">
        <v>0.57521480321884155</v>
      </c>
      <c r="C9622">
        <f t="shared" si="150"/>
        <v>575</v>
      </c>
    </row>
    <row r="9623" spans="1:3" x14ac:dyDescent="0.25">
      <c r="A9623">
        <v>0</v>
      </c>
      <c r="B9623">
        <v>0.33972769975662231</v>
      </c>
      <c r="C9623">
        <f t="shared" si="150"/>
        <v>340</v>
      </c>
    </row>
    <row r="9624" spans="1:3" x14ac:dyDescent="0.25">
      <c r="A9624">
        <v>0</v>
      </c>
      <c r="B9624">
        <v>0.36366027593612671</v>
      </c>
      <c r="C9624">
        <f t="shared" si="150"/>
        <v>364</v>
      </c>
    </row>
    <row r="9625" spans="1:3" x14ac:dyDescent="0.25">
      <c r="A9625">
        <v>0</v>
      </c>
      <c r="B9625">
        <v>0.23471809923648829</v>
      </c>
      <c r="C9625">
        <f t="shared" si="150"/>
        <v>235</v>
      </c>
    </row>
    <row r="9626" spans="1:3" x14ac:dyDescent="0.25">
      <c r="A9626">
        <v>0</v>
      </c>
      <c r="B9626">
        <v>0.36402410268783569</v>
      </c>
      <c r="C9626">
        <f t="shared" si="150"/>
        <v>364</v>
      </c>
    </row>
    <row r="9627" spans="1:3" x14ac:dyDescent="0.25">
      <c r="A9627">
        <v>0</v>
      </c>
      <c r="B9627">
        <v>0.19393330812454221</v>
      </c>
      <c r="C9627">
        <f t="shared" si="150"/>
        <v>194</v>
      </c>
    </row>
    <row r="9628" spans="1:3" x14ac:dyDescent="0.25">
      <c r="A9628">
        <v>0</v>
      </c>
      <c r="B9628">
        <v>0.74541634321212769</v>
      </c>
      <c r="C9628">
        <f t="shared" si="150"/>
        <v>745</v>
      </c>
    </row>
    <row r="9629" spans="1:3" x14ac:dyDescent="0.25">
      <c r="A9629">
        <v>0</v>
      </c>
      <c r="B9629">
        <v>0.30467960238456732</v>
      </c>
      <c r="C9629">
        <f t="shared" si="150"/>
        <v>305</v>
      </c>
    </row>
    <row r="9630" spans="1:3" x14ac:dyDescent="0.25">
      <c r="A9630">
        <v>0</v>
      </c>
      <c r="B9630">
        <v>0.24212568998336789</v>
      </c>
      <c r="C9630">
        <f t="shared" si="150"/>
        <v>242</v>
      </c>
    </row>
    <row r="9631" spans="1:3" x14ac:dyDescent="0.25">
      <c r="A9631">
        <v>0</v>
      </c>
      <c r="B9631">
        <v>0.52510112524032593</v>
      </c>
      <c r="C9631">
        <f t="shared" si="150"/>
        <v>525</v>
      </c>
    </row>
    <row r="9632" spans="1:3" x14ac:dyDescent="0.25">
      <c r="A9632">
        <v>0</v>
      </c>
      <c r="B9632">
        <v>0.41855204105377197</v>
      </c>
      <c r="C9632">
        <f t="shared" si="150"/>
        <v>419</v>
      </c>
    </row>
    <row r="9633" spans="1:3" x14ac:dyDescent="0.25">
      <c r="A9633">
        <v>0</v>
      </c>
      <c r="B9633">
        <v>0.44393348693847662</v>
      </c>
      <c r="C9633">
        <f t="shared" si="150"/>
        <v>444</v>
      </c>
    </row>
    <row r="9634" spans="1:3" x14ac:dyDescent="0.25">
      <c r="A9634">
        <v>0</v>
      </c>
      <c r="B9634">
        <v>0.34442079067230219</v>
      </c>
      <c r="C9634">
        <f t="shared" si="150"/>
        <v>344</v>
      </c>
    </row>
    <row r="9635" spans="1:3" x14ac:dyDescent="0.25">
      <c r="A9635">
        <v>1</v>
      </c>
      <c r="B9635">
        <v>0.55503082275390625</v>
      </c>
      <c r="C9635">
        <f t="shared" si="150"/>
        <v>555</v>
      </c>
    </row>
    <row r="9636" spans="1:3" x14ac:dyDescent="0.25">
      <c r="A9636">
        <v>0</v>
      </c>
      <c r="B9636">
        <v>0.55250257253646851</v>
      </c>
      <c r="C9636">
        <f t="shared" si="150"/>
        <v>553</v>
      </c>
    </row>
    <row r="9637" spans="1:3" x14ac:dyDescent="0.25">
      <c r="A9637">
        <v>0</v>
      </c>
      <c r="B9637">
        <v>0.60765677690505981</v>
      </c>
      <c r="C9637">
        <f t="shared" si="150"/>
        <v>608</v>
      </c>
    </row>
    <row r="9638" spans="1:3" x14ac:dyDescent="0.25">
      <c r="A9638">
        <v>0</v>
      </c>
      <c r="B9638">
        <v>0.1158212348818779</v>
      </c>
      <c r="C9638">
        <f t="shared" si="150"/>
        <v>116</v>
      </c>
    </row>
    <row r="9639" spans="1:3" x14ac:dyDescent="0.25">
      <c r="A9639">
        <v>0</v>
      </c>
      <c r="B9639">
        <v>0.16143408417701721</v>
      </c>
      <c r="C9639">
        <f t="shared" si="150"/>
        <v>161</v>
      </c>
    </row>
    <row r="9640" spans="1:3" x14ac:dyDescent="0.25">
      <c r="A9640">
        <v>0</v>
      </c>
      <c r="B9640">
        <v>0.3263792097568512</v>
      </c>
      <c r="C9640">
        <f t="shared" si="150"/>
        <v>326</v>
      </c>
    </row>
    <row r="9641" spans="1:3" x14ac:dyDescent="0.25">
      <c r="A9641">
        <v>0</v>
      </c>
      <c r="B9641">
        <v>0.75579506158828735</v>
      </c>
      <c r="C9641">
        <f t="shared" si="150"/>
        <v>756</v>
      </c>
    </row>
    <row r="9642" spans="1:3" x14ac:dyDescent="0.25">
      <c r="A9642">
        <v>0</v>
      </c>
      <c r="B9642">
        <v>8.0292724072933197E-2</v>
      </c>
      <c r="C9642">
        <f t="shared" si="150"/>
        <v>80</v>
      </c>
    </row>
    <row r="9643" spans="1:3" x14ac:dyDescent="0.25">
      <c r="A9643">
        <v>0</v>
      </c>
      <c r="B9643">
        <v>0.63927680253982544</v>
      </c>
      <c r="C9643">
        <f t="shared" si="150"/>
        <v>639</v>
      </c>
    </row>
    <row r="9644" spans="1:3" x14ac:dyDescent="0.25">
      <c r="A9644">
        <v>1</v>
      </c>
      <c r="B9644">
        <v>0.66669768095016479</v>
      </c>
      <c r="C9644">
        <f t="shared" si="150"/>
        <v>667</v>
      </c>
    </row>
    <row r="9645" spans="1:3" x14ac:dyDescent="0.25">
      <c r="A9645">
        <v>1</v>
      </c>
      <c r="B9645">
        <v>0.32179424166679382</v>
      </c>
      <c r="C9645">
        <f t="shared" si="150"/>
        <v>322</v>
      </c>
    </row>
    <row r="9646" spans="1:3" x14ac:dyDescent="0.25">
      <c r="A9646">
        <v>0</v>
      </c>
      <c r="B9646">
        <v>0.26917460560798651</v>
      </c>
      <c r="C9646">
        <f t="shared" si="150"/>
        <v>269</v>
      </c>
    </row>
    <row r="9647" spans="1:3" x14ac:dyDescent="0.25">
      <c r="A9647">
        <v>1</v>
      </c>
      <c r="B9647">
        <v>0.53279900550842285</v>
      </c>
      <c r="C9647">
        <f t="shared" si="150"/>
        <v>533</v>
      </c>
    </row>
    <row r="9648" spans="1:3" x14ac:dyDescent="0.25">
      <c r="A9648">
        <v>0</v>
      </c>
      <c r="B9648">
        <v>0.3338342010974884</v>
      </c>
      <c r="C9648">
        <f t="shared" si="150"/>
        <v>334</v>
      </c>
    </row>
    <row r="9649" spans="1:3" x14ac:dyDescent="0.25">
      <c r="A9649">
        <v>0</v>
      </c>
      <c r="B9649">
        <v>0.1719684302806854</v>
      </c>
      <c r="C9649">
        <f t="shared" si="150"/>
        <v>172</v>
      </c>
    </row>
    <row r="9650" spans="1:3" x14ac:dyDescent="0.25">
      <c r="A9650">
        <v>0</v>
      </c>
      <c r="B9650">
        <v>0.2192683219909668</v>
      </c>
      <c r="C9650">
        <f t="shared" si="150"/>
        <v>219</v>
      </c>
    </row>
    <row r="9651" spans="1:3" x14ac:dyDescent="0.25">
      <c r="A9651">
        <v>0</v>
      </c>
      <c r="B9651">
        <v>0.46125346422195429</v>
      </c>
      <c r="C9651">
        <f t="shared" si="150"/>
        <v>461</v>
      </c>
    </row>
    <row r="9652" spans="1:3" x14ac:dyDescent="0.25">
      <c r="A9652">
        <v>1</v>
      </c>
      <c r="B9652">
        <v>0.26627239584922791</v>
      </c>
      <c r="C9652">
        <f t="shared" si="150"/>
        <v>266</v>
      </c>
    </row>
    <row r="9653" spans="1:3" x14ac:dyDescent="0.25">
      <c r="A9653">
        <v>0</v>
      </c>
      <c r="B9653">
        <v>0.28257930278778082</v>
      </c>
      <c r="C9653">
        <f t="shared" si="150"/>
        <v>283</v>
      </c>
    </row>
    <row r="9654" spans="1:3" x14ac:dyDescent="0.25">
      <c r="A9654">
        <v>1</v>
      </c>
      <c r="B9654">
        <v>0.28641250729560852</v>
      </c>
      <c r="C9654">
        <f t="shared" si="150"/>
        <v>286</v>
      </c>
    </row>
    <row r="9655" spans="1:3" x14ac:dyDescent="0.25">
      <c r="A9655">
        <v>0</v>
      </c>
      <c r="B9655">
        <v>0.23581920564174649</v>
      </c>
      <c r="C9655">
        <f t="shared" si="150"/>
        <v>236</v>
      </c>
    </row>
    <row r="9656" spans="1:3" x14ac:dyDescent="0.25">
      <c r="A9656">
        <v>0</v>
      </c>
      <c r="B9656">
        <v>0.33207914233207703</v>
      </c>
      <c r="C9656">
        <f t="shared" si="150"/>
        <v>332</v>
      </c>
    </row>
    <row r="9657" spans="1:3" x14ac:dyDescent="0.25">
      <c r="A9657">
        <v>0</v>
      </c>
      <c r="B9657">
        <v>0.1139091849327087</v>
      </c>
      <c r="C9657">
        <f t="shared" si="150"/>
        <v>114</v>
      </c>
    </row>
    <row r="9658" spans="1:3" x14ac:dyDescent="0.25">
      <c r="A9658">
        <v>0</v>
      </c>
      <c r="B9658">
        <v>0.4979718029499054</v>
      </c>
      <c r="C9658">
        <f t="shared" si="150"/>
        <v>498</v>
      </c>
    </row>
    <row r="9659" spans="1:3" x14ac:dyDescent="0.25">
      <c r="A9659">
        <v>0</v>
      </c>
      <c r="B9659">
        <v>6.7537695169448853E-2</v>
      </c>
      <c r="C9659">
        <f t="shared" si="150"/>
        <v>68</v>
      </c>
    </row>
    <row r="9660" spans="1:3" x14ac:dyDescent="0.25">
      <c r="A9660">
        <v>0</v>
      </c>
      <c r="B9660">
        <v>0.69217908382415771</v>
      </c>
      <c r="C9660">
        <f t="shared" si="150"/>
        <v>692</v>
      </c>
    </row>
    <row r="9661" spans="1:3" x14ac:dyDescent="0.25">
      <c r="A9661">
        <v>0</v>
      </c>
      <c r="B9661">
        <v>0.48711061477661127</v>
      </c>
      <c r="C9661">
        <f t="shared" si="150"/>
        <v>487</v>
      </c>
    </row>
    <row r="9662" spans="1:3" x14ac:dyDescent="0.25">
      <c r="A9662">
        <v>1</v>
      </c>
      <c r="B9662">
        <v>0.4178411066532135</v>
      </c>
      <c r="C9662">
        <f t="shared" si="150"/>
        <v>418</v>
      </c>
    </row>
    <row r="9663" spans="1:3" x14ac:dyDescent="0.25">
      <c r="A9663">
        <v>0</v>
      </c>
      <c r="B9663">
        <v>0.18293517827987671</v>
      </c>
      <c r="C9663">
        <f t="shared" si="150"/>
        <v>183</v>
      </c>
    </row>
    <row r="9664" spans="1:3" x14ac:dyDescent="0.25">
      <c r="A9664">
        <v>0</v>
      </c>
      <c r="B9664">
        <v>0.12038446217775341</v>
      </c>
      <c r="C9664">
        <f t="shared" si="150"/>
        <v>120</v>
      </c>
    </row>
    <row r="9665" spans="1:3" x14ac:dyDescent="0.25">
      <c r="A9665">
        <v>0</v>
      </c>
      <c r="B9665">
        <v>0.37428894639015198</v>
      </c>
      <c r="C9665">
        <f t="shared" si="150"/>
        <v>374</v>
      </c>
    </row>
    <row r="9666" spans="1:3" x14ac:dyDescent="0.25">
      <c r="A9666">
        <v>0</v>
      </c>
      <c r="B9666">
        <v>0.259144127368927</v>
      </c>
      <c r="C9666">
        <f t="shared" si="150"/>
        <v>259</v>
      </c>
    </row>
    <row r="9667" spans="1:3" x14ac:dyDescent="0.25">
      <c r="A9667">
        <v>0</v>
      </c>
      <c r="B9667">
        <v>0.35725587606430048</v>
      </c>
      <c r="C9667">
        <f t="shared" ref="C9667:C9730" si="151">ROUND(1000*B9667,0)</f>
        <v>357</v>
      </c>
    </row>
    <row r="9668" spans="1:3" x14ac:dyDescent="0.25">
      <c r="A9668">
        <v>1</v>
      </c>
      <c r="B9668">
        <v>0.50417846441268921</v>
      </c>
      <c r="C9668">
        <f t="shared" si="151"/>
        <v>504</v>
      </c>
    </row>
    <row r="9669" spans="1:3" x14ac:dyDescent="0.25">
      <c r="A9669">
        <v>0</v>
      </c>
      <c r="B9669">
        <v>0.37067946791648859</v>
      </c>
      <c r="C9669">
        <f t="shared" si="151"/>
        <v>371</v>
      </c>
    </row>
    <row r="9670" spans="1:3" x14ac:dyDescent="0.25">
      <c r="A9670">
        <v>0</v>
      </c>
      <c r="B9670">
        <v>0.30558207631111151</v>
      </c>
      <c r="C9670">
        <f t="shared" si="151"/>
        <v>306</v>
      </c>
    </row>
    <row r="9671" spans="1:3" x14ac:dyDescent="0.25">
      <c r="A9671">
        <v>0</v>
      </c>
      <c r="B9671">
        <v>0.42735418677330023</v>
      </c>
      <c r="C9671">
        <f t="shared" si="151"/>
        <v>427</v>
      </c>
    </row>
    <row r="9672" spans="1:3" x14ac:dyDescent="0.25">
      <c r="A9672">
        <v>0</v>
      </c>
      <c r="B9672">
        <v>0.24599289894104001</v>
      </c>
      <c r="C9672">
        <f t="shared" si="151"/>
        <v>246</v>
      </c>
    </row>
    <row r="9673" spans="1:3" x14ac:dyDescent="0.25">
      <c r="A9673">
        <v>0</v>
      </c>
      <c r="B9673">
        <v>0.39885947108268738</v>
      </c>
      <c r="C9673">
        <f t="shared" si="151"/>
        <v>399</v>
      </c>
    </row>
    <row r="9674" spans="1:3" x14ac:dyDescent="0.25">
      <c r="A9674">
        <v>1</v>
      </c>
      <c r="B9674">
        <v>0.1864354461431503</v>
      </c>
      <c r="C9674">
        <f t="shared" si="151"/>
        <v>186</v>
      </c>
    </row>
    <row r="9675" spans="1:3" x14ac:dyDescent="0.25">
      <c r="A9675">
        <v>1</v>
      </c>
      <c r="B9675">
        <v>0.53335636854171753</v>
      </c>
      <c r="C9675">
        <f t="shared" si="151"/>
        <v>533</v>
      </c>
    </row>
    <row r="9676" spans="1:3" x14ac:dyDescent="0.25">
      <c r="A9676">
        <v>0</v>
      </c>
      <c r="B9676">
        <v>0.26981073617935181</v>
      </c>
      <c r="C9676">
        <f t="shared" si="151"/>
        <v>270</v>
      </c>
    </row>
    <row r="9677" spans="1:3" x14ac:dyDescent="0.25">
      <c r="A9677">
        <v>0</v>
      </c>
      <c r="B9677">
        <v>0.1013561487197876</v>
      </c>
      <c r="C9677">
        <f t="shared" si="151"/>
        <v>101</v>
      </c>
    </row>
    <row r="9678" spans="1:3" x14ac:dyDescent="0.25">
      <c r="A9678">
        <v>0</v>
      </c>
      <c r="B9678">
        <v>0.34067344665527338</v>
      </c>
      <c r="C9678">
        <f t="shared" si="151"/>
        <v>341</v>
      </c>
    </row>
    <row r="9679" spans="1:3" x14ac:dyDescent="0.25">
      <c r="A9679">
        <v>0</v>
      </c>
      <c r="B9679">
        <v>0.40991881489753718</v>
      </c>
      <c r="C9679">
        <f t="shared" si="151"/>
        <v>410</v>
      </c>
    </row>
    <row r="9680" spans="1:3" x14ac:dyDescent="0.25">
      <c r="A9680">
        <v>1</v>
      </c>
      <c r="B9680">
        <v>0.499664306640625</v>
      </c>
      <c r="C9680">
        <f t="shared" si="151"/>
        <v>500</v>
      </c>
    </row>
    <row r="9681" spans="1:3" x14ac:dyDescent="0.25">
      <c r="A9681">
        <v>0</v>
      </c>
      <c r="B9681">
        <v>0.11462867259979249</v>
      </c>
      <c r="C9681">
        <f t="shared" si="151"/>
        <v>115</v>
      </c>
    </row>
    <row r="9682" spans="1:3" x14ac:dyDescent="0.25">
      <c r="A9682">
        <v>0</v>
      </c>
      <c r="B9682">
        <v>0.22079575061798101</v>
      </c>
      <c r="C9682">
        <f t="shared" si="151"/>
        <v>221</v>
      </c>
    </row>
    <row r="9683" spans="1:3" x14ac:dyDescent="0.25">
      <c r="A9683">
        <v>0</v>
      </c>
      <c r="B9683">
        <v>0.1220705509185791</v>
      </c>
      <c r="C9683">
        <f t="shared" si="151"/>
        <v>122</v>
      </c>
    </row>
    <row r="9684" spans="1:3" x14ac:dyDescent="0.25">
      <c r="A9684">
        <v>0</v>
      </c>
      <c r="B9684">
        <v>0.46421191096305853</v>
      </c>
      <c r="C9684">
        <f t="shared" si="151"/>
        <v>464</v>
      </c>
    </row>
    <row r="9685" spans="1:3" x14ac:dyDescent="0.25">
      <c r="A9685">
        <v>0</v>
      </c>
      <c r="B9685">
        <v>0.64662796258926392</v>
      </c>
      <c r="C9685">
        <f t="shared" si="151"/>
        <v>647</v>
      </c>
    </row>
    <row r="9686" spans="1:3" x14ac:dyDescent="0.25">
      <c r="A9686">
        <v>0</v>
      </c>
      <c r="B9686">
        <v>0.17144358158111569</v>
      </c>
      <c r="C9686">
        <f t="shared" si="151"/>
        <v>171</v>
      </c>
    </row>
    <row r="9687" spans="1:3" x14ac:dyDescent="0.25">
      <c r="A9687">
        <v>0</v>
      </c>
      <c r="B9687">
        <v>0.30221554636955261</v>
      </c>
      <c r="C9687">
        <f t="shared" si="151"/>
        <v>302</v>
      </c>
    </row>
    <row r="9688" spans="1:3" x14ac:dyDescent="0.25">
      <c r="A9688">
        <v>0</v>
      </c>
      <c r="B9688">
        <v>9.4563610851764679E-2</v>
      </c>
      <c r="C9688">
        <f t="shared" si="151"/>
        <v>95</v>
      </c>
    </row>
    <row r="9689" spans="1:3" x14ac:dyDescent="0.25">
      <c r="A9689">
        <v>0</v>
      </c>
      <c r="B9689">
        <v>0.4024965763092041</v>
      </c>
      <c r="C9689">
        <f t="shared" si="151"/>
        <v>402</v>
      </c>
    </row>
    <row r="9690" spans="1:3" x14ac:dyDescent="0.25">
      <c r="A9690">
        <v>0</v>
      </c>
      <c r="B9690">
        <v>0.1111772730946541</v>
      </c>
      <c r="C9690">
        <f t="shared" si="151"/>
        <v>111</v>
      </c>
    </row>
    <row r="9691" spans="1:3" x14ac:dyDescent="0.25">
      <c r="A9691">
        <v>1</v>
      </c>
      <c r="B9691">
        <v>0.2643464207649231</v>
      </c>
      <c r="C9691">
        <f t="shared" si="151"/>
        <v>264</v>
      </c>
    </row>
    <row r="9692" spans="1:3" x14ac:dyDescent="0.25">
      <c r="A9692">
        <v>0</v>
      </c>
      <c r="B9692">
        <v>0.53274345397949219</v>
      </c>
      <c r="C9692">
        <f t="shared" si="151"/>
        <v>533</v>
      </c>
    </row>
    <row r="9693" spans="1:3" x14ac:dyDescent="0.25">
      <c r="A9693">
        <v>0</v>
      </c>
      <c r="B9693">
        <v>0.21297603845596311</v>
      </c>
      <c r="C9693">
        <f t="shared" si="151"/>
        <v>213</v>
      </c>
    </row>
    <row r="9694" spans="1:3" x14ac:dyDescent="0.25">
      <c r="A9694">
        <v>0</v>
      </c>
      <c r="B9694">
        <v>0.42859941720962519</v>
      </c>
      <c r="C9694">
        <f t="shared" si="151"/>
        <v>429</v>
      </c>
    </row>
    <row r="9695" spans="1:3" x14ac:dyDescent="0.25">
      <c r="A9695">
        <v>0</v>
      </c>
      <c r="B9695">
        <v>0.4269203245639801</v>
      </c>
      <c r="C9695">
        <f t="shared" si="151"/>
        <v>427</v>
      </c>
    </row>
    <row r="9696" spans="1:3" x14ac:dyDescent="0.25">
      <c r="A9696">
        <v>0</v>
      </c>
      <c r="B9696">
        <v>8.2718200981616974E-2</v>
      </c>
      <c r="C9696">
        <f t="shared" si="151"/>
        <v>83</v>
      </c>
    </row>
    <row r="9697" spans="1:3" x14ac:dyDescent="0.25">
      <c r="A9697">
        <v>0</v>
      </c>
      <c r="B9697">
        <v>0.53982704877853394</v>
      </c>
      <c r="C9697">
        <f t="shared" si="151"/>
        <v>540</v>
      </c>
    </row>
    <row r="9698" spans="1:3" x14ac:dyDescent="0.25">
      <c r="A9698">
        <v>0</v>
      </c>
      <c r="B9698">
        <v>0.25276362895965582</v>
      </c>
      <c r="C9698">
        <f t="shared" si="151"/>
        <v>253</v>
      </c>
    </row>
    <row r="9699" spans="1:3" x14ac:dyDescent="0.25">
      <c r="A9699">
        <v>0</v>
      </c>
      <c r="B9699">
        <v>0.33178380131721502</v>
      </c>
      <c r="C9699">
        <f t="shared" si="151"/>
        <v>332</v>
      </c>
    </row>
    <row r="9700" spans="1:3" x14ac:dyDescent="0.25">
      <c r="A9700">
        <v>0</v>
      </c>
      <c r="B9700">
        <v>0.38932967185974121</v>
      </c>
      <c r="C9700">
        <f t="shared" si="151"/>
        <v>389</v>
      </c>
    </row>
    <row r="9701" spans="1:3" x14ac:dyDescent="0.25">
      <c r="A9701">
        <v>0</v>
      </c>
      <c r="B9701">
        <v>0.60870099067687988</v>
      </c>
      <c r="C9701">
        <f t="shared" si="151"/>
        <v>609</v>
      </c>
    </row>
    <row r="9702" spans="1:3" x14ac:dyDescent="0.25">
      <c r="A9702">
        <v>0</v>
      </c>
      <c r="B9702">
        <v>0.58933311700820923</v>
      </c>
      <c r="C9702">
        <f t="shared" si="151"/>
        <v>589</v>
      </c>
    </row>
    <row r="9703" spans="1:3" x14ac:dyDescent="0.25">
      <c r="A9703">
        <v>0</v>
      </c>
      <c r="B9703">
        <v>0.59778517484664917</v>
      </c>
      <c r="C9703">
        <f t="shared" si="151"/>
        <v>598</v>
      </c>
    </row>
    <row r="9704" spans="1:3" x14ac:dyDescent="0.25">
      <c r="A9704">
        <v>0</v>
      </c>
      <c r="B9704">
        <v>0.47858139872550959</v>
      </c>
      <c r="C9704">
        <f t="shared" si="151"/>
        <v>479</v>
      </c>
    </row>
    <row r="9705" spans="1:3" x14ac:dyDescent="0.25">
      <c r="A9705">
        <v>0</v>
      </c>
      <c r="B9705">
        <v>0.468330979347229</v>
      </c>
      <c r="C9705">
        <f t="shared" si="151"/>
        <v>468</v>
      </c>
    </row>
    <row r="9706" spans="1:3" x14ac:dyDescent="0.25">
      <c r="A9706">
        <v>0</v>
      </c>
      <c r="B9706">
        <v>0.40165367722511292</v>
      </c>
      <c r="C9706">
        <f t="shared" si="151"/>
        <v>402</v>
      </c>
    </row>
    <row r="9707" spans="1:3" x14ac:dyDescent="0.25">
      <c r="A9707">
        <v>1</v>
      </c>
      <c r="B9707">
        <v>0.27916404604911799</v>
      </c>
      <c r="C9707">
        <f t="shared" si="151"/>
        <v>279</v>
      </c>
    </row>
    <row r="9708" spans="1:3" x14ac:dyDescent="0.25">
      <c r="A9708">
        <v>0</v>
      </c>
      <c r="B9708">
        <v>0.4573151171207428</v>
      </c>
      <c r="C9708">
        <f t="shared" si="151"/>
        <v>457</v>
      </c>
    </row>
    <row r="9709" spans="1:3" x14ac:dyDescent="0.25">
      <c r="A9709">
        <v>0</v>
      </c>
      <c r="B9709">
        <v>0.40920358896255488</v>
      </c>
      <c r="C9709">
        <f t="shared" si="151"/>
        <v>409</v>
      </c>
    </row>
    <row r="9710" spans="1:3" x14ac:dyDescent="0.25">
      <c r="A9710">
        <v>0</v>
      </c>
      <c r="B9710">
        <v>0.42076820135116583</v>
      </c>
      <c r="C9710">
        <f t="shared" si="151"/>
        <v>421</v>
      </c>
    </row>
    <row r="9711" spans="1:3" x14ac:dyDescent="0.25">
      <c r="A9711">
        <v>0</v>
      </c>
      <c r="B9711">
        <v>0.53612154722213745</v>
      </c>
      <c r="C9711">
        <f t="shared" si="151"/>
        <v>536</v>
      </c>
    </row>
    <row r="9712" spans="1:3" x14ac:dyDescent="0.25">
      <c r="A9712">
        <v>1</v>
      </c>
      <c r="B9712">
        <v>0.41165700554847717</v>
      </c>
      <c r="C9712">
        <f t="shared" si="151"/>
        <v>412</v>
      </c>
    </row>
    <row r="9713" spans="1:3" x14ac:dyDescent="0.25">
      <c r="A9713">
        <v>0</v>
      </c>
      <c r="B9713">
        <v>0.66171795129776001</v>
      </c>
      <c r="C9713">
        <f t="shared" si="151"/>
        <v>662</v>
      </c>
    </row>
    <row r="9714" spans="1:3" x14ac:dyDescent="0.25">
      <c r="A9714">
        <v>1</v>
      </c>
      <c r="B9714">
        <v>0.3929004967212677</v>
      </c>
      <c r="C9714">
        <f t="shared" si="151"/>
        <v>393</v>
      </c>
    </row>
    <row r="9715" spans="1:3" x14ac:dyDescent="0.25">
      <c r="A9715">
        <v>0</v>
      </c>
      <c r="B9715">
        <v>0.49967584013938898</v>
      </c>
      <c r="C9715">
        <f t="shared" si="151"/>
        <v>500</v>
      </c>
    </row>
    <row r="9716" spans="1:3" x14ac:dyDescent="0.25">
      <c r="A9716">
        <v>0</v>
      </c>
      <c r="B9716">
        <v>0.4971356987953186</v>
      </c>
      <c r="C9716">
        <f t="shared" si="151"/>
        <v>497</v>
      </c>
    </row>
    <row r="9717" spans="1:3" x14ac:dyDescent="0.25">
      <c r="A9717">
        <v>0</v>
      </c>
      <c r="B9717">
        <v>0.44845351576805109</v>
      </c>
      <c r="C9717">
        <f t="shared" si="151"/>
        <v>448</v>
      </c>
    </row>
    <row r="9718" spans="1:3" x14ac:dyDescent="0.25">
      <c r="A9718">
        <v>0</v>
      </c>
      <c r="B9718">
        <v>0.47036194801330572</v>
      </c>
      <c r="C9718">
        <f t="shared" si="151"/>
        <v>470</v>
      </c>
    </row>
    <row r="9719" spans="1:3" x14ac:dyDescent="0.25">
      <c r="A9719">
        <v>1</v>
      </c>
      <c r="B9719">
        <v>0.58673602342605591</v>
      </c>
      <c r="C9719">
        <f t="shared" si="151"/>
        <v>587</v>
      </c>
    </row>
    <row r="9720" spans="1:3" x14ac:dyDescent="0.25">
      <c r="A9720">
        <v>0</v>
      </c>
      <c r="B9720">
        <v>0.52126044034957886</v>
      </c>
      <c r="C9720">
        <f t="shared" si="151"/>
        <v>521</v>
      </c>
    </row>
    <row r="9721" spans="1:3" x14ac:dyDescent="0.25">
      <c r="A9721">
        <v>0</v>
      </c>
      <c r="B9721">
        <v>0.33808115124702448</v>
      </c>
      <c r="C9721">
        <f t="shared" si="151"/>
        <v>338</v>
      </c>
    </row>
    <row r="9722" spans="1:3" x14ac:dyDescent="0.25">
      <c r="A9722">
        <v>0</v>
      </c>
      <c r="B9722">
        <v>0.57152456045150757</v>
      </c>
      <c r="C9722">
        <f t="shared" si="151"/>
        <v>572</v>
      </c>
    </row>
    <row r="9723" spans="1:3" x14ac:dyDescent="0.25">
      <c r="A9723">
        <v>0</v>
      </c>
      <c r="B9723">
        <v>0.11333472281694409</v>
      </c>
      <c r="C9723">
        <f t="shared" si="151"/>
        <v>113</v>
      </c>
    </row>
    <row r="9724" spans="1:3" x14ac:dyDescent="0.25">
      <c r="A9724">
        <v>0</v>
      </c>
      <c r="B9724">
        <v>0.3150114119052887</v>
      </c>
      <c r="C9724">
        <f t="shared" si="151"/>
        <v>315</v>
      </c>
    </row>
    <row r="9725" spans="1:3" x14ac:dyDescent="0.25">
      <c r="A9725">
        <v>0</v>
      </c>
      <c r="B9725">
        <v>0.5254591703414917</v>
      </c>
      <c r="C9725">
        <f t="shared" si="151"/>
        <v>525</v>
      </c>
    </row>
    <row r="9726" spans="1:3" x14ac:dyDescent="0.25">
      <c r="A9726">
        <v>0</v>
      </c>
      <c r="B9726">
        <v>0.48216542601585388</v>
      </c>
      <c r="C9726">
        <f t="shared" si="151"/>
        <v>482</v>
      </c>
    </row>
    <row r="9727" spans="1:3" x14ac:dyDescent="0.25">
      <c r="A9727">
        <v>0</v>
      </c>
      <c r="B9727">
        <v>0.48493054509162897</v>
      </c>
      <c r="C9727">
        <f t="shared" si="151"/>
        <v>485</v>
      </c>
    </row>
    <row r="9728" spans="1:3" x14ac:dyDescent="0.25">
      <c r="A9728">
        <v>0</v>
      </c>
      <c r="B9728">
        <v>0.35569655895233149</v>
      </c>
      <c r="C9728">
        <f t="shared" si="151"/>
        <v>356</v>
      </c>
    </row>
    <row r="9729" spans="1:3" x14ac:dyDescent="0.25">
      <c r="A9729">
        <v>0</v>
      </c>
      <c r="B9729">
        <v>0.74096351861953735</v>
      </c>
      <c r="C9729">
        <f t="shared" si="151"/>
        <v>741</v>
      </c>
    </row>
    <row r="9730" spans="1:3" x14ac:dyDescent="0.25">
      <c r="A9730">
        <v>0</v>
      </c>
      <c r="B9730">
        <v>0.72261440753936768</v>
      </c>
      <c r="C9730">
        <f t="shared" si="151"/>
        <v>723</v>
      </c>
    </row>
    <row r="9731" spans="1:3" x14ac:dyDescent="0.25">
      <c r="A9731">
        <v>0</v>
      </c>
      <c r="B9731">
        <v>0.43537262082099909</v>
      </c>
      <c r="C9731">
        <f t="shared" ref="C9731:C9794" si="152">ROUND(1000*B9731,0)</f>
        <v>435</v>
      </c>
    </row>
    <row r="9732" spans="1:3" x14ac:dyDescent="0.25">
      <c r="A9732">
        <v>0</v>
      </c>
      <c r="B9732">
        <v>0.41022518277168268</v>
      </c>
      <c r="C9732">
        <f t="shared" si="152"/>
        <v>410</v>
      </c>
    </row>
    <row r="9733" spans="1:3" x14ac:dyDescent="0.25">
      <c r="A9733">
        <v>0</v>
      </c>
      <c r="B9733">
        <v>0.15593484044075009</v>
      </c>
      <c r="C9733">
        <f t="shared" si="152"/>
        <v>156</v>
      </c>
    </row>
    <row r="9734" spans="1:3" x14ac:dyDescent="0.25">
      <c r="A9734">
        <v>0</v>
      </c>
      <c r="B9734">
        <v>8.4358096122741699E-2</v>
      </c>
      <c r="C9734">
        <f t="shared" si="152"/>
        <v>84</v>
      </c>
    </row>
    <row r="9735" spans="1:3" x14ac:dyDescent="0.25">
      <c r="A9735">
        <v>0</v>
      </c>
      <c r="B9735">
        <v>8.6836330592632294E-2</v>
      </c>
      <c r="C9735">
        <f t="shared" si="152"/>
        <v>87</v>
      </c>
    </row>
    <row r="9736" spans="1:3" x14ac:dyDescent="0.25">
      <c r="A9736">
        <v>0</v>
      </c>
      <c r="B9736">
        <v>0.12982325255870819</v>
      </c>
      <c r="C9736">
        <f t="shared" si="152"/>
        <v>130</v>
      </c>
    </row>
    <row r="9737" spans="1:3" x14ac:dyDescent="0.25">
      <c r="A9737">
        <v>0</v>
      </c>
      <c r="B9737">
        <v>0.27568849921226501</v>
      </c>
      <c r="C9737">
        <f t="shared" si="152"/>
        <v>276</v>
      </c>
    </row>
    <row r="9738" spans="1:3" x14ac:dyDescent="0.25">
      <c r="A9738">
        <v>0</v>
      </c>
      <c r="B9738">
        <v>0.10951559245586399</v>
      </c>
      <c r="C9738">
        <f t="shared" si="152"/>
        <v>110</v>
      </c>
    </row>
    <row r="9739" spans="1:3" x14ac:dyDescent="0.25">
      <c r="A9739">
        <v>0</v>
      </c>
      <c r="B9739">
        <v>0.19240458309650421</v>
      </c>
      <c r="C9739">
        <f t="shared" si="152"/>
        <v>192</v>
      </c>
    </row>
    <row r="9740" spans="1:3" x14ac:dyDescent="0.25">
      <c r="A9740">
        <v>0</v>
      </c>
      <c r="B9740">
        <v>9.714682400226593E-2</v>
      </c>
      <c r="C9740">
        <f t="shared" si="152"/>
        <v>97</v>
      </c>
    </row>
    <row r="9741" spans="1:3" x14ac:dyDescent="0.25">
      <c r="A9741">
        <v>0</v>
      </c>
      <c r="B9741">
        <v>0.40106508135795588</v>
      </c>
      <c r="C9741">
        <f t="shared" si="152"/>
        <v>401</v>
      </c>
    </row>
    <row r="9742" spans="1:3" x14ac:dyDescent="0.25">
      <c r="A9742">
        <v>0</v>
      </c>
      <c r="B9742">
        <v>0.44190692901611328</v>
      </c>
      <c r="C9742">
        <f t="shared" si="152"/>
        <v>442</v>
      </c>
    </row>
    <row r="9743" spans="1:3" x14ac:dyDescent="0.25">
      <c r="A9743">
        <v>0</v>
      </c>
      <c r="B9743">
        <v>0.32893076539039612</v>
      </c>
      <c r="C9743">
        <f t="shared" si="152"/>
        <v>329</v>
      </c>
    </row>
    <row r="9744" spans="1:3" x14ac:dyDescent="0.25">
      <c r="A9744">
        <v>0</v>
      </c>
      <c r="B9744">
        <v>0.17980626225471499</v>
      </c>
      <c r="C9744">
        <f t="shared" si="152"/>
        <v>180</v>
      </c>
    </row>
    <row r="9745" spans="1:3" x14ac:dyDescent="0.25">
      <c r="A9745">
        <v>0</v>
      </c>
      <c r="B9745">
        <v>0.2910836935043335</v>
      </c>
      <c r="C9745">
        <f t="shared" si="152"/>
        <v>291</v>
      </c>
    </row>
    <row r="9746" spans="1:3" x14ac:dyDescent="0.25">
      <c r="A9746">
        <v>0</v>
      </c>
      <c r="B9746">
        <v>0.24932368099689481</v>
      </c>
      <c r="C9746">
        <f t="shared" si="152"/>
        <v>249</v>
      </c>
    </row>
    <row r="9747" spans="1:3" x14ac:dyDescent="0.25">
      <c r="A9747">
        <v>0</v>
      </c>
      <c r="B9747">
        <v>0.31244117021560669</v>
      </c>
      <c r="C9747">
        <f t="shared" si="152"/>
        <v>312</v>
      </c>
    </row>
    <row r="9748" spans="1:3" x14ac:dyDescent="0.25">
      <c r="A9748">
        <v>0</v>
      </c>
      <c r="B9748">
        <v>8.0377750098705292E-2</v>
      </c>
      <c r="C9748">
        <f t="shared" si="152"/>
        <v>80</v>
      </c>
    </row>
    <row r="9749" spans="1:3" x14ac:dyDescent="0.25">
      <c r="A9749">
        <v>0</v>
      </c>
      <c r="B9749">
        <v>0.2131690979003906</v>
      </c>
      <c r="C9749">
        <f t="shared" si="152"/>
        <v>213</v>
      </c>
    </row>
    <row r="9750" spans="1:3" x14ac:dyDescent="0.25">
      <c r="A9750">
        <v>0</v>
      </c>
      <c r="B9750">
        <v>0.51817381381988525</v>
      </c>
      <c r="C9750">
        <f t="shared" si="152"/>
        <v>518</v>
      </c>
    </row>
    <row r="9751" spans="1:3" x14ac:dyDescent="0.25">
      <c r="A9751">
        <v>0</v>
      </c>
      <c r="B9751">
        <v>7.2340413928031921E-2</v>
      </c>
      <c r="C9751">
        <f t="shared" si="152"/>
        <v>72</v>
      </c>
    </row>
    <row r="9752" spans="1:3" x14ac:dyDescent="0.25">
      <c r="A9752">
        <v>0</v>
      </c>
      <c r="B9752">
        <v>0.1062979772686958</v>
      </c>
      <c r="C9752">
        <f t="shared" si="152"/>
        <v>106</v>
      </c>
    </row>
    <row r="9753" spans="1:3" x14ac:dyDescent="0.25">
      <c r="A9753">
        <v>0</v>
      </c>
      <c r="B9753">
        <v>0.35480174422264099</v>
      </c>
      <c r="C9753">
        <f t="shared" si="152"/>
        <v>355</v>
      </c>
    </row>
    <row r="9754" spans="1:3" x14ac:dyDescent="0.25">
      <c r="A9754">
        <v>0</v>
      </c>
      <c r="B9754">
        <v>0.21879136562347409</v>
      </c>
      <c r="C9754">
        <f t="shared" si="152"/>
        <v>219</v>
      </c>
    </row>
    <row r="9755" spans="1:3" x14ac:dyDescent="0.25">
      <c r="A9755">
        <v>0</v>
      </c>
      <c r="B9755">
        <v>0.12381522357463839</v>
      </c>
      <c r="C9755">
        <f t="shared" si="152"/>
        <v>124</v>
      </c>
    </row>
    <row r="9756" spans="1:3" x14ac:dyDescent="0.25">
      <c r="A9756">
        <v>0</v>
      </c>
      <c r="B9756">
        <v>0.16491986811161041</v>
      </c>
      <c r="C9756">
        <f t="shared" si="152"/>
        <v>165</v>
      </c>
    </row>
    <row r="9757" spans="1:3" x14ac:dyDescent="0.25">
      <c r="A9757">
        <v>0</v>
      </c>
      <c r="B9757">
        <v>8.4628038108348846E-2</v>
      </c>
      <c r="C9757">
        <f t="shared" si="152"/>
        <v>85</v>
      </c>
    </row>
    <row r="9758" spans="1:3" x14ac:dyDescent="0.25">
      <c r="A9758">
        <v>0</v>
      </c>
      <c r="B9758">
        <v>0.16104836761951449</v>
      </c>
      <c r="C9758">
        <f t="shared" si="152"/>
        <v>161</v>
      </c>
    </row>
    <row r="9759" spans="1:3" x14ac:dyDescent="0.25">
      <c r="A9759">
        <v>0</v>
      </c>
      <c r="B9759">
        <v>7.8514762222766876E-2</v>
      </c>
      <c r="C9759">
        <f t="shared" si="152"/>
        <v>79</v>
      </c>
    </row>
    <row r="9760" spans="1:3" x14ac:dyDescent="0.25">
      <c r="A9760">
        <v>0</v>
      </c>
      <c r="B9760">
        <v>0.4503803551197052</v>
      </c>
      <c r="C9760">
        <f t="shared" si="152"/>
        <v>450</v>
      </c>
    </row>
    <row r="9761" spans="1:3" x14ac:dyDescent="0.25">
      <c r="A9761">
        <v>0</v>
      </c>
      <c r="B9761">
        <v>0.21282961964607239</v>
      </c>
      <c r="C9761">
        <f t="shared" si="152"/>
        <v>213</v>
      </c>
    </row>
    <row r="9762" spans="1:3" x14ac:dyDescent="0.25">
      <c r="A9762">
        <v>0</v>
      </c>
      <c r="B9762">
        <v>0.65100061893463135</v>
      </c>
      <c r="C9762">
        <f t="shared" si="152"/>
        <v>651</v>
      </c>
    </row>
    <row r="9763" spans="1:3" x14ac:dyDescent="0.25">
      <c r="A9763">
        <v>0</v>
      </c>
      <c r="B9763">
        <v>0.5630534291267395</v>
      </c>
      <c r="C9763">
        <f t="shared" si="152"/>
        <v>563</v>
      </c>
    </row>
    <row r="9764" spans="1:3" x14ac:dyDescent="0.25">
      <c r="A9764">
        <v>0</v>
      </c>
      <c r="B9764">
        <v>0.3226948082447052</v>
      </c>
      <c r="C9764">
        <f t="shared" si="152"/>
        <v>323</v>
      </c>
    </row>
    <row r="9765" spans="1:3" x14ac:dyDescent="0.25">
      <c r="A9765">
        <v>1</v>
      </c>
      <c r="B9765">
        <v>0.38151952624320978</v>
      </c>
      <c r="C9765">
        <f t="shared" si="152"/>
        <v>382</v>
      </c>
    </row>
    <row r="9766" spans="1:3" x14ac:dyDescent="0.25">
      <c r="A9766">
        <v>0</v>
      </c>
      <c r="B9766">
        <v>0.4547078013420105</v>
      </c>
      <c r="C9766">
        <f t="shared" si="152"/>
        <v>455</v>
      </c>
    </row>
    <row r="9767" spans="1:3" x14ac:dyDescent="0.25">
      <c r="A9767">
        <v>0</v>
      </c>
      <c r="B9767">
        <v>0.42717087268829351</v>
      </c>
      <c r="C9767">
        <f t="shared" si="152"/>
        <v>427</v>
      </c>
    </row>
    <row r="9768" spans="1:3" x14ac:dyDescent="0.25">
      <c r="A9768">
        <v>0</v>
      </c>
      <c r="B9768">
        <v>0.38300025463104248</v>
      </c>
      <c r="C9768">
        <f t="shared" si="152"/>
        <v>383</v>
      </c>
    </row>
    <row r="9769" spans="1:3" x14ac:dyDescent="0.25">
      <c r="A9769">
        <v>0</v>
      </c>
      <c r="B9769">
        <v>0.13504135608673101</v>
      </c>
      <c r="C9769">
        <f t="shared" si="152"/>
        <v>135</v>
      </c>
    </row>
    <row r="9770" spans="1:3" x14ac:dyDescent="0.25">
      <c r="A9770">
        <v>0</v>
      </c>
      <c r="B9770">
        <v>0.21585956215858459</v>
      </c>
      <c r="C9770">
        <f t="shared" si="152"/>
        <v>216</v>
      </c>
    </row>
    <row r="9771" spans="1:3" x14ac:dyDescent="0.25">
      <c r="A9771">
        <v>1</v>
      </c>
      <c r="B9771">
        <v>0.54057461023330688</v>
      </c>
      <c r="C9771">
        <f t="shared" si="152"/>
        <v>541</v>
      </c>
    </row>
    <row r="9772" spans="1:3" x14ac:dyDescent="0.25">
      <c r="A9772">
        <v>0</v>
      </c>
      <c r="B9772">
        <v>7.8687205910682678E-2</v>
      </c>
      <c r="C9772">
        <f t="shared" si="152"/>
        <v>79</v>
      </c>
    </row>
    <row r="9773" spans="1:3" x14ac:dyDescent="0.25">
      <c r="A9773">
        <v>0</v>
      </c>
      <c r="B9773">
        <v>0.2017849683761597</v>
      </c>
      <c r="C9773">
        <f t="shared" si="152"/>
        <v>202</v>
      </c>
    </row>
    <row r="9774" spans="1:3" x14ac:dyDescent="0.25">
      <c r="A9774">
        <v>0</v>
      </c>
      <c r="B9774">
        <v>0.44017264246940607</v>
      </c>
      <c r="C9774">
        <f t="shared" si="152"/>
        <v>440</v>
      </c>
    </row>
    <row r="9775" spans="1:3" x14ac:dyDescent="0.25">
      <c r="A9775">
        <v>0</v>
      </c>
      <c r="B9775">
        <v>0.49367588758468628</v>
      </c>
      <c r="C9775">
        <f t="shared" si="152"/>
        <v>494</v>
      </c>
    </row>
    <row r="9776" spans="1:3" x14ac:dyDescent="0.25">
      <c r="A9776">
        <v>0</v>
      </c>
      <c r="B9776">
        <v>0.86509513854980469</v>
      </c>
      <c r="C9776">
        <f t="shared" si="152"/>
        <v>865</v>
      </c>
    </row>
    <row r="9777" spans="1:3" x14ac:dyDescent="0.25">
      <c r="A9777">
        <v>0</v>
      </c>
      <c r="B9777">
        <v>0.54888349771499634</v>
      </c>
      <c r="C9777">
        <f t="shared" si="152"/>
        <v>549</v>
      </c>
    </row>
    <row r="9778" spans="1:3" x14ac:dyDescent="0.25">
      <c r="A9778">
        <v>0</v>
      </c>
      <c r="B9778">
        <v>0.45726412534713751</v>
      </c>
      <c r="C9778">
        <f t="shared" si="152"/>
        <v>457</v>
      </c>
    </row>
    <row r="9779" spans="1:3" x14ac:dyDescent="0.25">
      <c r="A9779">
        <v>0</v>
      </c>
      <c r="B9779">
        <v>0.1753632128238678</v>
      </c>
      <c r="C9779">
        <f t="shared" si="152"/>
        <v>175</v>
      </c>
    </row>
    <row r="9780" spans="1:3" x14ac:dyDescent="0.25">
      <c r="A9780">
        <v>0</v>
      </c>
      <c r="B9780">
        <v>0.25663498044013983</v>
      </c>
      <c r="C9780">
        <f t="shared" si="152"/>
        <v>257</v>
      </c>
    </row>
    <row r="9781" spans="1:3" x14ac:dyDescent="0.25">
      <c r="A9781">
        <v>0</v>
      </c>
      <c r="B9781">
        <v>7.4718810617923737E-2</v>
      </c>
      <c r="C9781">
        <f t="shared" si="152"/>
        <v>75</v>
      </c>
    </row>
    <row r="9782" spans="1:3" x14ac:dyDescent="0.25">
      <c r="A9782">
        <v>0</v>
      </c>
      <c r="B9782">
        <v>7.0036061108112335E-2</v>
      </c>
      <c r="C9782">
        <f t="shared" si="152"/>
        <v>70</v>
      </c>
    </row>
    <row r="9783" spans="1:3" x14ac:dyDescent="0.25">
      <c r="A9783">
        <v>0</v>
      </c>
      <c r="B9783">
        <v>9.7392827272415161E-2</v>
      </c>
      <c r="C9783">
        <f t="shared" si="152"/>
        <v>97</v>
      </c>
    </row>
    <row r="9784" spans="1:3" x14ac:dyDescent="0.25">
      <c r="A9784">
        <v>1</v>
      </c>
      <c r="B9784">
        <v>0.70320254564285278</v>
      </c>
      <c r="C9784">
        <f t="shared" si="152"/>
        <v>703</v>
      </c>
    </row>
    <row r="9785" spans="1:3" x14ac:dyDescent="0.25">
      <c r="A9785">
        <v>0</v>
      </c>
      <c r="B9785">
        <v>0.45972442626953119</v>
      </c>
      <c r="C9785">
        <f t="shared" si="152"/>
        <v>460</v>
      </c>
    </row>
    <row r="9786" spans="1:3" x14ac:dyDescent="0.25">
      <c r="A9786">
        <v>0</v>
      </c>
      <c r="B9786">
        <v>0.5529247522354126</v>
      </c>
      <c r="C9786">
        <f t="shared" si="152"/>
        <v>553</v>
      </c>
    </row>
    <row r="9787" spans="1:3" x14ac:dyDescent="0.25">
      <c r="A9787">
        <v>0</v>
      </c>
      <c r="B9787">
        <v>0.42408499121665949</v>
      </c>
      <c r="C9787">
        <f t="shared" si="152"/>
        <v>424</v>
      </c>
    </row>
    <row r="9788" spans="1:3" x14ac:dyDescent="0.25">
      <c r="A9788">
        <v>0</v>
      </c>
      <c r="B9788">
        <v>0.43226116895675659</v>
      </c>
      <c r="C9788">
        <f t="shared" si="152"/>
        <v>432</v>
      </c>
    </row>
    <row r="9789" spans="1:3" x14ac:dyDescent="0.25">
      <c r="A9789">
        <v>0</v>
      </c>
      <c r="B9789">
        <v>0.18602791428565979</v>
      </c>
      <c r="C9789">
        <f t="shared" si="152"/>
        <v>186</v>
      </c>
    </row>
    <row r="9790" spans="1:3" x14ac:dyDescent="0.25">
      <c r="A9790">
        <v>0</v>
      </c>
      <c r="B9790">
        <v>0.50312727689743042</v>
      </c>
      <c r="C9790">
        <f t="shared" si="152"/>
        <v>503</v>
      </c>
    </row>
    <row r="9791" spans="1:3" x14ac:dyDescent="0.25">
      <c r="A9791">
        <v>0</v>
      </c>
      <c r="B9791">
        <v>0.15846189856529239</v>
      </c>
      <c r="C9791">
        <f t="shared" si="152"/>
        <v>158</v>
      </c>
    </row>
    <row r="9792" spans="1:3" x14ac:dyDescent="0.25">
      <c r="A9792">
        <v>0</v>
      </c>
      <c r="B9792">
        <v>0.442801833152771</v>
      </c>
      <c r="C9792">
        <f t="shared" si="152"/>
        <v>443</v>
      </c>
    </row>
    <row r="9793" spans="1:3" x14ac:dyDescent="0.25">
      <c r="A9793">
        <v>0</v>
      </c>
      <c r="B9793">
        <v>0.35174596309661871</v>
      </c>
      <c r="C9793">
        <f t="shared" si="152"/>
        <v>352</v>
      </c>
    </row>
    <row r="9794" spans="1:3" x14ac:dyDescent="0.25">
      <c r="A9794">
        <v>0</v>
      </c>
      <c r="B9794">
        <v>0.17853417992591861</v>
      </c>
      <c r="C9794">
        <f t="shared" si="152"/>
        <v>179</v>
      </c>
    </row>
    <row r="9795" spans="1:3" x14ac:dyDescent="0.25">
      <c r="A9795">
        <v>0</v>
      </c>
      <c r="B9795">
        <v>0.3855556845664978</v>
      </c>
      <c r="C9795">
        <f t="shared" ref="C9795:C9858" si="153">ROUND(1000*B9795,0)</f>
        <v>386</v>
      </c>
    </row>
    <row r="9796" spans="1:3" x14ac:dyDescent="0.25">
      <c r="A9796">
        <v>0</v>
      </c>
      <c r="B9796">
        <v>0.56482481956481934</v>
      </c>
      <c r="C9796">
        <f t="shared" si="153"/>
        <v>565</v>
      </c>
    </row>
    <row r="9797" spans="1:3" x14ac:dyDescent="0.25">
      <c r="A9797">
        <v>0</v>
      </c>
      <c r="B9797">
        <v>0.69976603984832764</v>
      </c>
      <c r="C9797">
        <f t="shared" si="153"/>
        <v>700</v>
      </c>
    </row>
    <row r="9798" spans="1:3" x14ac:dyDescent="0.25">
      <c r="A9798">
        <v>0</v>
      </c>
      <c r="B9798">
        <v>0.1031783074140549</v>
      </c>
      <c r="C9798">
        <f t="shared" si="153"/>
        <v>103</v>
      </c>
    </row>
    <row r="9799" spans="1:3" x14ac:dyDescent="0.25">
      <c r="A9799">
        <v>1</v>
      </c>
      <c r="B9799">
        <v>0.39893794059753418</v>
      </c>
      <c r="C9799">
        <f t="shared" si="153"/>
        <v>399</v>
      </c>
    </row>
    <row r="9800" spans="1:3" x14ac:dyDescent="0.25">
      <c r="A9800">
        <v>0</v>
      </c>
      <c r="B9800">
        <v>0.4675544798374176</v>
      </c>
      <c r="C9800">
        <f t="shared" si="153"/>
        <v>468</v>
      </c>
    </row>
    <row r="9801" spans="1:3" x14ac:dyDescent="0.25">
      <c r="A9801">
        <v>0</v>
      </c>
      <c r="B9801">
        <v>0.46956205368041992</v>
      </c>
      <c r="C9801">
        <f t="shared" si="153"/>
        <v>470</v>
      </c>
    </row>
    <row r="9802" spans="1:3" x14ac:dyDescent="0.25">
      <c r="A9802">
        <v>0</v>
      </c>
      <c r="B9802">
        <v>0.25062665343284612</v>
      </c>
      <c r="C9802">
        <f t="shared" si="153"/>
        <v>251</v>
      </c>
    </row>
    <row r="9803" spans="1:3" x14ac:dyDescent="0.25">
      <c r="A9803">
        <v>0</v>
      </c>
      <c r="B9803">
        <v>0.30205625295639038</v>
      </c>
      <c r="C9803">
        <f t="shared" si="153"/>
        <v>302</v>
      </c>
    </row>
    <row r="9804" spans="1:3" x14ac:dyDescent="0.25">
      <c r="A9804">
        <v>0</v>
      </c>
      <c r="B9804">
        <v>0.44302952289581299</v>
      </c>
      <c r="C9804">
        <f t="shared" si="153"/>
        <v>443</v>
      </c>
    </row>
    <row r="9805" spans="1:3" x14ac:dyDescent="0.25">
      <c r="A9805">
        <v>0</v>
      </c>
      <c r="B9805">
        <v>0.23090666532516479</v>
      </c>
      <c r="C9805">
        <f t="shared" si="153"/>
        <v>231</v>
      </c>
    </row>
    <row r="9806" spans="1:3" x14ac:dyDescent="0.25">
      <c r="A9806">
        <v>0</v>
      </c>
      <c r="B9806">
        <v>0.22248506546020511</v>
      </c>
      <c r="C9806">
        <f t="shared" si="153"/>
        <v>222</v>
      </c>
    </row>
    <row r="9807" spans="1:3" x14ac:dyDescent="0.25">
      <c r="A9807">
        <v>0</v>
      </c>
      <c r="B9807">
        <v>0.1093932390213013</v>
      </c>
      <c r="C9807">
        <f t="shared" si="153"/>
        <v>109</v>
      </c>
    </row>
    <row r="9808" spans="1:3" x14ac:dyDescent="0.25">
      <c r="A9808">
        <v>0</v>
      </c>
      <c r="B9808">
        <v>0.36304602026939392</v>
      </c>
      <c r="C9808">
        <f t="shared" si="153"/>
        <v>363</v>
      </c>
    </row>
    <row r="9809" spans="1:3" x14ac:dyDescent="0.25">
      <c r="A9809">
        <v>1</v>
      </c>
      <c r="B9809">
        <v>0.44939997792243958</v>
      </c>
      <c r="C9809">
        <f t="shared" si="153"/>
        <v>449</v>
      </c>
    </row>
    <row r="9810" spans="1:3" x14ac:dyDescent="0.25">
      <c r="A9810">
        <v>0</v>
      </c>
      <c r="B9810">
        <v>0.1816108226776123</v>
      </c>
      <c r="C9810">
        <f t="shared" si="153"/>
        <v>182</v>
      </c>
    </row>
    <row r="9811" spans="1:3" x14ac:dyDescent="0.25">
      <c r="A9811">
        <v>0</v>
      </c>
      <c r="B9811">
        <v>6.5909229218959808E-2</v>
      </c>
      <c r="C9811">
        <f t="shared" si="153"/>
        <v>66</v>
      </c>
    </row>
    <row r="9812" spans="1:3" x14ac:dyDescent="0.25">
      <c r="A9812">
        <v>0</v>
      </c>
      <c r="B9812">
        <v>0.54283779859542847</v>
      </c>
      <c r="C9812">
        <f t="shared" si="153"/>
        <v>543</v>
      </c>
    </row>
    <row r="9813" spans="1:3" x14ac:dyDescent="0.25">
      <c r="A9813">
        <v>0</v>
      </c>
      <c r="B9813">
        <v>0.46664279699325562</v>
      </c>
      <c r="C9813">
        <f t="shared" si="153"/>
        <v>467</v>
      </c>
    </row>
    <row r="9814" spans="1:3" x14ac:dyDescent="0.25">
      <c r="A9814">
        <v>0</v>
      </c>
      <c r="B9814">
        <v>0.10356273502111429</v>
      </c>
      <c r="C9814">
        <f t="shared" si="153"/>
        <v>104</v>
      </c>
    </row>
    <row r="9815" spans="1:3" x14ac:dyDescent="0.25">
      <c r="A9815">
        <v>0</v>
      </c>
      <c r="B9815">
        <v>0.2319050133228302</v>
      </c>
      <c r="C9815">
        <f t="shared" si="153"/>
        <v>232</v>
      </c>
    </row>
    <row r="9816" spans="1:3" x14ac:dyDescent="0.25">
      <c r="A9816">
        <v>0</v>
      </c>
      <c r="B9816">
        <v>0.27631616592407232</v>
      </c>
      <c r="C9816">
        <f t="shared" si="153"/>
        <v>276</v>
      </c>
    </row>
    <row r="9817" spans="1:3" x14ac:dyDescent="0.25">
      <c r="A9817">
        <v>0</v>
      </c>
      <c r="B9817">
        <v>0.1654252111911774</v>
      </c>
      <c r="C9817">
        <f t="shared" si="153"/>
        <v>165</v>
      </c>
    </row>
    <row r="9818" spans="1:3" x14ac:dyDescent="0.25">
      <c r="A9818">
        <v>0</v>
      </c>
      <c r="B9818">
        <v>0.25735765695571899</v>
      </c>
      <c r="C9818">
        <f t="shared" si="153"/>
        <v>257</v>
      </c>
    </row>
    <row r="9819" spans="1:3" x14ac:dyDescent="0.25">
      <c r="A9819">
        <v>1</v>
      </c>
      <c r="B9819">
        <v>0.64461266994476318</v>
      </c>
      <c r="C9819">
        <f t="shared" si="153"/>
        <v>645</v>
      </c>
    </row>
    <row r="9820" spans="1:3" x14ac:dyDescent="0.25">
      <c r="A9820">
        <v>0</v>
      </c>
      <c r="B9820">
        <v>0.44170430302619929</v>
      </c>
      <c r="C9820">
        <f t="shared" si="153"/>
        <v>442</v>
      </c>
    </row>
    <row r="9821" spans="1:3" x14ac:dyDescent="0.25">
      <c r="A9821">
        <v>0</v>
      </c>
      <c r="B9821">
        <v>0.38571026921272278</v>
      </c>
      <c r="C9821">
        <f t="shared" si="153"/>
        <v>386</v>
      </c>
    </row>
    <row r="9822" spans="1:3" x14ac:dyDescent="0.25">
      <c r="A9822">
        <v>0</v>
      </c>
      <c r="B9822">
        <v>0.34447282552719122</v>
      </c>
      <c r="C9822">
        <f t="shared" si="153"/>
        <v>344</v>
      </c>
    </row>
    <row r="9823" spans="1:3" x14ac:dyDescent="0.25">
      <c r="A9823">
        <v>0</v>
      </c>
      <c r="B9823">
        <v>0.22440396249294281</v>
      </c>
      <c r="C9823">
        <f t="shared" si="153"/>
        <v>224</v>
      </c>
    </row>
    <row r="9824" spans="1:3" x14ac:dyDescent="0.25">
      <c r="A9824">
        <v>1</v>
      </c>
      <c r="B9824">
        <v>0.59856563806533813</v>
      </c>
      <c r="C9824">
        <f t="shared" si="153"/>
        <v>599</v>
      </c>
    </row>
    <row r="9825" spans="1:3" x14ac:dyDescent="0.25">
      <c r="A9825">
        <v>0</v>
      </c>
      <c r="B9825">
        <v>0.32018652558326721</v>
      </c>
      <c r="C9825">
        <f t="shared" si="153"/>
        <v>320</v>
      </c>
    </row>
    <row r="9826" spans="1:3" x14ac:dyDescent="0.25">
      <c r="A9826">
        <v>0</v>
      </c>
      <c r="B9826">
        <v>0.3971119225025177</v>
      </c>
      <c r="C9826">
        <f t="shared" si="153"/>
        <v>397</v>
      </c>
    </row>
    <row r="9827" spans="1:3" x14ac:dyDescent="0.25">
      <c r="A9827">
        <v>0</v>
      </c>
      <c r="B9827">
        <v>0.65994459390640259</v>
      </c>
      <c r="C9827">
        <f t="shared" si="153"/>
        <v>660</v>
      </c>
    </row>
    <row r="9828" spans="1:3" x14ac:dyDescent="0.25">
      <c r="A9828">
        <v>0</v>
      </c>
      <c r="B9828">
        <v>0.1916995644569397</v>
      </c>
      <c r="C9828">
        <f t="shared" si="153"/>
        <v>192</v>
      </c>
    </row>
    <row r="9829" spans="1:3" x14ac:dyDescent="0.25">
      <c r="A9829">
        <v>1</v>
      </c>
      <c r="B9829">
        <v>0.5621333122253418</v>
      </c>
      <c r="C9829">
        <f t="shared" si="153"/>
        <v>562</v>
      </c>
    </row>
    <row r="9830" spans="1:3" x14ac:dyDescent="0.25">
      <c r="A9830">
        <v>0</v>
      </c>
      <c r="B9830">
        <v>0.33483040332794189</v>
      </c>
      <c r="C9830">
        <f t="shared" si="153"/>
        <v>335</v>
      </c>
    </row>
    <row r="9831" spans="1:3" x14ac:dyDescent="0.25">
      <c r="A9831">
        <v>0</v>
      </c>
      <c r="B9831">
        <v>0.45225340127944952</v>
      </c>
      <c r="C9831">
        <f t="shared" si="153"/>
        <v>452</v>
      </c>
    </row>
    <row r="9832" spans="1:3" x14ac:dyDescent="0.25">
      <c r="A9832">
        <v>0</v>
      </c>
      <c r="B9832">
        <v>0.15020252764225009</v>
      </c>
      <c r="C9832">
        <f t="shared" si="153"/>
        <v>150</v>
      </c>
    </row>
    <row r="9833" spans="1:3" x14ac:dyDescent="0.25">
      <c r="A9833">
        <v>0</v>
      </c>
      <c r="B9833">
        <v>0.42693927884101868</v>
      </c>
      <c r="C9833">
        <f t="shared" si="153"/>
        <v>427</v>
      </c>
    </row>
    <row r="9834" spans="1:3" x14ac:dyDescent="0.25">
      <c r="A9834">
        <v>0</v>
      </c>
      <c r="B9834">
        <v>0.29946878552436829</v>
      </c>
      <c r="C9834">
        <f t="shared" si="153"/>
        <v>299</v>
      </c>
    </row>
    <row r="9835" spans="1:3" x14ac:dyDescent="0.25">
      <c r="A9835">
        <v>1</v>
      </c>
      <c r="B9835">
        <v>0.31064745783805853</v>
      </c>
      <c r="C9835">
        <f t="shared" si="153"/>
        <v>311</v>
      </c>
    </row>
    <row r="9836" spans="1:3" x14ac:dyDescent="0.25">
      <c r="A9836">
        <v>0</v>
      </c>
      <c r="B9836">
        <v>0.35767543315887451</v>
      </c>
      <c r="C9836">
        <f t="shared" si="153"/>
        <v>358</v>
      </c>
    </row>
    <row r="9837" spans="1:3" x14ac:dyDescent="0.25">
      <c r="A9837">
        <v>0</v>
      </c>
      <c r="B9837">
        <v>0.46846470236778259</v>
      </c>
      <c r="C9837">
        <f t="shared" si="153"/>
        <v>468</v>
      </c>
    </row>
    <row r="9838" spans="1:3" x14ac:dyDescent="0.25">
      <c r="A9838">
        <v>0</v>
      </c>
      <c r="B9838">
        <v>0.15487608313560489</v>
      </c>
      <c r="C9838">
        <f t="shared" si="153"/>
        <v>155</v>
      </c>
    </row>
    <row r="9839" spans="1:3" x14ac:dyDescent="0.25">
      <c r="A9839">
        <v>0</v>
      </c>
      <c r="B9839">
        <v>7.3146209120750427E-2</v>
      </c>
      <c r="C9839">
        <f t="shared" si="153"/>
        <v>73</v>
      </c>
    </row>
    <row r="9840" spans="1:3" x14ac:dyDescent="0.25">
      <c r="A9840">
        <v>0</v>
      </c>
      <c r="B9840">
        <v>0.37455096840858459</v>
      </c>
      <c r="C9840">
        <f t="shared" si="153"/>
        <v>375</v>
      </c>
    </row>
    <row r="9841" spans="1:3" x14ac:dyDescent="0.25">
      <c r="A9841">
        <v>0</v>
      </c>
      <c r="B9841">
        <v>0.23034681379795069</v>
      </c>
      <c r="C9841">
        <f t="shared" si="153"/>
        <v>230</v>
      </c>
    </row>
    <row r="9842" spans="1:3" x14ac:dyDescent="0.25">
      <c r="A9842">
        <v>0</v>
      </c>
      <c r="B9842">
        <v>0.12004672735929491</v>
      </c>
      <c r="C9842">
        <f t="shared" si="153"/>
        <v>120</v>
      </c>
    </row>
    <row r="9843" spans="1:3" x14ac:dyDescent="0.25">
      <c r="A9843">
        <v>1</v>
      </c>
      <c r="B9843">
        <v>0.62571585178375244</v>
      </c>
      <c r="C9843">
        <f t="shared" si="153"/>
        <v>626</v>
      </c>
    </row>
    <row r="9844" spans="1:3" x14ac:dyDescent="0.25">
      <c r="A9844">
        <v>0</v>
      </c>
      <c r="B9844">
        <v>9.8564751446247101E-2</v>
      </c>
      <c r="C9844">
        <f t="shared" si="153"/>
        <v>99</v>
      </c>
    </row>
    <row r="9845" spans="1:3" x14ac:dyDescent="0.25">
      <c r="A9845">
        <v>0</v>
      </c>
      <c r="B9845">
        <v>0.47468400001525879</v>
      </c>
      <c r="C9845">
        <f t="shared" si="153"/>
        <v>475</v>
      </c>
    </row>
    <row r="9846" spans="1:3" x14ac:dyDescent="0.25">
      <c r="A9846">
        <v>0</v>
      </c>
      <c r="B9846">
        <v>0.41311037540435791</v>
      </c>
      <c r="C9846">
        <f t="shared" si="153"/>
        <v>413</v>
      </c>
    </row>
    <row r="9847" spans="1:3" x14ac:dyDescent="0.25">
      <c r="A9847">
        <v>0</v>
      </c>
      <c r="B9847">
        <v>0.42933270335197449</v>
      </c>
      <c r="C9847">
        <f t="shared" si="153"/>
        <v>429</v>
      </c>
    </row>
    <row r="9848" spans="1:3" x14ac:dyDescent="0.25">
      <c r="A9848">
        <v>0</v>
      </c>
      <c r="B9848">
        <v>0.1144892871379852</v>
      </c>
      <c r="C9848">
        <f t="shared" si="153"/>
        <v>114</v>
      </c>
    </row>
    <row r="9849" spans="1:3" x14ac:dyDescent="0.25">
      <c r="A9849">
        <v>0</v>
      </c>
      <c r="B9849">
        <v>0.5271947979927063</v>
      </c>
      <c r="C9849">
        <f t="shared" si="153"/>
        <v>527</v>
      </c>
    </row>
    <row r="9850" spans="1:3" x14ac:dyDescent="0.25">
      <c r="A9850">
        <v>0</v>
      </c>
      <c r="B9850">
        <v>0.39119970798492432</v>
      </c>
      <c r="C9850">
        <f t="shared" si="153"/>
        <v>391</v>
      </c>
    </row>
    <row r="9851" spans="1:3" x14ac:dyDescent="0.25">
      <c r="A9851">
        <v>1</v>
      </c>
      <c r="B9851">
        <v>0.75079888105392456</v>
      </c>
      <c r="C9851">
        <f t="shared" si="153"/>
        <v>751</v>
      </c>
    </row>
    <row r="9852" spans="1:3" x14ac:dyDescent="0.25">
      <c r="A9852">
        <v>0</v>
      </c>
      <c r="B9852">
        <v>0.2497839480638504</v>
      </c>
      <c r="C9852">
        <f t="shared" si="153"/>
        <v>250</v>
      </c>
    </row>
    <row r="9853" spans="1:3" x14ac:dyDescent="0.25">
      <c r="A9853">
        <v>1</v>
      </c>
      <c r="B9853">
        <v>0.68714094161987305</v>
      </c>
      <c r="C9853">
        <f t="shared" si="153"/>
        <v>687</v>
      </c>
    </row>
    <row r="9854" spans="1:3" x14ac:dyDescent="0.25">
      <c r="A9854">
        <v>0</v>
      </c>
      <c r="B9854">
        <v>0.11668224632740019</v>
      </c>
      <c r="C9854">
        <f t="shared" si="153"/>
        <v>117</v>
      </c>
    </row>
    <row r="9855" spans="1:3" x14ac:dyDescent="0.25">
      <c r="A9855">
        <v>0</v>
      </c>
      <c r="B9855">
        <v>0.53287404775619507</v>
      </c>
      <c r="C9855">
        <f t="shared" si="153"/>
        <v>533</v>
      </c>
    </row>
    <row r="9856" spans="1:3" x14ac:dyDescent="0.25">
      <c r="A9856">
        <v>0</v>
      </c>
      <c r="B9856">
        <v>0.1042707860469818</v>
      </c>
      <c r="C9856">
        <f t="shared" si="153"/>
        <v>104</v>
      </c>
    </row>
    <row r="9857" spans="1:3" x14ac:dyDescent="0.25">
      <c r="A9857">
        <v>0</v>
      </c>
      <c r="B9857">
        <v>0.1011189594864845</v>
      </c>
      <c r="C9857">
        <f t="shared" si="153"/>
        <v>101</v>
      </c>
    </row>
    <row r="9858" spans="1:3" x14ac:dyDescent="0.25">
      <c r="A9858">
        <v>1</v>
      </c>
      <c r="B9858">
        <v>0.73660844564437866</v>
      </c>
      <c r="C9858">
        <f t="shared" si="153"/>
        <v>737</v>
      </c>
    </row>
    <row r="9859" spans="1:3" x14ac:dyDescent="0.25">
      <c r="A9859">
        <v>0</v>
      </c>
      <c r="B9859">
        <v>0.70733177661895752</v>
      </c>
      <c r="C9859">
        <f t="shared" ref="C9859:C9922" si="154">ROUND(1000*B9859,0)</f>
        <v>707</v>
      </c>
    </row>
    <row r="9860" spans="1:3" x14ac:dyDescent="0.25">
      <c r="A9860">
        <v>0</v>
      </c>
      <c r="B9860">
        <v>0.3013283908367157</v>
      </c>
      <c r="C9860">
        <f t="shared" si="154"/>
        <v>301</v>
      </c>
    </row>
    <row r="9861" spans="1:3" x14ac:dyDescent="0.25">
      <c r="A9861">
        <v>0</v>
      </c>
      <c r="B9861">
        <v>0.43907129764556879</v>
      </c>
      <c r="C9861">
        <f t="shared" si="154"/>
        <v>439</v>
      </c>
    </row>
    <row r="9862" spans="1:3" x14ac:dyDescent="0.25">
      <c r="A9862">
        <v>0</v>
      </c>
      <c r="B9862">
        <v>0.49244463443756098</v>
      </c>
      <c r="C9862">
        <f t="shared" si="154"/>
        <v>492</v>
      </c>
    </row>
    <row r="9863" spans="1:3" x14ac:dyDescent="0.25">
      <c r="A9863">
        <v>1</v>
      </c>
      <c r="B9863">
        <v>0.59797662496566772</v>
      </c>
      <c r="C9863">
        <f t="shared" si="154"/>
        <v>598</v>
      </c>
    </row>
    <row r="9864" spans="1:3" x14ac:dyDescent="0.25">
      <c r="A9864">
        <v>0</v>
      </c>
      <c r="B9864">
        <v>0.41315910220146179</v>
      </c>
      <c r="C9864">
        <f t="shared" si="154"/>
        <v>413</v>
      </c>
    </row>
    <row r="9865" spans="1:3" x14ac:dyDescent="0.25">
      <c r="A9865">
        <v>0</v>
      </c>
      <c r="B9865">
        <v>0.40595504641532898</v>
      </c>
      <c r="C9865">
        <f t="shared" si="154"/>
        <v>406</v>
      </c>
    </row>
    <row r="9866" spans="1:3" x14ac:dyDescent="0.25">
      <c r="A9866">
        <v>0</v>
      </c>
      <c r="B9866">
        <v>0.21929207444190979</v>
      </c>
      <c r="C9866">
        <f t="shared" si="154"/>
        <v>219</v>
      </c>
    </row>
    <row r="9867" spans="1:3" x14ac:dyDescent="0.25">
      <c r="A9867">
        <v>0</v>
      </c>
      <c r="B9867">
        <v>0.50127267837524414</v>
      </c>
      <c r="C9867">
        <f t="shared" si="154"/>
        <v>501</v>
      </c>
    </row>
    <row r="9868" spans="1:3" x14ac:dyDescent="0.25">
      <c r="A9868">
        <v>0</v>
      </c>
      <c r="B9868">
        <v>0.44679117202758789</v>
      </c>
      <c r="C9868">
        <f t="shared" si="154"/>
        <v>447</v>
      </c>
    </row>
    <row r="9869" spans="1:3" x14ac:dyDescent="0.25">
      <c r="A9869">
        <v>0</v>
      </c>
      <c r="B9869">
        <v>0.2258462458848953</v>
      </c>
      <c r="C9869">
        <f t="shared" si="154"/>
        <v>226</v>
      </c>
    </row>
    <row r="9870" spans="1:3" x14ac:dyDescent="0.25">
      <c r="A9870">
        <v>0</v>
      </c>
      <c r="B9870">
        <v>0.5802580714225769</v>
      </c>
      <c r="C9870">
        <f t="shared" si="154"/>
        <v>580</v>
      </c>
    </row>
    <row r="9871" spans="1:3" x14ac:dyDescent="0.25">
      <c r="A9871">
        <v>0</v>
      </c>
      <c r="B9871">
        <v>0.28782927989959722</v>
      </c>
      <c r="C9871">
        <f t="shared" si="154"/>
        <v>288</v>
      </c>
    </row>
    <row r="9872" spans="1:3" x14ac:dyDescent="0.25">
      <c r="A9872">
        <v>0</v>
      </c>
      <c r="B9872">
        <v>0.49634259939193731</v>
      </c>
      <c r="C9872">
        <f t="shared" si="154"/>
        <v>496</v>
      </c>
    </row>
    <row r="9873" spans="1:3" x14ac:dyDescent="0.25">
      <c r="A9873">
        <v>0</v>
      </c>
      <c r="B9873">
        <v>0.46143141388893127</v>
      </c>
      <c r="C9873">
        <f t="shared" si="154"/>
        <v>461</v>
      </c>
    </row>
    <row r="9874" spans="1:3" x14ac:dyDescent="0.25">
      <c r="A9874">
        <v>0</v>
      </c>
      <c r="B9874">
        <v>0.13777002692222601</v>
      </c>
      <c r="C9874">
        <f t="shared" si="154"/>
        <v>138</v>
      </c>
    </row>
    <row r="9875" spans="1:3" x14ac:dyDescent="0.25">
      <c r="A9875">
        <v>0</v>
      </c>
      <c r="B9875">
        <v>0.28716591000556951</v>
      </c>
      <c r="C9875">
        <f t="shared" si="154"/>
        <v>287</v>
      </c>
    </row>
    <row r="9876" spans="1:3" x14ac:dyDescent="0.25">
      <c r="A9876">
        <v>0</v>
      </c>
      <c r="B9876">
        <v>0.33975383639335632</v>
      </c>
      <c r="C9876">
        <f t="shared" si="154"/>
        <v>340</v>
      </c>
    </row>
    <row r="9877" spans="1:3" x14ac:dyDescent="0.25">
      <c r="A9877">
        <v>0</v>
      </c>
      <c r="B9877">
        <v>0.29756101965904241</v>
      </c>
      <c r="C9877">
        <f t="shared" si="154"/>
        <v>298</v>
      </c>
    </row>
    <row r="9878" spans="1:3" x14ac:dyDescent="0.25">
      <c r="A9878">
        <v>0</v>
      </c>
      <c r="B9878">
        <v>0.30412548780441279</v>
      </c>
      <c r="C9878">
        <f t="shared" si="154"/>
        <v>304</v>
      </c>
    </row>
    <row r="9879" spans="1:3" x14ac:dyDescent="0.25">
      <c r="A9879">
        <v>0</v>
      </c>
      <c r="B9879">
        <v>0.19636879861354831</v>
      </c>
      <c r="C9879">
        <f t="shared" si="154"/>
        <v>196</v>
      </c>
    </row>
    <row r="9880" spans="1:3" x14ac:dyDescent="0.25">
      <c r="A9880">
        <v>0</v>
      </c>
      <c r="B9880">
        <v>0.1185726225376129</v>
      </c>
      <c r="C9880">
        <f t="shared" si="154"/>
        <v>119</v>
      </c>
    </row>
    <row r="9881" spans="1:3" x14ac:dyDescent="0.25">
      <c r="A9881">
        <v>0</v>
      </c>
      <c r="B9881">
        <v>0.25486382842063898</v>
      </c>
      <c r="C9881">
        <f t="shared" si="154"/>
        <v>255</v>
      </c>
    </row>
    <row r="9882" spans="1:3" x14ac:dyDescent="0.25">
      <c r="A9882">
        <v>0</v>
      </c>
      <c r="B9882">
        <v>6.2280606478452682E-2</v>
      </c>
      <c r="C9882">
        <f t="shared" si="154"/>
        <v>62</v>
      </c>
    </row>
    <row r="9883" spans="1:3" x14ac:dyDescent="0.25">
      <c r="A9883">
        <v>0</v>
      </c>
      <c r="B9883">
        <v>0.1009690463542938</v>
      </c>
      <c r="C9883">
        <f t="shared" si="154"/>
        <v>101</v>
      </c>
    </row>
    <row r="9884" spans="1:3" x14ac:dyDescent="0.25">
      <c r="A9884">
        <v>0</v>
      </c>
      <c r="B9884">
        <v>0.36857324838638311</v>
      </c>
      <c r="C9884">
        <f t="shared" si="154"/>
        <v>369</v>
      </c>
    </row>
    <row r="9885" spans="1:3" x14ac:dyDescent="0.25">
      <c r="A9885">
        <v>0</v>
      </c>
      <c r="B9885">
        <v>0.1907665878534317</v>
      </c>
      <c r="C9885">
        <f t="shared" si="154"/>
        <v>191</v>
      </c>
    </row>
    <row r="9886" spans="1:3" x14ac:dyDescent="0.25">
      <c r="A9886">
        <v>0</v>
      </c>
      <c r="B9886">
        <v>0.66243910789489746</v>
      </c>
      <c r="C9886">
        <f t="shared" si="154"/>
        <v>662</v>
      </c>
    </row>
    <row r="9887" spans="1:3" x14ac:dyDescent="0.25">
      <c r="A9887">
        <v>0</v>
      </c>
      <c r="B9887">
        <v>0.17066901922225949</v>
      </c>
      <c r="C9887">
        <f t="shared" si="154"/>
        <v>171</v>
      </c>
    </row>
    <row r="9888" spans="1:3" x14ac:dyDescent="0.25">
      <c r="A9888">
        <v>0</v>
      </c>
      <c r="B9888">
        <v>0.21139234304428101</v>
      </c>
      <c r="C9888">
        <f t="shared" si="154"/>
        <v>211</v>
      </c>
    </row>
    <row r="9889" spans="1:3" x14ac:dyDescent="0.25">
      <c r="A9889">
        <v>0</v>
      </c>
      <c r="B9889">
        <v>0.44226157665252691</v>
      </c>
      <c r="C9889">
        <f t="shared" si="154"/>
        <v>442</v>
      </c>
    </row>
    <row r="9890" spans="1:3" x14ac:dyDescent="0.25">
      <c r="A9890">
        <v>0</v>
      </c>
      <c r="B9890">
        <v>0.72963047027587891</v>
      </c>
      <c r="C9890">
        <f t="shared" si="154"/>
        <v>730</v>
      </c>
    </row>
    <row r="9891" spans="1:3" x14ac:dyDescent="0.25">
      <c r="A9891">
        <v>0</v>
      </c>
      <c r="B9891">
        <v>0.37845355272293091</v>
      </c>
      <c r="C9891">
        <f t="shared" si="154"/>
        <v>378</v>
      </c>
    </row>
    <row r="9892" spans="1:3" x14ac:dyDescent="0.25">
      <c r="A9892">
        <v>0</v>
      </c>
      <c r="B9892">
        <v>0.32926645874977112</v>
      </c>
      <c r="C9892">
        <f t="shared" si="154"/>
        <v>329</v>
      </c>
    </row>
    <row r="9893" spans="1:3" x14ac:dyDescent="0.25">
      <c r="A9893">
        <v>0</v>
      </c>
      <c r="B9893">
        <v>0.5489766001701355</v>
      </c>
      <c r="C9893">
        <f t="shared" si="154"/>
        <v>549</v>
      </c>
    </row>
    <row r="9894" spans="1:3" x14ac:dyDescent="0.25">
      <c r="A9894">
        <v>0</v>
      </c>
      <c r="B9894">
        <v>7.6538316905498505E-2</v>
      </c>
      <c r="C9894">
        <f t="shared" si="154"/>
        <v>77</v>
      </c>
    </row>
    <row r="9895" spans="1:3" x14ac:dyDescent="0.25">
      <c r="A9895">
        <v>0</v>
      </c>
      <c r="B9895">
        <v>0.40653407573699951</v>
      </c>
      <c r="C9895">
        <f t="shared" si="154"/>
        <v>407</v>
      </c>
    </row>
    <row r="9896" spans="1:3" x14ac:dyDescent="0.25">
      <c r="A9896">
        <v>0</v>
      </c>
      <c r="B9896">
        <v>0.30643239617347717</v>
      </c>
      <c r="C9896">
        <f t="shared" si="154"/>
        <v>306</v>
      </c>
    </row>
    <row r="9897" spans="1:3" x14ac:dyDescent="0.25">
      <c r="A9897">
        <v>0</v>
      </c>
      <c r="B9897">
        <v>0.19363318383693701</v>
      </c>
      <c r="C9897">
        <f t="shared" si="154"/>
        <v>194</v>
      </c>
    </row>
    <row r="9898" spans="1:3" x14ac:dyDescent="0.25">
      <c r="A9898">
        <v>0</v>
      </c>
      <c r="B9898">
        <v>0.28287854790687561</v>
      </c>
      <c r="C9898">
        <f t="shared" si="154"/>
        <v>283</v>
      </c>
    </row>
    <row r="9899" spans="1:3" x14ac:dyDescent="0.25">
      <c r="A9899">
        <v>0</v>
      </c>
      <c r="B9899">
        <v>0.21991300582885739</v>
      </c>
      <c r="C9899">
        <f t="shared" si="154"/>
        <v>220</v>
      </c>
    </row>
    <row r="9900" spans="1:3" x14ac:dyDescent="0.25">
      <c r="A9900">
        <v>0</v>
      </c>
      <c r="B9900">
        <v>0.31954720616340643</v>
      </c>
      <c r="C9900">
        <f t="shared" si="154"/>
        <v>320</v>
      </c>
    </row>
    <row r="9901" spans="1:3" x14ac:dyDescent="0.25">
      <c r="A9901">
        <v>1</v>
      </c>
      <c r="B9901">
        <v>0.24082425236701971</v>
      </c>
      <c r="C9901">
        <f t="shared" si="154"/>
        <v>241</v>
      </c>
    </row>
    <row r="9902" spans="1:3" x14ac:dyDescent="0.25">
      <c r="A9902">
        <v>0</v>
      </c>
      <c r="B9902">
        <v>0.31566199660301208</v>
      </c>
      <c r="C9902">
        <f t="shared" si="154"/>
        <v>316</v>
      </c>
    </row>
    <row r="9903" spans="1:3" x14ac:dyDescent="0.25">
      <c r="A9903">
        <v>0</v>
      </c>
      <c r="B9903">
        <v>0.30526885390281677</v>
      </c>
      <c r="C9903">
        <f t="shared" si="154"/>
        <v>305</v>
      </c>
    </row>
    <row r="9904" spans="1:3" x14ac:dyDescent="0.25">
      <c r="A9904">
        <v>0</v>
      </c>
      <c r="B9904">
        <v>0.43673369288444519</v>
      </c>
      <c r="C9904">
        <f t="shared" si="154"/>
        <v>437</v>
      </c>
    </row>
    <row r="9905" spans="1:3" x14ac:dyDescent="0.25">
      <c r="A9905">
        <v>0</v>
      </c>
      <c r="B9905">
        <v>0.58464312553405762</v>
      </c>
      <c r="C9905">
        <f t="shared" si="154"/>
        <v>585</v>
      </c>
    </row>
    <row r="9906" spans="1:3" x14ac:dyDescent="0.25">
      <c r="A9906">
        <v>0</v>
      </c>
      <c r="B9906">
        <v>0.30264720320701599</v>
      </c>
      <c r="C9906">
        <f t="shared" si="154"/>
        <v>303</v>
      </c>
    </row>
    <row r="9907" spans="1:3" x14ac:dyDescent="0.25">
      <c r="A9907">
        <v>0</v>
      </c>
      <c r="B9907">
        <v>0.51019620895385742</v>
      </c>
      <c r="C9907">
        <f t="shared" si="154"/>
        <v>510</v>
      </c>
    </row>
    <row r="9908" spans="1:3" x14ac:dyDescent="0.25">
      <c r="A9908">
        <v>0</v>
      </c>
      <c r="B9908">
        <v>0.33715835213661188</v>
      </c>
      <c r="C9908">
        <f t="shared" si="154"/>
        <v>337</v>
      </c>
    </row>
    <row r="9909" spans="1:3" x14ac:dyDescent="0.25">
      <c r="A9909">
        <v>0</v>
      </c>
      <c r="B9909">
        <v>0.18895743787288671</v>
      </c>
      <c r="C9909">
        <f t="shared" si="154"/>
        <v>189</v>
      </c>
    </row>
    <row r="9910" spans="1:3" x14ac:dyDescent="0.25">
      <c r="A9910">
        <v>1</v>
      </c>
      <c r="B9910">
        <v>0.22728973627090451</v>
      </c>
      <c r="C9910">
        <f t="shared" si="154"/>
        <v>227</v>
      </c>
    </row>
    <row r="9911" spans="1:3" x14ac:dyDescent="0.25">
      <c r="A9911">
        <v>0</v>
      </c>
      <c r="B9911">
        <v>0.2374160438776016</v>
      </c>
      <c r="C9911">
        <f t="shared" si="154"/>
        <v>237</v>
      </c>
    </row>
    <row r="9912" spans="1:3" x14ac:dyDescent="0.25">
      <c r="A9912">
        <v>0</v>
      </c>
      <c r="B9912">
        <v>0.56531810760498047</v>
      </c>
      <c r="C9912">
        <f t="shared" si="154"/>
        <v>565</v>
      </c>
    </row>
    <row r="9913" spans="1:3" x14ac:dyDescent="0.25">
      <c r="A9913">
        <v>0</v>
      </c>
      <c r="B9913">
        <v>0.1929217875003815</v>
      </c>
      <c r="C9913">
        <f t="shared" si="154"/>
        <v>193</v>
      </c>
    </row>
    <row r="9914" spans="1:3" x14ac:dyDescent="0.25">
      <c r="A9914">
        <v>0</v>
      </c>
      <c r="B9914">
        <v>0.215784877538681</v>
      </c>
      <c r="C9914">
        <f t="shared" si="154"/>
        <v>216</v>
      </c>
    </row>
    <row r="9915" spans="1:3" x14ac:dyDescent="0.25">
      <c r="A9915">
        <v>1</v>
      </c>
      <c r="B9915">
        <v>0.75533860921859741</v>
      </c>
      <c r="C9915">
        <f t="shared" si="154"/>
        <v>755</v>
      </c>
    </row>
    <row r="9916" spans="1:3" x14ac:dyDescent="0.25">
      <c r="A9916">
        <v>0</v>
      </c>
      <c r="B9916">
        <v>0.112042561173439</v>
      </c>
      <c r="C9916">
        <f t="shared" si="154"/>
        <v>112</v>
      </c>
    </row>
    <row r="9917" spans="1:3" x14ac:dyDescent="0.25">
      <c r="A9917">
        <v>0</v>
      </c>
      <c r="B9917">
        <v>0.18806807696819311</v>
      </c>
      <c r="C9917">
        <f t="shared" si="154"/>
        <v>188</v>
      </c>
    </row>
    <row r="9918" spans="1:3" x14ac:dyDescent="0.25">
      <c r="A9918">
        <v>0</v>
      </c>
      <c r="B9918">
        <v>9.5220454037189484E-2</v>
      </c>
      <c r="C9918">
        <f t="shared" si="154"/>
        <v>95</v>
      </c>
    </row>
    <row r="9919" spans="1:3" x14ac:dyDescent="0.25">
      <c r="A9919">
        <v>0</v>
      </c>
      <c r="B9919">
        <v>0.19029322266578669</v>
      </c>
      <c r="C9919">
        <f t="shared" si="154"/>
        <v>190</v>
      </c>
    </row>
    <row r="9920" spans="1:3" x14ac:dyDescent="0.25">
      <c r="A9920">
        <v>1</v>
      </c>
      <c r="B9920">
        <v>0.65643584728240967</v>
      </c>
      <c r="C9920">
        <f t="shared" si="154"/>
        <v>656</v>
      </c>
    </row>
    <row r="9921" spans="1:3" x14ac:dyDescent="0.25">
      <c r="A9921">
        <v>0</v>
      </c>
      <c r="B9921">
        <v>0.11594459414482119</v>
      </c>
      <c r="C9921">
        <f t="shared" si="154"/>
        <v>116</v>
      </c>
    </row>
    <row r="9922" spans="1:3" x14ac:dyDescent="0.25">
      <c r="A9922">
        <v>0</v>
      </c>
      <c r="B9922">
        <v>0.39671984314918518</v>
      </c>
      <c r="C9922">
        <f t="shared" si="154"/>
        <v>397</v>
      </c>
    </row>
    <row r="9923" spans="1:3" x14ac:dyDescent="0.25">
      <c r="A9923">
        <v>1</v>
      </c>
      <c r="B9923">
        <v>0.4332365095615387</v>
      </c>
      <c r="C9923">
        <f t="shared" ref="C9923:C9986" si="155">ROUND(1000*B9923,0)</f>
        <v>433</v>
      </c>
    </row>
    <row r="9924" spans="1:3" x14ac:dyDescent="0.25">
      <c r="A9924">
        <v>0</v>
      </c>
      <c r="B9924">
        <v>0.5333220362663269</v>
      </c>
      <c r="C9924">
        <f t="shared" si="155"/>
        <v>533</v>
      </c>
    </row>
    <row r="9925" spans="1:3" x14ac:dyDescent="0.25">
      <c r="A9925">
        <v>0</v>
      </c>
      <c r="B9925">
        <v>0.15782855451107031</v>
      </c>
      <c r="C9925">
        <f t="shared" si="155"/>
        <v>158</v>
      </c>
    </row>
    <row r="9926" spans="1:3" x14ac:dyDescent="0.25">
      <c r="A9926">
        <v>0</v>
      </c>
      <c r="B9926">
        <v>0.31410256028175348</v>
      </c>
      <c r="C9926">
        <f t="shared" si="155"/>
        <v>314</v>
      </c>
    </row>
    <row r="9927" spans="1:3" x14ac:dyDescent="0.25">
      <c r="A9927">
        <v>0</v>
      </c>
      <c r="B9927">
        <v>0.61208820343017578</v>
      </c>
      <c r="C9927">
        <f t="shared" si="155"/>
        <v>612</v>
      </c>
    </row>
    <row r="9928" spans="1:3" x14ac:dyDescent="0.25">
      <c r="A9928">
        <v>1</v>
      </c>
      <c r="B9928">
        <v>0.64328354597091675</v>
      </c>
      <c r="C9928">
        <f t="shared" si="155"/>
        <v>643</v>
      </c>
    </row>
    <row r="9929" spans="1:3" x14ac:dyDescent="0.25">
      <c r="A9929">
        <v>0</v>
      </c>
      <c r="B9929">
        <v>0.16741593182086939</v>
      </c>
      <c r="C9929">
        <f t="shared" si="155"/>
        <v>167</v>
      </c>
    </row>
    <row r="9930" spans="1:3" x14ac:dyDescent="0.25">
      <c r="A9930">
        <v>0</v>
      </c>
      <c r="B9930">
        <v>0.16140271723270419</v>
      </c>
      <c r="C9930">
        <f t="shared" si="155"/>
        <v>161</v>
      </c>
    </row>
    <row r="9931" spans="1:3" x14ac:dyDescent="0.25">
      <c r="A9931">
        <v>0</v>
      </c>
      <c r="B9931">
        <v>0.51767116785049438</v>
      </c>
      <c r="C9931">
        <f t="shared" si="155"/>
        <v>518</v>
      </c>
    </row>
    <row r="9932" spans="1:3" x14ac:dyDescent="0.25">
      <c r="A9932">
        <v>0</v>
      </c>
      <c r="B9932">
        <v>0.50111716985702515</v>
      </c>
      <c r="C9932">
        <f t="shared" si="155"/>
        <v>501</v>
      </c>
    </row>
    <row r="9933" spans="1:3" x14ac:dyDescent="0.25">
      <c r="A9933">
        <v>1</v>
      </c>
      <c r="B9933">
        <v>0.51443159580230713</v>
      </c>
      <c r="C9933">
        <f t="shared" si="155"/>
        <v>514</v>
      </c>
    </row>
    <row r="9934" spans="1:3" x14ac:dyDescent="0.25">
      <c r="A9934">
        <v>0</v>
      </c>
      <c r="B9934">
        <v>0.37761238217353821</v>
      </c>
      <c r="C9934">
        <f t="shared" si="155"/>
        <v>378</v>
      </c>
    </row>
    <row r="9935" spans="1:3" x14ac:dyDescent="0.25">
      <c r="A9935">
        <v>0</v>
      </c>
      <c r="B9935">
        <v>0.26320967078208918</v>
      </c>
      <c r="C9935">
        <f t="shared" si="155"/>
        <v>263</v>
      </c>
    </row>
    <row r="9936" spans="1:3" x14ac:dyDescent="0.25">
      <c r="A9936">
        <v>0</v>
      </c>
      <c r="B9936">
        <v>0.48596200346946722</v>
      </c>
      <c r="C9936">
        <f t="shared" si="155"/>
        <v>486</v>
      </c>
    </row>
    <row r="9937" spans="1:3" x14ac:dyDescent="0.25">
      <c r="A9937">
        <v>1</v>
      </c>
      <c r="B9937">
        <v>0.40276989340782171</v>
      </c>
      <c r="C9937">
        <f t="shared" si="155"/>
        <v>403</v>
      </c>
    </row>
    <row r="9938" spans="1:3" x14ac:dyDescent="0.25">
      <c r="A9938">
        <v>0</v>
      </c>
      <c r="B9938">
        <v>9.5734938979148865E-2</v>
      </c>
      <c r="C9938">
        <f t="shared" si="155"/>
        <v>96</v>
      </c>
    </row>
    <row r="9939" spans="1:3" x14ac:dyDescent="0.25">
      <c r="A9939">
        <v>0</v>
      </c>
      <c r="B9939">
        <v>0.41661432385444641</v>
      </c>
      <c r="C9939">
        <f t="shared" si="155"/>
        <v>417</v>
      </c>
    </row>
    <row r="9940" spans="1:3" x14ac:dyDescent="0.25">
      <c r="A9940">
        <v>0</v>
      </c>
      <c r="B9940">
        <v>0.63661593198776245</v>
      </c>
      <c r="C9940">
        <f t="shared" si="155"/>
        <v>637</v>
      </c>
    </row>
    <row r="9941" spans="1:3" x14ac:dyDescent="0.25">
      <c r="A9941">
        <v>0</v>
      </c>
      <c r="B9941">
        <v>0.40551617741584778</v>
      </c>
      <c r="C9941">
        <f t="shared" si="155"/>
        <v>406</v>
      </c>
    </row>
    <row r="9942" spans="1:3" x14ac:dyDescent="0.25">
      <c r="A9942">
        <v>1</v>
      </c>
      <c r="B9942">
        <v>0.54702591896057129</v>
      </c>
      <c r="C9942">
        <f t="shared" si="155"/>
        <v>547</v>
      </c>
    </row>
    <row r="9943" spans="1:3" x14ac:dyDescent="0.25">
      <c r="A9943">
        <v>1</v>
      </c>
      <c r="B9943">
        <v>0.41651710867881769</v>
      </c>
      <c r="C9943">
        <f t="shared" si="155"/>
        <v>417</v>
      </c>
    </row>
    <row r="9944" spans="1:3" x14ac:dyDescent="0.25">
      <c r="A9944">
        <v>0</v>
      </c>
      <c r="B9944">
        <v>0.221939891576767</v>
      </c>
      <c r="C9944">
        <f t="shared" si="155"/>
        <v>222</v>
      </c>
    </row>
    <row r="9945" spans="1:3" x14ac:dyDescent="0.25">
      <c r="A9945">
        <v>0</v>
      </c>
      <c r="B9945">
        <v>7.4065260589122772E-2</v>
      </c>
      <c r="C9945">
        <f t="shared" si="155"/>
        <v>74</v>
      </c>
    </row>
    <row r="9946" spans="1:3" x14ac:dyDescent="0.25">
      <c r="A9946">
        <v>0</v>
      </c>
      <c r="B9946">
        <v>0.2134691774845123</v>
      </c>
      <c r="C9946">
        <f t="shared" si="155"/>
        <v>213</v>
      </c>
    </row>
    <row r="9947" spans="1:3" x14ac:dyDescent="0.25">
      <c r="A9947">
        <v>1</v>
      </c>
      <c r="B9947">
        <v>0.62797003984451294</v>
      </c>
      <c r="C9947">
        <f t="shared" si="155"/>
        <v>628</v>
      </c>
    </row>
    <row r="9948" spans="1:3" x14ac:dyDescent="0.25">
      <c r="A9948">
        <v>0</v>
      </c>
      <c r="B9948">
        <v>0.35852864384651179</v>
      </c>
      <c r="C9948">
        <f t="shared" si="155"/>
        <v>359</v>
      </c>
    </row>
    <row r="9949" spans="1:3" x14ac:dyDescent="0.25">
      <c r="A9949">
        <v>0</v>
      </c>
      <c r="B9949">
        <v>8.819764107465744E-2</v>
      </c>
      <c r="C9949">
        <f t="shared" si="155"/>
        <v>88</v>
      </c>
    </row>
    <row r="9950" spans="1:3" x14ac:dyDescent="0.25">
      <c r="A9950">
        <v>0</v>
      </c>
      <c r="B9950">
        <v>7.3710806667804718E-2</v>
      </c>
      <c r="C9950">
        <f t="shared" si="155"/>
        <v>74</v>
      </c>
    </row>
    <row r="9951" spans="1:3" x14ac:dyDescent="0.25">
      <c r="A9951">
        <v>0</v>
      </c>
      <c r="B9951">
        <v>0.68818718194961548</v>
      </c>
      <c r="C9951">
        <f t="shared" si="155"/>
        <v>688</v>
      </c>
    </row>
    <row r="9952" spans="1:3" x14ac:dyDescent="0.25">
      <c r="A9952">
        <v>0</v>
      </c>
      <c r="B9952">
        <v>0.6295325756072998</v>
      </c>
      <c r="C9952">
        <f t="shared" si="155"/>
        <v>630</v>
      </c>
    </row>
    <row r="9953" spans="1:3" x14ac:dyDescent="0.25">
      <c r="A9953">
        <v>1</v>
      </c>
      <c r="B9953">
        <v>0.68538063764572144</v>
      </c>
      <c r="C9953">
        <f t="shared" si="155"/>
        <v>685</v>
      </c>
    </row>
    <row r="9954" spans="1:3" x14ac:dyDescent="0.25">
      <c r="A9954">
        <v>0</v>
      </c>
      <c r="B9954">
        <v>0.39650750160217291</v>
      </c>
      <c r="C9954">
        <f t="shared" si="155"/>
        <v>397</v>
      </c>
    </row>
    <row r="9955" spans="1:3" x14ac:dyDescent="0.25">
      <c r="A9955">
        <v>0</v>
      </c>
      <c r="B9955">
        <v>0.59636181592941284</v>
      </c>
      <c r="C9955">
        <f t="shared" si="155"/>
        <v>596</v>
      </c>
    </row>
    <row r="9956" spans="1:3" x14ac:dyDescent="0.25">
      <c r="A9956">
        <v>1</v>
      </c>
      <c r="B9956">
        <v>0.39293769001960749</v>
      </c>
      <c r="C9956">
        <f t="shared" si="155"/>
        <v>393</v>
      </c>
    </row>
    <row r="9957" spans="1:3" x14ac:dyDescent="0.25">
      <c r="A9957">
        <v>0</v>
      </c>
      <c r="B9957">
        <v>0.63707059621810913</v>
      </c>
      <c r="C9957">
        <f t="shared" si="155"/>
        <v>637</v>
      </c>
    </row>
    <row r="9958" spans="1:3" x14ac:dyDescent="0.25">
      <c r="A9958">
        <v>0</v>
      </c>
      <c r="B9958">
        <v>0.1114666610956192</v>
      </c>
      <c r="C9958">
        <f t="shared" si="155"/>
        <v>111</v>
      </c>
    </row>
    <row r="9959" spans="1:3" x14ac:dyDescent="0.25">
      <c r="A9959">
        <v>0</v>
      </c>
      <c r="B9959">
        <v>0.36518386006355291</v>
      </c>
      <c r="C9959">
        <f t="shared" si="155"/>
        <v>365</v>
      </c>
    </row>
    <row r="9960" spans="1:3" x14ac:dyDescent="0.25">
      <c r="A9960">
        <v>0</v>
      </c>
      <c r="B9960">
        <v>0.24442234635353091</v>
      </c>
      <c r="C9960">
        <f t="shared" si="155"/>
        <v>244</v>
      </c>
    </row>
    <row r="9961" spans="1:3" x14ac:dyDescent="0.25">
      <c r="A9961">
        <v>1</v>
      </c>
      <c r="B9961">
        <v>0.2322184145450592</v>
      </c>
      <c r="C9961">
        <f t="shared" si="155"/>
        <v>232</v>
      </c>
    </row>
    <row r="9962" spans="1:3" x14ac:dyDescent="0.25">
      <c r="A9962">
        <v>0</v>
      </c>
      <c r="B9962">
        <v>0.45050269365310669</v>
      </c>
      <c r="C9962">
        <f t="shared" si="155"/>
        <v>451</v>
      </c>
    </row>
    <row r="9963" spans="1:3" x14ac:dyDescent="0.25">
      <c r="A9963">
        <v>0</v>
      </c>
      <c r="B9963">
        <v>0.49398592114448547</v>
      </c>
      <c r="C9963">
        <f t="shared" si="155"/>
        <v>494</v>
      </c>
    </row>
    <row r="9964" spans="1:3" x14ac:dyDescent="0.25">
      <c r="A9964">
        <v>0</v>
      </c>
      <c r="B9964">
        <v>0.15375290811061859</v>
      </c>
      <c r="C9964">
        <f t="shared" si="155"/>
        <v>154</v>
      </c>
    </row>
    <row r="9965" spans="1:3" x14ac:dyDescent="0.25">
      <c r="A9965">
        <v>0</v>
      </c>
      <c r="B9965">
        <v>0.30509024858474731</v>
      </c>
      <c r="C9965">
        <f t="shared" si="155"/>
        <v>305</v>
      </c>
    </row>
    <row r="9966" spans="1:3" x14ac:dyDescent="0.25">
      <c r="A9966">
        <v>0</v>
      </c>
      <c r="B9966">
        <v>8.536183089017868E-2</v>
      </c>
      <c r="C9966">
        <f t="shared" si="155"/>
        <v>85</v>
      </c>
    </row>
    <row r="9967" spans="1:3" x14ac:dyDescent="0.25">
      <c r="A9967">
        <v>0</v>
      </c>
      <c r="B9967">
        <v>0.49076706171035772</v>
      </c>
      <c r="C9967">
        <f t="shared" si="155"/>
        <v>491</v>
      </c>
    </row>
    <row r="9968" spans="1:3" x14ac:dyDescent="0.25">
      <c r="A9968">
        <v>0</v>
      </c>
      <c r="B9968">
        <v>0.43163362145423889</v>
      </c>
      <c r="C9968">
        <f t="shared" si="155"/>
        <v>432</v>
      </c>
    </row>
    <row r="9969" spans="1:3" x14ac:dyDescent="0.25">
      <c r="A9969">
        <v>0</v>
      </c>
      <c r="B9969">
        <v>0.39836275577545172</v>
      </c>
      <c r="C9969">
        <f t="shared" si="155"/>
        <v>398</v>
      </c>
    </row>
    <row r="9970" spans="1:3" x14ac:dyDescent="0.25">
      <c r="A9970">
        <v>0</v>
      </c>
      <c r="B9970">
        <v>0.50351357460021973</v>
      </c>
      <c r="C9970">
        <f t="shared" si="155"/>
        <v>504</v>
      </c>
    </row>
    <row r="9971" spans="1:3" x14ac:dyDescent="0.25">
      <c r="A9971">
        <v>1</v>
      </c>
      <c r="B9971">
        <v>0.19440904259681699</v>
      </c>
      <c r="C9971">
        <f t="shared" si="155"/>
        <v>194</v>
      </c>
    </row>
    <row r="9972" spans="1:3" x14ac:dyDescent="0.25">
      <c r="A9972">
        <v>0</v>
      </c>
      <c r="B9972">
        <v>6.3669808208942413E-2</v>
      </c>
      <c r="C9972">
        <f t="shared" si="155"/>
        <v>64</v>
      </c>
    </row>
    <row r="9973" spans="1:3" x14ac:dyDescent="0.25">
      <c r="A9973">
        <v>0</v>
      </c>
      <c r="B9973">
        <v>0.60596418380737305</v>
      </c>
      <c r="C9973">
        <f t="shared" si="155"/>
        <v>606</v>
      </c>
    </row>
    <row r="9974" spans="1:3" x14ac:dyDescent="0.25">
      <c r="A9974">
        <v>1</v>
      </c>
      <c r="B9974">
        <v>0.65226066112518311</v>
      </c>
      <c r="C9974">
        <f t="shared" si="155"/>
        <v>652</v>
      </c>
    </row>
    <row r="9975" spans="1:3" x14ac:dyDescent="0.25">
      <c r="A9975">
        <v>1</v>
      </c>
      <c r="B9975">
        <v>0.50905102491378784</v>
      </c>
      <c r="C9975">
        <f t="shared" si="155"/>
        <v>509</v>
      </c>
    </row>
    <row r="9976" spans="1:3" x14ac:dyDescent="0.25">
      <c r="A9976">
        <v>0</v>
      </c>
      <c r="B9976">
        <v>8.5096761584281921E-2</v>
      </c>
      <c r="C9976">
        <f t="shared" si="155"/>
        <v>85</v>
      </c>
    </row>
    <row r="9977" spans="1:3" x14ac:dyDescent="0.25">
      <c r="A9977">
        <v>0</v>
      </c>
      <c r="B9977">
        <v>0.21419553458690641</v>
      </c>
      <c r="C9977">
        <f t="shared" si="155"/>
        <v>214</v>
      </c>
    </row>
    <row r="9978" spans="1:3" x14ac:dyDescent="0.25">
      <c r="A9978">
        <v>0</v>
      </c>
      <c r="B9978">
        <v>0.63897597789764404</v>
      </c>
      <c r="C9978">
        <f t="shared" si="155"/>
        <v>639</v>
      </c>
    </row>
    <row r="9979" spans="1:3" x14ac:dyDescent="0.25">
      <c r="A9979">
        <v>0</v>
      </c>
      <c r="B9979">
        <v>0.32281419634819031</v>
      </c>
      <c r="C9979">
        <f t="shared" si="155"/>
        <v>323</v>
      </c>
    </row>
    <row r="9980" spans="1:3" x14ac:dyDescent="0.25">
      <c r="A9980">
        <v>0</v>
      </c>
      <c r="B9980">
        <v>0.51288902759552002</v>
      </c>
      <c r="C9980">
        <f t="shared" si="155"/>
        <v>513</v>
      </c>
    </row>
    <row r="9981" spans="1:3" x14ac:dyDescent="0.25">
      <c r="A9981">
        <v>1</v>
      </c>
      <c r="B9981">
        <v>0.49031326174736017</v>
      </c>
      <c r="C9981">
        <f t="shared" si="155"/>
        <v>490</v>
      </c>
    </row>
    <row r="9982" spans="1:3" x14ac:dyDescent="0.25">
      <c r="A9982">
        <v>0</v>
      </c>
      <c r="B9982">
        <v>0.1230855658650398</v>
      </c>
      <c r="C9982">
        <f t="shared" si="155"/>
        <v>123</v>
      </c>
    </row>
    <row r="9983" spans="1:3" x14ac:dyDescent="0.25">
      <c r="A9983">
        <v>0</v>
      </c>
      <c r="B9983">
        <v>0.12612782418727869</v>
      </c>
      <c r="C9983">
        <f t="shared" si="155"/>
        <v>126</v>
      </c>
    </row>
    <row r="9984" spans="1:3" x14ac:dyDescent="0.25">
      <c r="A9984">
        <v>0</v>
      </c>
      <c r="B9984">
        <v>0.28195923566818237</v>
      </c>
      <c r="C9984">
        <f t="shared" si="155"/>
        <v>282</v>
      </c>
    </row>
    <row r="9985" spans="1:3" x14ac:dyDescent="0.25">
      <c r="A9985">
        <v>1</v>
      </c>
      <c r="B9985">
        <v>0.36276954412460333</v>
      </c>
      <c r="C9985">
        <f t="shared" si="155"/>
        <v>363</v>
      </c>
    </row>
    <row r="9986" spans="1:3" x14ac:dyDescent="0.25">
      <c r="A9986">
        <v>0</v>
      </c>
      <c r="B9986">
        <v>0.13424889743328089</v>
      </c>
      <c r="C9986">
        <f t="shared" si="155"/>
        <v>134</v>
      </c>
    </row>
    <row r="9987" spans="1:3" x14ac:dyDescent="0.25">
      <c r="A9987">
        <v>0</v>
      </c>
      <c r="B9987">
        <v>0.62773662805557251</v>
      </c>
      <c r="C9987">
        <f t="shared" ref="C9987:C10050" si="156">ROUND(1000*B9987,0)</f>
        <v>628</v>
      </c>
    </row>
    <row r="9988" spans="1:3" x14ac:dyDescent="0.25">
      <c r="A9988">
        <v>0</v>
      </c>
      <c r="B9988">
        <v>0.19781304895877841</v>
      </c>
      <c r="C9988">
        <f t="shared" si="156"/>
        <v>198</v>
      </c>
    </row>
    <row r="9989" spans="1:3" x14ac:dyDescent="0.25">
      <c r="A9989">
        <v>0</v>
      </c>
      <c r="B9989">
        <v>0.127854198217392</v>
      </c>
      <c r="C9989">
        <f t="shared" si="156"/>
        <v>128</v>
      </c>
    </row>
    <row r="9990" spans="1:3" x14ac:dyDescent="0.25">
      <c r="A9990">
        <v>0</v>
      </c>
      <c r="B9990">
        <v>0.17690648138523099</v>
      </c>
      <c r="C9990">
        <f t="shared" si="156"/>
        <v>177</v>
      </c>
    </row>
    <row r="9991" spans="1:3" x14ac:dyDescent="0.25">
      <c r="A9991">
        <v>0</v>
      </c>
      <c r="B9991">
        <v>0.45790174603462219</v>
      </c>
      <c r="C9991">
        <f t="shared" si="156"/>
        <v>458</v>
      </c>
    </row>
    <row r="9992" spans="1:3" x14ac:dyDescent="0.25">
      <c r="A9992">
        <v>0</v>
      </c>
      <c r="B9992">
        <v>0.49232006072998052</v>
      </c>
      <c r="C9992">
        <f t="shared" si="156"/>
        <v>492</v>
      </c>
    </row>
    <row r="9993" spans="1:3" x14ac:dyDescent="0.25">
      <c r="A9993">
        <v>1</v>
      </c>
      <c r="B9993">
        <v>0.60991591215133667</v>
      </c>
      <c r="C9993">
        <f t="shared" si="156"/>
        <v>610</v>
      </c>
    </row>
    <row r="9994" spans="1:3" x14ac:dyDescent="0.25">
      <c r="A9994">
        <v>0</v>
      </c>
      <c r="B9994">
        <v>0.2410973459482193</v>
      </c>
      <c r="C9994">
        <f t="shared" si="156"/>
        <v>241</v>
      </c>
    </row>
    <row r="9995" spans="1:3" x14ac:dyDescent="0.25">
      <c r="A9995">
        <v>1</v>
      </c>
      <c r="B9995">
        <v>0.68870478868484497</v>
      </c>
      <c r="C9995">
        <f t="shared" si="156"/>
        <v>689</v>
      </c>
    </row>
    <row r="9996" spans="1:3" x14ac:dyDescent="0.25">
      <c r="A9996">
        <v>0</v>
      </c>
      <c r="B9996">
        <v>0.53759396076202393</v>
      </c>
      <c r="C9996">
        <f t="shared" si="156"/>
        <v>538</v>
      </c>
    </row>
    <row r="9997" spans="1:3" x14ac:dyDescent="0.25">
      <c r="A9997">
        <v>0</v>
      </c>
      <c r="B9997">
        <v>0.7267346978187561</v>
      </c>
      <c r="C9997">
        <f t="shared" si="156"/>
        <v>727</v>
      </c>
    </row>
    <row r="9998" spans="1:3" x14ac:dyDescent="0.25">
      <c r="A9998">
        <v>0</v>
      </c>
      <c r="B9998">
        <v>0.2439656853675842</v>
      </c>
      <c r="C9998">
        <f t="shared" si="156"/>
        <v>244</v>
      </c>
    </row>
    <row r="9999" spans="1:3" x14ac:dyDescent="0.25">
      <c r="A9999">
        <v>0</v>
      </c>
      <c r="B9999">
        <v>0.43954411149024958</v>
      </c>
      <c r="C9999">
        <f t="shared" si="156"/>
        <v>440</v>
      </c>
    </row>
    <row r="10000" spans="1:3" x14ac:dyDescent="0.25">
      <c r="A10000">
        <v>0</v>
      </c>
      <c r="B10000">
        <v>0.38446423411369318</v>
      </c>
      <c r="C10000">
        <f t="shared" si="156"/>
        <v>384</v>
      </c>
    </row>
    <row r="10001" spans="1:3" x14ac:dyDescent="0.25">
      <c r="A10001">
        <v>1</v>
      </c>
      <c r="B10001">
        <v>0.33826068043708801</v>
      </c>
      <c r="C10001">
        <f t="shared" si="156"/>
        <v>338</v>
      </c>
    </row>
    <row r="10002" spans="1:3" x14ac:dyDescent="0.25">
      <c r="A10002">
        <v>0</v>
      </c>
      <c r="B10002">
        <v>0.36319130659103388</v>
      </c>
      <c r="C10002">
        <f t="shared" si="156"/>
        <v>363</v>
      </c>
    </row>
    <row r="10003" spans="1:3" x14ac:dyDescent="0.25">
      <c r="A10003">
        <v>0</v>
      </c>
      <c r="B10003">
        <v>0.24940744042396551</v>
      </c>
      <c r="C10003">
        <f t="shared" si="156"/>
        <v>249</v>
      </c>
    </row>
    <row r="10004" spans="1:3" x14ac:dyDescent="0.25">
      <c r="A10004">
        <v>0</v>
      </c>
      <c r="B10004">
        <v>0.35435041785240168</v>
      </c>
      <c r="C10004">
        <f t="shared" si="156"/>
        <v>354</v>
      </c>
    </row>
    <row r="10005" spans="1:3" x14ac:dyDescent="0.25">
      <c r="A10005">
        <v>1</v>
      </c>
      <c r="B10005">
        <v>0.307172030210495</v>
      </c>
      <c r="C10005">
        <f t="shared" si="156"/>
        <v>307</v>
      </c>
    </row>
    <row r="10006" spans="1:3" x14ac:dyDescent="0.25">
      <c r="A10006">
        <v>0</v>
      </c>
      <c r="B10006">
        <v>0.36503928899765009</v>
      </c>
      <c r="C10006">
        <f t="shared" si="156"/>
        <v>365</v>
      </c>
    </row>
    <row r="10007" spans="1:3" x14ac:dyDescent="0.25">
      <c r="A10007">
        <v>0</v>
      </c>
      <c r="B10007">
        <v>0.2345159649848938</v>
      </c>
      <c r="C10007">
        <f t="shared" si="156"/>
        <v>235</v>
      </c>
    </row>
    <row r="10008" spans="1:3" x14ac:dyDescent="0.25">
      <c r="A10008">
        <v>0</v>
      </c>
      <c r="B10008">
        <v>0.25320488214492798</v>
      </c>
      <c r="C10008">
        <f t="shared" si="156"/>
        <v>253</v>
      </c>
    </row>
    <row r="10009" spans="1:3" x14ac:dyDescent="0.25">
      <c r="A10009">
        <v>0</v>
      </c>
      <c r="B10009">
        <v>0.57910865545272827</v>
      </c>
      <c r="C10009">
        <f t="shared" si="156"/>
        <v>579</v>
      </c>
    </row>
    <row r="10010" spans="1:3" x14ac:dyDescent="0.25">
      <c r="A10010">
        <v>0</v>
      </c>
      <c r="B10010">
        <v>0.65493267774581909</v>
      </c>
      <c r="C10010">
        <f t="shared" si="156"/>
        <v>655</v>
      </c>
    </row>
    <row r="10011" spans="1:3" x14ac:dyDescent="0.25">
      <c r="A10011">
        <v>0</v>
      </c>
      <c r="B10011">
        <v>0.41051876544952393</v>
      </c>
      <c r="C10011">
        <f t="shared" si="156"/>
        <v>411</v>
      </c>
    </row>
    <row r="10012" spans="1:3" x14ac:dyDescent="0.25">
      <c r="A10012">
        <v>0</v>
      </c>
      <c r="B10012">
        <v>0.63396680355072021</v>
      </c>
      <c r="C10012">
        <f t="shared" si="156"/>
        <v>634</v>
      </c>
    </row>
    <row r="10013" spans="1:3" x14ac:dyDescent="0.25">
      <c r="A10013">
        <v>0</v>
      </c>
      <c r="B10013">
        <v>0.16828598082065579</v>
      </c>
      <c r="C10013">
        <f t="shared" si="156"/>
        <v>168</v>
      </c>
    </row>
    <row r="10014" spans="1:3" x14ac:dyDescent="0.25">
      <c r="A10014">
        <v>0</v>
      </c>
      <c r="B10014">
        <v>0.38534373044967651</v>
      </c>
      <c r="C10014">
        <f t="shared" si="156"/>
        <v>385</v>
      </c>
    </row>
    <row r="10015" spans="1:3" x14ac:dyDescent="0.25">
      <c r="A10015">
        <v>0</v>
      </c>
      <c r="B10015">
        <v>0.71315521001815796</v>
      </c>
      <c r="C10015">
        <f t="shared" si="156"/>
        <v>713</v>
      </c>
    </row>
    <row r="10016" spans="1:3" x14ac:dyDescent="0.25">
      <c r="A10016">
        <v>0</v>
      </c>
      <c r="B10016">
        <v>7.2650857269763947E-2</v>
      </c>
      <c r="C10016">
        <f t="shared" si="156"/>
        <v>73</v>
      </c>
    </row>
    <row r="10017" spans="1:3" x14ac:dyDescent="0.25">
      <c r="A10017">
        <v>0</v>
      </c>
      <c r="B10017">
        <v>0.52034735679626465</v>
      </c>
      <c r="C10017">
        <f t="shared" si="156"/>
        <v>520</v>
      </c>
    </row>
    <row r="10018" spans="1:3" x14ac:dyDescent="0.25">
      <c r="A10018">
        <v>0</v>
      </c>
      <c r="B10018">
        <v>0.54023075103759766</v>
      </c>
      <c r="C10018">
        <f t="shared" si="156"/>
        <v>540</v>
      </c>
    </row>
    <row r="10019" spans="1:3" x14ac:dyDescent="0.25">
      <c r="A10019">
        <v>0</v>
      </c>
      <c r="B10019">
        <v>0.26759856939315801</v>
      </c>
      <c r="C10019">
        <f t="shared" si="156"/>
        <v>268</v>
      </c>
    </row>
    <row r="10020" spans="1:3" x14ac:dyDescent="0.25">
      <c r="A10020">
        <v>0</v>
      </c>
      <c r="B10020">
        <v>0.13497792184352869</v>
      </c>
      <c r="C10020">
        <f t="shared" si="156"/>
        <v>135</v>
      </c>
    </row>
    <row r="10021" spans="1:3" x14ac:dyDescent="0.25">
      <c r="A10021">
        <v>0</v>
      </c>
      <c r="B10021">
        <v>0.39878028631210333</v>
      </c>
      <c r="C10021">
        <f t="shared" si="156"/>
        <v>399</v>
      </c>
    </row>
    <row r="10022" spans="1:3" x14ac:dyDescent="0.25">
      <c r="A10022">
        <v>0</v>
      </c>
      <c r="B10022">
        <v>0.62015742063522339</v>
      </c>
      <c r="C10022">
        <f t="shared" si="156"/>
        <v>620</v>
      </c>
    </row>
    <row r="10023" spans="1:3" x14ac:dyDescent="0.25">
      <c r="A10023">
        <v>0</v>
      </c>
      <c r="B10023">
        <v>0.37173020839691162</v>
      </c>
      <c r="C10023">
        <f t="shared" si="156"/>
        <v>372</v>
      </c>
    </row>
    <row r="10024" spans="1:3" x14ac:dyDescent="0.25">
      <c r="A10024">
        <v>0</v>
      </c>
      <c r="B10024">
        <v>0.28587251901626592</v>
      </c>
      <c r="C10024">
        <f t="shared" si="156"/>
        <v>286</v>
      </c>
    </row>
    <row r="10025" spans="1:3" x14ac:dyDescent="0.25">
      <c r="A10025">
        <v>0</v>
      </c>
      <c r="B10025">
        <v>0.4994041919708252</v>
      </c>
      <c r="C10025">
        <f t="shared" si="156"/>
        <v>499</v>
      </c>
    </row>
    <row r="10026" spans="1:3" x14ac:dyDescent="0.25">
      <c r="A10026">
        <v>0</v>
      </c>
      <c r="B10026">
        <v>0.47666651010513311</v>
      </c>
      <c r="C10026">
        <f t="shared" si="156"/>
        <v>477</v>
      </c>
    </row>
    <row r="10027" spans="1:3" x14ac:dyDescent="0.25">
      <c r="A10027">
        <v>0</v>
      </c>
      <c r="B10027">
        <v>0.32537972927093511</v>
      </c>
      <c r="C10027">
        <f t="shared" si="156"/>
        <v>325</v>
      </c>
    </row>
    <row r="10028" spans="1:3" x14ac:dyDescent="0.25">
      <c r="A10028">
        <v>0</v>
      </c>
      <c r="B10028">
        <v>0.17384032905101779</v>
      </c>
      <c r="C10028">
        <f t="shared" si="156"/>
        <v>174</v>
      </c>
    </row>
    <row r="10029" spans="1:3" x14ac:dyDescent="0.25">
      <c r="A10029">
        <v>0</v>
      </c>
      <c r="B10029">
        <v>0.34838888049125671</v>
      </c>
      <c r="C10029">
        <f t="shared" si="156"/>
        <v>348</v>
      </c>
    </row>
    <row r="10030" spans="1:3" x14ac:dyDescent="0.25">
      <c r="A10030">
        <v>1</v>
      </c>
      <c r="B10030">
        <v>0.33443135023117071</v>
      </c>
      <c r="C10030">
        <f t="shared" si="156"/>
        <v>334</v>
      </c>
    </row>
    <row r="10031" spans="1:3" x14ac:dyDescent="0.25">
      <c r="A10031">
        <v>0</v>
      </c>
      <c r="B10031">
        <v>0.20043493807315829</v>
      </c>
      <c r="C10031">
        <f t="shared" si="156"/>
        <v>200</v>
      </c>
    </row>
    <row r="10032" spans="1:3" x14ac:dyDescent="0.25">
      <c r="A10032">
        <v>0</v>
      </c>
      <c r="B10032">
        <v>0.49027785658836359</v>
      </c>
      <c r="C10032">
        <f t="shared" si="156"/>
        <v>490</v>
      </c>
    </row>
    <row r="10033" spans="1:3" x14ac:dyDescent="0.25">
      <c r="A10033">
        <v>1</v>
      </c>
      <c r="B10033">
        <v>0.364482581615448</v>
      </c>
      <c r="C10033">
        <f t="shared" si="156"/>
        <v>364</v>
      </c>
    </row>
    <row r="10034" spans="1:3" x14ac:dyDescent="0.25">
      <c r="A10034">
        <v>0</v>
      </c>
      <c r="B10034">
        <v>0.28377407789230352</v>
      </c>
      <c r="C10034">
        <f t="shared" si="156"/>
        <v>284</v>
      </c>
    </row>
    <row r="10035" spans="1:3" x14ac:dyDescent="0.25">
      <c r="A10035">
        <v>1</v>
      </c>
      <c r="B10035">
        <v>0.34087920188903809</v>
      </c>
      <c r="C10035">
        <f t="shared" si="156"/>
        <v>341</v>
      </c>
    </row>
    <row r="10036" spans="1:3" x14ac:dyDescent="0.25">
      <c r="A10036">
        <v>0</v>
      </c>
      <c r="B10036">
        <v>0.44540631771087652</v>
      </c>
      <c r="C10036">
        <f t="shared" si="156"/>
        <v>445</v>
      </c>
    </row>
    <row r="10037" spans="1:3" x14ac:dyDescent="0.25">
      <c r="A10037">
        <v>0</v>
      </c>
      <c r="B10037">
        <v>0.21597188711166379</v>
      </c>
      <c r="C10037">
        <f t="shared" si="156"/>
        <v>216</v>
      </c>
    </row>
    <row r="10038" spans="1:3" x14ac:dyDescent="0.25">
      <c r="A10038">
        <v>0</v>
      </c>
      <c r="B10038">
        <v>0.68382436037063599</v>
      </c>
      <c r="C10038">
        <f t="shared" si="156"/>
        <v>684</v>
      </c>
    </row>
    <row r="10039" spans="1:3" x14ac:dyDescent="0.25">
      <c r="A10039">
        <v>0</v>
      </c>
      <c r="B10039">
        <v>0.4415021538734436</v>
      </c>
      <c r="C10039">
        <f t="shared" si="156"/>
        <v>442</v>
      </c>
    </row>
    <row r="10040" spans="1:3" x14ac:dyDescent="0.25">
      <c r="A10040">
        <v>0</v>
      </c>
      <c r="B10040">
        <v>0.46796831488609308</v>
      </c>
      <c r="C10040">
        <f t="shared" si="156"/>
        <v>468</v>
      </c>
    </row>
    <row r="10041" spans="1:3" x14ac:dyDescent="0.25">
      <c r="A10041">
        <v>1</v>
      </c>
      <c r="B10041">
        <v>0.65557116270065308</v>
      </c>
      <c r="C10041">
        <f t="shared" si="156"/>
        <v>656</v>
      </c>
    </row>
    <row r="10042" spans="1:3" x14ac:dyDescent="0.25">
      <c r="A10042">
        <v>0</v>
      </c>
      <c r="B10042">
        <v>0.12528885900974271</v>
      </c>
      <c r="C10042">
        <f t="shared" si="156"/>
        <v>125</v>
      </c>
    </row>
    <row r="10043" spans="1:3" x14ac:dyDescent="0.25">
      <c r="A10043">
        <v>0</v>
      </c>
      <c r="B10043">
        <v>0.26074892282485962</v>
      </c>
      <c r="C10043">
        <f t="shared" si="156"/>
        <v>261</v>
      </c>
    </row>
    <row r="10044" spans="1:3" x14ac:dyDescent="0.25">
      <c r="A10044">
        <v>1</v>
      </c>
      <c r="B10044">
        <v>0.39829534292221069</v>
      </c>
      <c r="C10044">
        <f t="shared" si="156"/>
        <v>398</v>
      </c>
    </row>
    <row r="10045" spans="1:3" x14ac:dyDescent="0.25">
      <c r="A10045">
        <v>0</v>
      </c>
      <c r="B10045">
        <v>0.1633796542882919</v>
      </c>
      <c r="C10045">
        <f t="shared" si="156"/>
        <v>163</v>
      </c>
    </row>
    <row r="10046" spans="1:3" x14ac:dyDescent="0.25">
      <c r="A10046">
        <v>0</v>
      </c>
      <c r="B10046">
        <v>0.50124728679656982</v>
      </c>
      <c r="C10046">
        <f t="shared" si="156"/>
        <v>501</v>
      </c>
    </row>
    <row r="10047" spans="1:3" x14ac:dyDescent="0.25">
      <c r="A10047">
        <v>0</v>
      </c>
      <c r="B10047">
        <v>0.42540055513381958</v>
      </c>
      <c r="C10047">
        <f t="shared" si="156"/>
        <v>425</v>
      </c>
    </row>
    <row r="10048" spans="1:3" x14ac:dyDescent="0.25">
      <c r="A10048">
        <v>1</v>
      </c>
      <c r="B10048">
        <v>0.122573547065258</v>
      </c>
      <c r="C10048">
        <f t="shared" si="156"/>
        <v>123</v>
      </c>
    </row>
    <row r="10049" spans="1:3" x14ac:dyDescent="0.25">
      <c r="A10049">
        <v>0</v>
      </c>
      <c r="B10049">
        <v>0.41758599877357477</v>
      </c>
      <c r="C10049">
        <f t="shared" si="156"/>
        <v>418</v>
      </c>
    </row>
    <row r="10050" spans="1:3" x14ac:dyDescent="0.25">
      <c r="A10050">
        <v>0</v>
      </c>
      <c r="B10050">
        <v>0.49614995718002319</v>
      </c>
      <c r="C10050">
        <f t="shared" si="156"/>
        <v>496</v>
      </c>
    </row>
    <row r="10051" spans="1:3" x14ac:dyDescent="0.25">
      <c r="A10051">
        <v>0</v>
      </c>
      <c r="B10051">
        <v>0.32140350341796881</v>
      </c>
      <c r="C10051">
        <f t="shared" ref="C10051:C10114" si="157">ROUND(1000*B10051,0)</f>
        <v>321</v>
      </c>
    </row>
    <row r="10052" spans="1:3" x14ac:dyDescent="0.25">
      <c r="A10052">
        <v>0</v>
      </c>
      <c r="B10052">
        <v>0.39982399344444269</v>
      </c>
      <c r="C10052">
        <f t="shared" si="157"/>
        <v>400</v>
      </c>
    </row>
    <row r="10053" spans="1:3" x14ac:dyDescent="0.25">
      <c r="A10053">
        <v>0</v>
      </c>
      <c r="B10053">
        <v>0.48022919893264771</v>
      </c>
      <c r="C10053">
        <f t="shared" si="157"/>
        <v>480</v>
      </c>
    </row>
    <row r="10054" spans="1:3" x14ac:dyDescent="0.25">
      <c r="A10054">
        <v>0</v>
      </c>
      <c r="B10054">
        <v>0.48889130353927612</v>
      </c>
      <c r="C10054">
        <f t="shared" si="157"/>
        <v>489</v>
      </c>
    </row>
    <row r="10055" spans="1:3" x14ac:dyDescent="0.25">
      <c r="A10055">
        <v>0</v>
      </c>
      <c r="B10055">
        <v>0.30695366859436041</v>
      </c>
      <c r="C10055">
        <f t="shared" si="157"/>
        <v>307</v>
      </c>
    </row>
    <row r="10056" spans="1:3" x14ac:dyDescent="0.25">
      <c r="A10056">
        <v>0</v>
      </c>
      <c r="B10056">
        <v>0.41076236963272089</v>
      </c>
      <c r="C10056">
        <f t="shared" si="157"/>
        <v>411</v>
      </c>
    </row>
    <row r="10057" spans="1:3" x14ac:dyDescent="0.25">
      <c r="A10057">
        <v>0</v>
      </c>
      <c r="B10057">
        <v>0.3382837176322937</v>
      </c>
      <c r="C10057">
        <f t="shared" si="157"/>
        <v>338</v>
      </c>
    </row>
    <row r="10058" spans="1:3" x14ac:dyDescent="0.25">
      <c r="A10058">
        <v>0</v>
      </c>
      <c r="B10058">
        <v>0.72370487451553345</v>
      </c>
      <c r="C10058">
        <f t="shared" si="157"/>
        <v>724</v>
      </c>
    </row>
    <row r="10059" spans="1:3" x14ac:dyDescent="0.25">
      <c r="A10059">
        <v>0</v>
      </c>
      <c r="B10059">
        <v>0.27383491396903992</v>
      </c>
      <c r="C10059">
        <f t="shared" si="157"/>
        <v>274</v>
      </c>
    </row>
    <row r="10060" spans="1:3" x14ac:dyDescent="0.25">
      <c r="A10060">
        <v>0</v>
      </c>
      <c r="B10060">
        <v>8.6091004312038422E-2</v>
      </c>
      <c r="C10060">
        <f t="shared" si="157"/>
        <v>86</v>
      </c>
    </row>
    <row r="10061" spans="1:3" x14ac:dyDescent="0.25">
      <c r="A10061">
        <v>1</v>
      </c>
      <c r="B10061">
        <v>0.36930432915687561</v>
      </c>
      <c r="C10061">
        <f t="shared" si="157"/>
        <v>369</v>
      </c>
    </row>
    <row r="10062" spans="1:3" x14ac:dyDescent="0.25">
      <c r="A10062">
        <v>0</v>
      </c>
      <c r="B10062">
        <v>0.58787137269973755</v>
      </c>
      <c r="C10062">
        <f t="shared" si="157"/>
        <v>588</v>
      </c>
    </row>
    <row r="10063" spans="1:3" x14ac:dyDescent="0.25">
      <c r="A10063">
        <v>0</v>
      </c>
      <c r="B10063">
        <v>0.33186766505241388</v>
      </c>
      <c r="C10063">
        <f t="shared" si="157"/>
        <v>332</v>
      </c>
    </row>
    <row r="10064" spans="1:3" x14ac:dyDescent="0.25">
      <c r="A10064">
        <v>0</v>
      </c>
      <c r="B10064">
        <v>0.54998350143432617</v>
      </c>
      <c r="C10064">
        <f t="shared" si="157"/>
        <v>550</v>
      </c>
    </row>
    <row r="10065" spans="1:3" x14ac:dyDescent="0.25">
      <c r="A10065">
        <v>0</v>
      </c>
      <c r="B10065">
        <v>0.20383983850479129</v>
      </c>
      <c r="C10065">
        <f t="shared" si="157"/>
        <v>204</v>
      </c>
    </row>
    <row r="10066" spans="1:3" x14ac:dyDescent="0.25">
      <c r="A10066">
        <v>0</v>
      </c>
      <c r="B10066">
        <v>0.46469607949256903</v>
      </c>
      <c r="C10066">
        <f t="shared" si="157"/>
        <v>465</v>
      </c>
    </row>
    <row r="10067" spans="1:3" x14ac:dyDescent="0.25">
      <c r="A10067">
        <v>0</v>
      </c>
      <c r="B10067">
        <v>0.2182624489068985</v>
      </c>
      <c r="C10067">
        <f t="shared" si="157"/>
        <v>218</v>
      </c>
    </row>
    <row r="10068" spans="1:3" x14ac:dyDescent="0.25">
      <c r="A10068">
        <v>0</v>
      </c>
      <c r="B10068">
        <v>0.39317828416824341</v>
      </c>
      <c r="C10068">
        <f t="shared" si="157"/>
        <v>393</v>
      </c>
    </row>
    <row r="10069" spans="1:3" x14ac:dyDescent="0.25">
      <c r="A10069">
        <v>0</v>
      </c>
      <c r="B10069">
        <v>0.45189672708511353</v>
      </c>
      <c r="C10069">
        <f t="shared" si="157"/>
        <v>452</v>
      </c>
    </row>
    <row r="10070" spans="1:3" x14ac:dyDescent="0.25">
      <c r="A10070">
        <v>1</v>
      </c>
      <c r="B10070">
        <v>0.35500597953796392</v>
      </c>
      <c r="C10070">
        <f t="shared" si="157"/>
        <v>355</v>
      </c>
    </row>
    <row r="10071" spans="1:3" x14ac:dyDescent="0.25">
      <c r="A10071">
        <v>1</v>
      </c>
      <c r="B10071">
        <v>8.8394969701766968E-2</v>
      </c>
      <c r="C10071">
        <f t="shared" si="157"/>
        <v>88</v>
      </c>
    </row>
    <row r="10072" spans="1:3" x14ac:dyDescent="0.25">
      <c r="A10072">
        <v>0</v>
      </c>
      <c r="B10072">
        <v>0.15557727217674261</v>
      </c>
      <c r="C10072">
        <f t="shared" si="157"/>
        <v>156</v>
      </c>
    </row>
    <row r="10073" spans="1:3" x14ac:dyDescent="0.25">
      <c r="A10073">
        <v>1</v>
      </c>
      <c r="B10073">
        <v>0.43487653136253362</v>
      </c>
      <c r="C10073">
        <f t="shared" si="157"/>
        <v>435</v>
      </c>
    </row>
    <row r="10074" spans="1:3" x14ac:dyDescent="0.25">
      <c r="A10074">
        <v>0</v>
      </c>
      <c r="B10074">
        <v>0.11824666708707809</v>
      </c>
      <c r="C10074">
        <f t="shared" si="157"/>
        <v>118</v>
      </c>
    </row>
    <row r="10075" spans="1:3" x14ac:dyDescent="0.25">
      <c r="A10075">
        <v>0</v>
      </c>
      <c r="B10075">
        <v>0.1041215062141418</v>
      </c>
      <c r="C10075">
        <f t="shared" si="157"/>
        <v>104</v>
      </c>
    </row>
    <row r="10076" spans="1:3" x14ac:dyDescent="0.25">
      <c r="A10076">
        <v>1</v>
      </c>
      <c r="B10076">
        <v>0.55099529027938843</v>
      </c>
      <c r="C10076">
        <f t="shared" si="157"/>
        <v>551</v>
      </c>
    </row>
    <row r="10077" spans="1:3" x14ac:dyDescent="0.25">
      <c r="A10077">
        <v>0</v>
      </c>
      <c r="B10077">
        <v>0.14068399369716639</v>
      </c>
      <c r="C10077">
        <f t="shared" si="157"/>
        <v>141</v>
      </c>
    </row>
    <row r="10078" spans="1:3" x14ac:dyDescent="0.25">
      <c r="A10078">
        <v>0</v>
      </c>
      <c r="B10078">
        <v>0.14352902770042419</v>
      </c>
      <c r="C10078">
        <f t="shared" si="157"/>
        <v>144</v>
      </c>
    </row>
    <row r="10079" spans="1:3" x14ac:dyDescent="0.25">
      <c r="A10079">
        <v>0</v>
      </c>
      <c r="B10079">
        <v>0.2332404553890228</v>
      </c>
      <c r="C10079">
        <f t="shared" si="157"/>
        <v>233</v>
      </c>
    </row>
    <row r="10080" spans="1:3" x14ac:dyDescent="0.25">
      <c r="A10080">
        <v>1</v>
      </c>
      <c r="B10080">
        <v>0.20430015027523041</v>
      </c>
      <c r="C10080">
        <f t="shared" si="157"/>
        <v>204</v>
      </c>
    </row>
    <row r="10081" spans="1:3" x14ac:dyDescent="0.25">
      <c r="A10081">
        <v>0</v>
      </c>
      <c r="B10081">
        <v>9.581834077835083E-2</v>
      </c>
      <c r="C10081">
        <f t="shared" si="157"/>
        <v>96</v>
      </c>
    </row>
    <row r="10082" spans="1:3" x14ac:dyDescent="0.25">
      <c r="A10082">
        <v>0</v>
      </c>
      <c r="B10082">
        <v>0.33885261416435242</v>
      </c>
      <c r="C10082">
        <f t="shared" si="157"/>
        <v>339</v>
      </c>
    </row>
    <row r="10083" spans="1:3" x14ac:dyDescent="0.25">
      <c r="A10083">
        <v>0</v>
      </c>
      <c r="B10083">
        <v>0.55992376804351807</v>
      </c>
      <c r="C10083">
        <f t="shared" si="157"/>
        <v>560</v>
      </c>
    </row>
    <row r="10084" spans="1:3" x14ac:dyDescent="0.25">
      <c r="A10084">
        <v>0</v>
      </c>
      <c r="B10084">
        <v>9.6088960766792297E-2</v>
      </c>
      <c r="C10084">
        <f t="shared" si="157"/>
        <v>96</v>
      </c>
    </row>
    <row r="10085" spans="1:3" x14ac:dyDescent="0.25">
      <c r="A10085">
        <v>1</v>
      </c>
      <c r="B10085">
        <v>0.6217498779296875</v>
      </c>
      <c r="C10085">
        <f t="shared" si="157"/>
        <v>622</v>
      </c>
    </row>
    <row r="10086" spans="1:3" x14ac:dyDescent="0.25">
      <c r="A10086">
        <v>0</v>
      </c>
      <c r="B10086">
        <v>0.70766294002532959</v>
      </c>
      <c r="C10086">
        <f t="shared" si="157"/>
        <v>708</v>
      </c>
    </row>
    <row r="10087" spans="1:3" x14ac:dyDescent="0.25">
      <c r="A10087">
        <v>0</v>
      </c>
      <c r="B10087">
        <v>0.35226917266845698</v>
      </c>
      <c r="C10087">
        <f t="shared" si="157"/>
        <v>352</v>
      </c>
    </row>
    <row r="10088" spans="1:3" x14ac:dyDescent="0.25">
      <c r="A10088">
        <v>0</v>
      </c>
      <c r="B10088">
        <v>0.46271952986717219</v>
      </c>
      <c r="C10088">
        <f t="shared" si="157"/>
        <v>463</v>
      </c>
    </row>
    <row r="10089" spans="1:3" x14ac:dyDescent="0.25">
      <c r="A10089">
        <v>0</v>
      </c>
      <c r="B10089">
        <v>0.30498680472373962</v>
      </c>
      <c r="C10089">
        <f t="shared" si="157"/>
        <v>305</v>
      </c>
    </row>
    <row r="10090" spans="1:3" x14ac:dyDescent="0.25">
      <c r="A10090">
        <v>0</v>
      </c>
      <c r="B10090">
        <v>0.30792638659477228</v>
      </c>
      <c r="C10090">
        <f t="shared" si="157"/>
        <v>308</v>
      </c>
    </row>
    <row r="10091" spans="1:3" x14ac:dyDescent="0.25">
      <c r="A10091">
        <v>0</v>
      </c>
      <c r="B10091">
        <v>0.2147436589002609</v>
      </c>
      <c r="C10091">
        <f t="shared" si="157"/>
        <v>215</v>
      </c>
    </row>
    <row r="10092" spans="1:3" x14ac:dyDescent="0.25">
      <c r="A10092">
        <v>0</v>
      </c>
      <c r="B10092">
        <v>0.44403433799743652</v>
      </c>
      <c r="C10092">
        <f t="shared" si="157"/>
        <v>444</v>
      </c>
    </row>
    <row r="10093" spans="1:3" x14ac:dyDescent="0.25">
      <c r="A10093">
        <v>0</v>
      </c>
      <c r="B10093">
        <v>0.54215514659881592</v>
      </c>
      <c r="C10093">
        <f t="shared" si="157"/>
        <v>542</v>
      </c>
    </row>
    <row r="10094" spans="1:3" x14ac:dyDescent="0.25">
      <c r="A10094">
        <v>0</v>
      </c>
      <c r="B10094">
        <v>0.41420987248420721</v>
      </c>
      <c r="C10094">
        <f t="shared" si="157"/>
        <v>414</v>
      </c>
    </row>
    <row r="10095" spans="1:3" x14ac:dyDescent="0.25">
      <c r="A10095">
        <v>0</v>
      </c>
      <c r="B10095">
        <v>8.1085667014122009E-2</v>
      </c>
      <c r="C10095">
        <f t="shared" si="157"/>
        <v>81</v>
      </c>
    </row>
    <row r="10096" spans="1:3" x14ac:dyDescent="0.25">
      <c r="A10096">
        <v>0</v>
      </c>
      <c r="B10096">
        <v>0.2336411327123642</v>
      </c>
      <c r="C10096">
        <f t="shared" si="157"/>
        <v>234</v>
      </c>
    </row>
    <row r="10097" spans="1:3" x14ac:dyDescent="0.25">
      <c r="A10097">
        <v>0</v>
      </c>
      <c r="B10097">
        <v>0.58595770597457886</v>
      </c>
      <c r="C10097">
        <f t="shared" si="157"/>
        <v>586</v>
      </c>
    </row>
    <row r="10098" spans="1:3" x14ac:dyDescent="0.25">
      <c r="A10098">
        <v>0</v>
      </c>
      <c r="B10098">
        <v>0.48926517367362982</v>
      </c>
      <c r="C10098">
        <f t="shared" si="157"/>
        <v>489</v>
      </c>
    </row>
    <row r="10099" spans="1:3" x14ac:dyDescent="0.25">
      <c r="A10099">
        <v>0</v>
      </c>
      <c r="B10099">
        <v>0.2534777820110321</v>
      </c>
      <c r="C10099">
        <f t="shared" si="157"/>
        <v>253</v>
      </c>
    </row>
    <row r="10100" spans="1:3" x14ac:dyDescent="0.25">
      <c r="A10100">
        <v>0</v>
      </c>
      <c r="B10100">
        <v>0.36959737539291382</v>
      </c>
      <c r="C10100">
        <f t="shared" si="157"/>
        <v>370</v>
      </c>
    </row>
    <row r="10101" spans="1:3" x14ac:dyDescent="0.25">
      <c r="A10101">
        <v>0</v>
      </c>
      <c r="B10101">
        <v>0.47873437404632568</v>
      </c>
      <c r="C10101">
        <f t="shared" si="157"/>
        <v>479</v>
      </c>
    </row>
    <row r="10102" spans="1:3" x14ac:dyDescent="0.25">
      <c r="A10102">
        <v>0</v>
      </c>
      <c r="B10102">
        <v>0.12434718012809751</v>
      </c>
      <c r="C10102">
        <f t="shared" si="157"/>
        <v>124</v>
      </c>
    </row>
    <row r="10103" spans="1:3" x14ac:dyDescent="0.25">
      <c r="A10103">
        <v>0</v>
      </c>
      <c r="B10103">
        <v>0.51878434419631958</v>
      </c>
      <c r="C10103">
        <f t="shared" si="157"/>
        <v>519</v>
      </c>
    </row>
    <row r="10104" spans="1:3" x14ac:dyDescent="0.25">
      <c r="A10104">
        <v>0</v>
      </c>
      <c r="B10104">
        <v>0.26661747694015497</v>
      </c>
      <c r="C10104">
        <f t="shared" si="157"/>
        <v>267</v>
      </c>
    </row>
    <row r="10105" spans="1:3" x14ac:dyDescent="0.25">
      <c r="A10105">
        <v>0</v>
      </c>
      <c r="B10105">
        <v>0.23737552762031561</v>
      </c>
      <c r="C10105">
        <f t="shared" si="157"/>
        <v>237</v>
      </c>
    </row>
    <row r="10106" spans="1:3" x14ac:dyDescent="0.25">
      <c r="A10106">
        <v>0</v>
      </c>
      <c r="B10106">
        <v>0.38547307252883911</v>
      </c>
      <c r="C10106">
        <f t="shared" si="157"/>
        <v>385</v>
      </c>
    </row>
    <row r="10107" spans="1:3" x14ac:dyDescent="0.25">
      <c r="A10107">
        <v>1</v>
      </c>
      <c r="B10107">
        <v>0.6546095609664917</v>
      </c>
      <c r="C10107">
        <f t="shared" si="157"/>
        <v>655</v>
      </c>
    </row>
    <row r="10108" spans="1:3" x14ac:dyDescent="0.25">
      <c r="A10108">
        <v>0</v>
      </c>
      <c r="B10108">
        <v>0.33374121785163879</v>
      </c>
      <c r="C10108">
        <f t="shared" si="157"/>
        <v>334</v>
      </c>
    </row>
    <row r="10109" spans="1:3" x14ac:dyDescent="0.25">
      <c r="A10109">
        <v>0</v>
      </c>
      <c r="B10109">
        <v>0.12266936153173449</v>
      </c>
      <c r="C10109">
        <f t="shared" si="157"/>
        <v>123</v>
      </c>
    </row>
    <row r="10110" spans="1:3" x14ac:dyDescent="0.25">
      <c r="A10110">
        <v>0</v>
      </c>
      <c r="B10110">
        <v>0.20527708530426031</v>
      </c>
      <c r="C10110">
        <f t="shared" si="157"/>
        <v>205</v>
      </c>
    </row>
    <row r="10111" spans="1:3" x14ac:dyDescent="0.25">
      <c r="A10111">
        <v>0</v>
      </c>
      <c r="B10111">
        <v>0.45025378465652471</v>
      </c>
      <c r="C10111">
        <f t="shared" si="157"/>
        <v>450</v>
      </c>
    </row>
    <row r="10112" spans="1:3" x14ac:dyDescent="0.25">
      <c r="A10112">
        <v>0</v>
      </c>
      <c r="B10112">
        <v>0.39267435669898992</v>
      </c>
      <c r="C10112">
        <f t="shared" si="157"/>
        <v>393</v>
      </c>
    </row>
    <row r="10113" spans="1:3" x14ac:dyDescent="0.25">
      <c r="A10113">
        <v>0</v>
      </c>
      <c r="B10113">
        <v>0.21880492568016049</v>
      </c>
      <c r="C10113">
        <f t="shared" si="157"/>
        <v>219</v>
      </c>
    </row>
    <row r="10114" spans="1:3" x14ac:dyDescent="0.25">
      <c r="A10114">
        <v>1</v>
      </c>
      <c r="B10114">
        <v>0.5360560417175293</v>
      </c>
      <c r="C10114">
        <f t="shared" si="157"/>
        <v>536</v>
      </c>
    </row>
    <row r="10115" spans="1:3" x14ac:dyDescent="0.25">
      <c r="A10115">
        <v>1</v>
      </c>
      <c r="B10115">
        <v>0.69551563262939453</v>
      </c>
      <c r="C10115">
        <f t="shared" ref="C10115:C10178" si="158">ROUND(1000*B10115,0)</f>
        <v>696</v>
      </c>
    </row>
    <row r="10116" spans="1:3" x14ac:dyDescent="0.25">
      <c r="A10116">
        <v>0</v>
      </c>
      <c r="B10116">
        <v>0.69980144500732422</v>
      </c>
      <c r="C10116">
        <f t="shared" si="158"/>
        <v>700</v>
      </c>
    </row>
    <row r="10117" spans="1:3" x14ac:dyDescent="0.25">
      <c r="A10117">
        <v>0</v>
      </c>
      <c r="B10117">
        <v>0.35092237591743469</v>
      </c>
      <c r="C10117">
        <f t="shared" si="158"/>
        <v>351</v>
      </c>
    </row>
    <row r="10118" spans="1:3" x14ac:dyDescent="0.25">
      <c r="A10118">
        <v>0</v>
      </c>
      <c r="B10118">
        <v>0.58980768918991089</v>
      </c>
      <c r="C10118">
        <f t="shared" si="158"/>
        <v>590</v>
      </c>
    </row>
    <row r="10119" spans="1:3" x14ac:dyDescent="0.25">
      <c r="A10119">
        <v>0</v>
      </c>
      <c r="B10119">
        <v>0.26110124588012701</v>
      </c>
      <c r="C10119">
        <f t="shared" si="158"/>
        <v>261</v>
      </c>
    </row>
    <row r="10120" spans="1:3" x14ac:dyDescent="0.25">
      <c r="A10120">
        <v>0</v>
      </c>
      <c r="B10120">
        <v>0.44885575771331793</v>
      </c>
      <c r="C10120">
        <f t="shared" si="158"/>
        <v>449</v>
      </c>
    </row>
    <row r="10121" spans="1:3" x14ac:dyDescent="0.25">
      <c r="A10121">
        <v>0</v>
      </c>
      <c r="B10121">
        <v>0.66436755657196045</v>
      </c>
      <c r="C10121">
        <f t="shared" si="158"/>
        <v>664</v>
      </c>
    </row>
    <row r="10122" spans="1:3" x14ac:dyDescent="0.25">
      <c r="A10122">
        <v>0</v>
      </c>
      <c r="B10122">
        <v>0.34125494956970209</v>
      </c>
      <c r="C10122">
        <f t="shared" si="158"/>
        <v>341</v>
      </c>
    </row>
    <row r="10123" spans="1:3" x14ac:dyDescent="0.25">
      <c r="A10123">
        <v>0</v>
      </c>
      <c r="B10123">
        <v>7.855544239282608E-2</v>
      </c>
      <c r="C10123">
        <f t="shared" si="158"/>
        <v>79</v>
      </c>
    </row>
    <row r="10124" spans="1:3" x14ac:dyDescent="0.25">
      <c r="A10124">
        <v>1</v>
      </c>
      <c r="B10124">
        <v>0.44543513655662542</v>
      </c>
      <c r="C10124">
        <f t="shared" si="158"/>
        <v>445</v>
      </c>
    </row>
    <row r="10125" spans="1:3" x14ac:dyDescent="0.25">
      <c r="A10125">
        <v>0</v>
      </c>
      <c r="B10125">
        <v>0.40903621912002558</v>
      </c>
      <c r="C10125">
        <f t="shared" si="158"/>
        <v>409</v>
      </c>
    </row>
    <row r="10126" spans="1:3" x14ac:dyDescent="0.25">
      <c r="A10126">
        <v>0</v>
      </c>
      <c r="B10126">
        <v>0.37336906790733337</v>
      </c>
      <c r="C10126">
        <f t="shared" si="158"/>
        <v>373</v>
      </c>
    </row>
    <row r="10127" spans="1:3" x14ac:dyDescent="0.25">
      <c r="A10127">
        <v>0</v>
      </c>
      <c r="B10127">
        <v>0.31196892261505133</v>
      </c>
      <c r="C10127">
        <f t="shared" si="158"/>
        <v>312</v>
      </c>
    </row>
    <row r="10128" spans="1:3" x14ac:dyDescent="0.25">
      <c r="A10128">
        <v>0</v>
      </c>
      <c r="B10128">
        <v>0.22359463572502139</v>
      </c>
      <c r="C10128">
        <f t="shared" si="158"/>
        <v>224</v>
      </c>
    </row>
    <row r="10129" spans="1:3" x14ac:dyDescent="0.25">
      <c r="A10129">
        <v>0</v>
      </c>
      <c r="B10129">
        <v>0.12933303415775299</v>
      </c>
      <c r="C10129">
        <f t="shared" si="158"/>
        <v>129</v>
      </c>
    </row>
    <row r="10130" spans="1:3" x14ac:dyDescent="0.25">
      <c r="A10130">
        <v>0</v>
      </c>
      <c r="B10130">
        <v>0.18803052604198461</v>
      </c>
      <c r="C10130">
        <f t="shared" si="158"/>
        <v>188</v>
      </c>
    </row>
    <row r="10131" spans="1:3" x14ac:dyDescent="0.25">
      <c r="A10131">
        <v>0</v>
      </c>
      <c r="B10131">
        <v>0.28595596551895142</v>
      </c>
      <c r="C10131">
        <f t="shared" si="158"/>
        <v>286</v>
      </c>
    </row>
    <row r="10132" spans="1:3" x14ac:dyDescent="0.25">
      <c r="A10132">
        <v>0</v>
      </c>
      <c r="B10132">
        <v>0.36489614844322199</v>
      </c>
      <c r="C10132">
        <f t="shared" si="158"/>
        <v>365</v>
      </c>
    </row>
    <row r="10133" spans="1:3" x14ac:dyDescent="0.25">
      <c r="A10133">
        <v>0</v>
      </c>
      <c r="B10133">
        <v>0.60629934072494507</v>
      </c>
      <c r="C10133">
        <f t="shared" si="158"/>
        <v>606</v>
      </c>
    </row>
    <row r="10134" spans="1:3" x14ac:dyDescent="0.25">
      <c r="A10134">
        <v>0</v>
      </c>
      <c r="B10134">
        <v>0.1028357669711113</v>
      </c>
      <c r="C10134">
        <f t="shared" si="158"/>
        <v>103</v>
      </c>
    </row>
    <row r="10135" spans="1:3" x14ac:dyDescent="0.25">
      <c r="A10135">
        <v>0</v>
      </c>
      <c r="B10135">
        <v>0.63056111335754395</v>
      </c>
      <c r="C10135">
        <f t="shared" si="158"/>
        <v>631</v>
      </c>
    </row>
    <row r="10136" spans="1:3" x14ac:dyDescent="0.25">
      <c r="A10136">
        <v>0</v>
      </c>
      <c r="B10136">
        <v>0.30608251690864557</v>
      </c>
      <c r="C10136">
        <f t="shared" si="158"/>
        <v>306</v>
      </c>
    </row>
    <row r="10137" spans="1:3" x14ac:dyDescent="0.25">
      <c r="A10137">
        <v>0</v>
      </c>
      <c r="B10137">
        <v>0.49363952875137329</v>
      </c>
      <c r="C10137">
        <f t="shared" si="158"/>
        <v>494</v>
      </c>
    </row>
    <row r="10138" spans="1:3" x14ac:dyDescent="0.25">
      <c r="A10138">
        <v>1</v>
      </c>
      <c r="B10138">
        <v>0.1928656995296478</v>
      </c>
      <c r="C10138">
        <f t="shared" si="158"/>
        <v>193</v>
      </c>
    </row>
    <row r="10139" spans="1:3" x14ac:dyDescent="0.25">
      <c r="A10139">
        <v>1</v>
      </c>
      <c r="B10139">
        <v>0.54899865388870239</v>
      </c>
      <c r="C10139">
        <f t="shared" si="158"/>
        <v>549</v>
      </c>
    </row>
    <row r="10140" spans="1:3" x14ac:dyDescent="0.25">
      <c r="A10140">
        <v>0</v>
      </c>
      <c r="B10140">
        <v>0.23916590213775629</v>
      </c>
      <c r="C10140">
        <f t="shared" si="158"/>
        <v>239</v>
      </c>
    </row>
    <row r="10141" spans="1:3" x14ac:dyDescent="0.25">
      <c r="A10141">
        <v>0</v>
      </c>
      <c r="B10141">
        <v>0.58491426706314087</v>
      </c>
      <c r="C10141">
        <f t="shared" si="158"/>
        <v>585</v>
      </c>
    </row>
    <row r="10142" spans="1:3" x14ac:dyDescent="0.25">
      <c r="A10142">
        <v>0</v>
      </c>
      <c r="B10142">
        <v>0.5297275185585022</v>
      </c>
      <c r="C10142">
        <f t="shared" si="158"/>
        <v>530</v>
      </c>
    </row>
    <row r="10143" spans="1:3" x14ac:dyDescent="0.25">
      <c r="A10143">
        <v>1</v>
      </c>
      <c r="B10143">
        <v>0.5317952036857605</v>
      </c>
      <c r="C10143">
        <f t="shared" si="158"/>
        <v>532</v>
      </c>
    </row>
    <row r="10144" spans="1:3" x14ac:dyDescent="0.25">
      <c r="A10144">
        <v>0</v>
      </c>
      <c r="B10144">
        <v>0.40960708260536188</v>
      </c>
      <c r="C10144">
        <f t="shared" si="158"/>
        <v>410</v>
      </c>
    </row>
    <row r="10145" spans="1:3" x14ac:dyDescent="0.25">
      <c r="A10145">
        <v>0</v>
      </c>
      <c r="B10145">
        <v>0.28473624587059021</v>
      </c>
      <c r="C10145">
        <f t="shared" si="158"/>
        <v>285</v>
      </c>
    </row>
    <row r="10146" spans="1:3" x14ac:dyDescent="0.25">
      <c r="A10146">
        <v>1</v>
      </c>
      <c r="B10146">
        <v>0.70993417501449585</v>
      </c>
      <c r="C10146">
        <f t="shared" si="158"/>
        <v>710</v>
      </c>
    </row>
    <row r="10147" spans="1:3" x14ac:dyDescent="0.25">
      <c r="A10147">
        <v>0</v>
      </c>
      <c r="B10147">
        <v>0.36913019418716431</v>
      </c>
      <c r="C10147">
        <f t="shared" si="158"/>
        <v>369</v>
      </c>
    </row>
    <row r="10148" spans="1:3" x14ac:dyDescent="0.25">
      <c r="A10148">
        <v>0</v>
      </c>
      <c r="B10148">
        <v>9.9777504801750183E-2</v>
      </c>
      <c r="C10148">
        <f t="shared" si="158"/>
        <v>100</v>
      </c>
    </row>
    <row r="10149" spans="1:3" x14ac:dyDescent="0.25">
      <c r="A10149">
        <v>0</v>
      </c>
      <c r="B10149">
        <v>0.17586903274059301</v>
      </c>
      <c r="C10149">
        <f t="shared" si="158"/>
        <v>176</v>
      </c>
    </row>
    <row r="10150" spans="1:3" x14ac:dyDescent="0.25">
      <c r="A10150">
        <v>0</v>
      </c>
      <c r="B10150">
        <v>0.72412252426147461</v>
      </c>
      <c r="C10150">
        <f t="shared" si="158"/>
        <v>724</v>
      </c>
    </row>
    <row r="10151" spans="1:3" x14ac:dyDescent="0.25">
      <c r="A10151">
        <v>0</v>
      </c>
      <c r="B10151">
        <v>0.62394708395004272</v>
      </c>
      <c r="C10151">
        <f t="shared" si="158"/>
        <v>624</v>
      </c>
    </row>
    <row r="10152" spans="1:3" x14ac:dyDescent="0.25">
      <c r="A10152">
        <v>0</v>
      </c>
      <c r="B10152">
        <v>0.38190099596977228</v>
      </c>
      <c r="C10152">
        <f t="shared" si="158"/>
        <v>382</v>
      </c>
    </row>
    <row r="10153" spans="1:3" x14ac:dyDescent="0.25">
      <c r="A10153">
        <v>0</v>
      </c>
      <c r="B10153">
        <v>0.55123740434646606</v>
      </c>
      <c r="C10153">
        <f t="shared" si="158"/>
        <v>551</v>
      </c>
    </row>
    <row r="10154" spans="1:3" x14ac:dyDescent="0.25">
      <c r="A10154">
        <v>0</v>
      </c>
      <c r="B10154">
        <v>0.66473853588104248</v>
      </c>
      <c r="C10154">
        <f t="shared" si="158"/>
        <v>665</v>
      </c>
    </row>
    <row r="10155" spans="1:3" x14ac:dyDescent="0.25">
      <c r="A10155">
        <v>0</v>
      </c>
      <c r="B10155">
        <v>0.28816336393356318</v>
      </c>
      <c r="C10155">
        <f t="shared" si="158"/>
        <v>288</v>
      </c>
    </row>
    <row r="10156" spans="1:3" x14ac:dyDescent="0.25">
      <c r="A10156">
        <v>0</v>
      </c>
      <c r="B10156">
        <v>0.51647114753723145</v>
      </c>
      <c r="C10156">
        <f t="shared" si="158"/>
        <v>516</v>
      </c>
    </row>
    <row r="10157" spans="1:3" x14ac:dyDescent="0.25">
      <c r="A10157">
        <v>0</v>
      </c>
      <c r="B10157">
        <v>0.1974962055683136</v>
      </c>
      <c r="C10157">
        <f t="shared" si="158"/>
        <v>197</v>
      </c>
    </row>
    <row r="10158" spans="1:3" x14ac:dyDescent="0.25">
      <c r="A10158">
        <v>0</v>
      </c>
      <c r="B10158">
        <v>0.21407981216907501</v>
      </c>
      <c r="C10158">
        <f t="shared" si="158"/>
        <v>214</v>
      </c>
    </row>
    <row r="10159" spans="1:3" x14ac:dyDescent="0.25">
      <c r="A10159">
        <v>0</v>
      </c>
      <c r="B10159">
        <v>0.38194084167480469</v>
      </c>
      <c r="C10159">
        <f t="shared" si="158"/>
        <v>382</v>
      </c>
    </row>
    <row r="10160" spans="1:3" x14ac:dyDescent="0.25">
      <c r="A10160">
        <v>0</v>
      </c>
      <c r="B10160">
        <v>0.51399374008178711</v>
      </c>
      <c r="C10160">
        <f t="shared" si="158"/>
        <v>514</v>
      </c>
    </row>
    <row r="10161" spans="1:3" x14ac:dyDescent="0.25">
      <c r="A10161">
        <v>0</v>
      </c>
      <c r="B10161">
        <v>6.898924708366394E-2</v>
      </c>
      <c r="C10161">
        <f t="shared" si="158"/>
        <v>69</v>
      </c>
    </row>
    <row r="10162" spans="1:3" x14ac:dyDescent="0.25">
      <c r="A10162">
        <v>0</v>
      </c>
      <c r="B10162">
        <v>0.39827719330787659</v>
      </c>
      <c r="C10162">
        <f t="shared" si="158"/>
        <v>398</v>
      </c>
    </row>
    <row r="10163" spans="1:3" x14ac:dyDescent="0.25">
      <c r="A10163">
        <v>0</v>
      </c>
      <c r="B10163">
        <v>0.30570006370544428</v>
      </c>
      <c r="C10163">
        <f t="shared" si="158"/>
        <v>306</v>
      </c>
    </row>
    <row r="10164" spans="1:3" x14ac:dyDescent="0.25">
      <c r="A10164">
        <v>1</v>
      </c>
      <c r="B10164">
        <v>0.54727929830551147</v>
      </c>
      <c r="C10164">
        <f t="shared" si="158"/>
        <v>547</v>
      </c>
    </row>
    <row r="10165" spans="1:3" x14ac:dyDescent="0.25">
      <c r="A10165">
        <v>0</v>
      </c>
      <c r="B10165">
        <v>0.36823356151580811</v>
      </c>
      <c r="C10165">
        <f t="shared" si="158"/>
        <v>368</v>
      </c>
    </row>
    <row r="10166" spans="1:3" x14ac:dyDescent="0.25">
      <c r="A10166">
        <v>0</v>
      </c>
      <c r="B10166">
        <v>8.0448940396308899E-2</v>
      </c>
      <c r="C10166">
        <f t="shared" si="158"/>
        <v>80</v>
      </c>
    </row>
    <row r="10167" spans="1:3" x14ac:dyDescent="0.25">
      <c r="A10167">
        <v>0</v>
      </c>
      <c r="B10167">
        <v>0.70190531015396118</v>
      </c>
      <c r="C10167">
        <f t="shared" si="158"/>
        <v>702</v>
      </c>
    </row>
    <row r="10168" spans="1:3" x14ac:dyDescent="0.25">
      <c r="A10168">
        <v>0</v>
      </c>
      <c r="B10168">
        <v>0.30744019150733948</v>
      </c>
      <c r="C10168">
        <f t="shared" si="158"/>
        <v>307</v>
      </c>
    </row>
    <row r="10169" spans="1:3" x14ac:dyDescent="0.25">
      <c r="A10169">
        <v>1</v>
      </c>
      <c r="B10169">
        <v>0.68770146369934082</v>
      </c>
      <c r="C10169">
        <f t="shared" si="158"/>
        <v>688</v>
      </c>
    </row>
    <row r="10170" spans="1:3" x14ac:dyDescent="0.25">
      <c r="A10170">
        <v>1</v>
      </c>
      <c r="B10170">
        <v>0.50954735279083252</v>
      </c>
      <c r="C10170">
        <f t="shared" si="158"/>
        <v>510</v>
      </c>
    </row>
    <row r="10171" spans="1:3" x14ac:dyDescent="0.25">
      <c r="A10171">
        <v>0</v>
      </c>
      <c r="B10171">
        <v>0.54022276401519775</v>
      </c>
      <c r="C10171">
        <f t="shared" si="158"/>
        <v>540</v>
      </c>
    </row>
    <row r="10172" spans="1:3" x14ac:dyDescent="0.25">
      <c r="A10172">
        <v>0</v>
      </c>
      <c r="B10172">
        <v>0.14075048267841339</v>
      </c>
      <c r="C10172">
        <f t="shared" si="158"/>
        <v>141</v>
      </c>
    </row>
    <row r="10173" spans="1:3" x14ac:dyDescent="0.25">
      <c r="A10173">
        <v>0</v>
      </c>
      <c r="B10173">
        <v>0.33665820956230158</v>
      </c>
      <c r="C10173">
        <f t="shared" si="158"/>
        <v>337</v>
      </c>
    </row>
    <row r="10174" spans="1:3" x14ac:dyDescent="0.25">
      <c r="A10174">
        <v>0</v>
      </c>
      <c r="B10174">
        <v>0.337220698595047</v>
      </c>
      <c r="C10174">
        <f t="shared" si="158"/>
        <v>337</v>
      </c>
    </row>
    <row r="10175" spans="1:3" x14ac:dyDescent="0.25">
      <c r="A10175">
        <v>0</v>
      </c>
      <c r="B10175">
        <v>0.47563397884368902</v>
      </c>
      <c r="C10175">
        <f t="shared" si="158"/>
        <v>476</v>
      </c>
    </row>
    <row r="10176" spans="1:3" x14ac:dyDescent="0.25">
      <c r="A10176">
        <v>1</v>
      </c>
      <c r="B10176">
        <v>0.33542987704277039</v>
      </c>
      <c r="C10176">
        <f t="shared" si="158"/>
        <v>335</v>
      </c>
    </row>
    <row r="10177" spans="1:3" x14ac:dyDescent="0.25">
      <c r="A10177">
        <v>0</v>
      </c>
      <c r="B10177">
        <v>0.46254241466522222</v>
      </c>
      <c r="C10177">
        <f t="shared" si="158"/>
        <v>463</v>
      </c>
    </row>
    <row r="10178" spans="1:3" x14ac:dyDescent="0.25">
      <c r="A10178">
        <v>1</v>
      </c>
      <c r="B10178">
        <v>0.37053334712982178</v>
      </c>
      <c r="C10178">
        <f t="shared" si="158"/>
        <v>371</v>
      </c>
    </row>
    <row r="10179" spans="1:3" x14ac:dyDescent="0.25">
      <c r="A10179">
        <v>1</v>
      </c>
      <c r="B10179">
        <v>0.2194432467222214</v>
      </c>
      <c r="C10179">
        <f t="shared" ref="C10179:C10242" si="159">ROUND(1000*B10179,0)</f>
        <v>219</v>
      </c>
    </row>
    <row r="10180" spans="1:3" x14ac:dyDescent="0.25">
      <c r="A10180">
        <v>0</v>
      </c>
      <c r="B10180">
        <v>0.48802584409713751</v>
      </c>
      <c r="C10180">
        <f t="shared" si="159"/>
        <v>488</v>
      </c>
    </row>
    <row r="10181" spans="1:3" x14ac:dyDescent="0.25">
      <c r="A10181">
        <v>0</v>
      </c>
      <c r="B10181">
        <v>0.49840176105499268</v>
      </c>
      <c r="C10181">
        <f t="shared" si="159"/>
        <v>498</v>
      </c>
    </row>
    <row r="10182" spans="1:3" x14ac:dyDescent="0.25">
      <c r="A10182">
        <v>0</v>
      </c>
      <c r="B10182">
        <v>0.28329303860664368</v>
      </c>
      <c r="C10182">
        <f t="shared" si="159"/>
        <v>283</v>
      </c>
    </row>
    <row r="10183" spans="1:3" x14ac:dyDescent="0.25">
      <c r="A10183">
        <v>0</v>
      </c>
      <c r="B10183">
        <v>0.56876802444458008</v>
      </c>
      <c r="C10183">
        <f t="shared" si="159"/>
        <v>569</v>
      </c>
    </row>
    <row r="10184" spans="1:3" x14ac:dyDescent="0.25">
      <c r="A10184">
        <v>0</v>
      </c>
      <c r="B10184">
        <v>8.3831146359443665E-2</v>
      </c>
      <c r="C10184">
        <f t="shared" si="159"/>
        <v>84</v>
      </c>
    </row>
    <row r="10185" spans="1:3" x14ac:dyDescent="0.25">
      <c r="A10185">
        <v>0</v>
      </c>
      <c r="B10185">
        <v>0.39279851317405701</v>
      </c>
      <c r="C10185">
        <f t="shared" si="159"/>
        <v>393</v>
      </c>
    </row>
    <row r="10186" spans="1:3" x14ac:dyDescent="0.25">
      <c r="A10186">
        <v>0</v>
      </c>
      <c r="B10186">
        <v>0.46800804138183588</v>
      </c>
      <c r="C10186">
        <f t="shared" si="159"/>
        <v>468</v>
      </c>
    </row>
    <row r="10187" spans="1:3" x14ac:dyDescent="0.25">
      <c r="A10187">
        <v>0</v>
      </c>
      <c r="B10187">
        <v>0.1945821791887283</v>
      </c>
      <c r="C10187">
        <f t="shared" si="159"/>
        <v>195</v>
      </c>
    </row>
    <row r="10188" spans="1:3" x14ac:dyDescent="0.25">
      <c r="A10188">
        <v>0</v>
      </c>
      <c r="B10188">
        <v>0.1383688896894455</v>
      </c>
      <c r="C10188">
        <f t="shared" si="159"/>
        <v>138</v>
      </c>
    </row>
    <row r="10189" spans="1:3" x14ac:dyDescent="0.25">
      <c r="A10189">
        <v>0</v>
      </c>
      <c r="B10189">
        <v>0.40519273281097412</v>
      </c>
      <c r="C10189">
        <f t="shared" si="159"/>
        <v>405</v>
      </c>
    </row>
    <row r="10190" spans="1:3" x14ac:dyDescent="0.25">
      <c r="A10190">
        <v>0</v>
      </c>
      <c r="B10190">
        <v>0.57624495029449463</v>
      </c>
      <c r="C10190">
        <f t="shared" si="159"/>
        <v>576</v>
      </c>
    </row>
    <row r="10191" spans="1:3" x14ac:dyDescent="0.25">
      <c r="A10191">
        <v>0</v>
      </c>
      <c r="B10191">
        <v>0.33113297820091248</v>
      </c>
      <c r="C10191">
        <f t="shared" si="159"/>
        <v>331</v>
      </c>
    </row>
    <row r="10192" spans="1:3" x14ac:dyDescent="0.25">
      <c r="A10192">
        <v>0</v>
      </c>
      <c r="B10192">
        <v>7.0790648460388184E-2</v>
      </c>
      <c r="C10192">
        <f t="shared" si="159"/>
        <v>71</v>
      </c>
    </row>
    <row r="10193" spans="1:3" x14ac:dyDescent="0.25">
      <c r="A10193">
        <v>0</v>
      </c>
      <c r="B10193">
        <v>0.41989809274673462</v>
      </c>
      <c r="C10193">
        <f t="shared" si="159"/>
        <v>420</v>
      </c>
    </row>
    <row r="10194" spans="1:3" x14ac:dyDescent="0.25">
      <c r="A10194">
        <v>0</v>
      </c>
      <c r="B10194">
        <v>0.12315249443054201</v>
      </c>
      <c r="C10194">
        <f t="shared" si="159"/>
        <v>123</v>
      </c>
    </row>
    <row r="10195" spans="1:3" x14ac:dyDescent="0.25">
      <c r="A10195">
        <v>1</v>
      </c>
      <c r="B10195">
        <v>0.1244331523776054</v>
      </c>
      <c r="C10195">
        <f t="shared" si="159"/>
        <v>124</v>
      </c>
    </row>
    <row r="10196" spans="1:3" x14ac:dyDescent="0.25">
      <c r="A10196">
        <v>0</v>
      </c>
      <c r="B10196">
        <v>0.1300612390041351</v>
      </c>
      <c r="C10196">
        <f t="shared" si="159"/>
        <v>130</v>
      </c>
    </row>
    <row r="10197" spans="1:3" x14ac:dyDescent="0.25">
      <c r="A10197">
        <v>1</v>
      </c>
      <c r="B10197">
        <v>0.14532290399074549</v>
      </c>
      <c r="C10197">
        <f t="shared" si="159"/>
        <v>145</v>
      </c>
    </row>
    <row r="10198" spans="1:3" x14ac:dyDescent="0.25">
      <c r="A10198">
        <v>0</v>
      </c>
      <c r="B10198">
        <v>0.65149176120758057</v>
      </c>
      <c r="C10198">
        <f t="shared" si="159"/>
        <v>651</v>
      </c>
    </row>
    <row r="10199" spans="1:3" x14ac:dyDescent="0.25">
      <c r="A10199">
        <v>0</v>
      </c>
      <c r="B10199">
        <v>0.2679402232170105</v>
      </c>
      <c r="C10199">
        <f t="shared" si="159"/>
        <v>268</v>
      </c>
    </row>
    <row r="10200" spans="1:3" x14ac:dyDescent="0.25">
      <c r="A10200">
        <v>1</v>
      </c>
      <c r="B10200">
        <v>6.1658591032028198E-2</v>
      </c>
      <c r="C10200">
        <f t="shared" si="159"/>
        <v>62</v>
      </c>
    </row>
    <row r="10201" spans="1:3" x14ac:dyDescent="0.25">
      <c r="A10201">
        <v>0</v>
      </c>
      <c r="B10201">
        <v>0.35022234916687012</v>
      </c>
      <c r="C10201">
        <f t="shared" si="159"/>
        <v>350</v>
      </c>
    </row>
    <row r="10202" spans="1:3" x14ac:dyDescent="0.25">
      <c r="A10202">
        <v>0</v>
      </c>
      <c r="B10202">
        <v>0.75729447603225708</v>
      </c>
      <c r="C10202">
        <f t="shared" si="159"/>
        <v>757</v>
      </c>
    </row>
    <row r="10203" spans="1:3" x14ac:dyDescent="0.25">
      <c r="A10203">
        <v>0</v>
      </c>
      <c r="B10203">
        <v>0.13171845674514771</v>
      </c>
      <c r="C10203">
        <f t="shared" si="159"/>
        <v>132</v>
      </c>
    </row>
    <row r="10204" spans="1:3" x14ac:dyDescent="0.25">
      <c r="A10204">
        <v>0</v>
      </c>
      <c r="B10204">
        <v>0.14733707904815671</v>
      </c>
      <c r="C10204">
        <f t="shared" si="159"/>
        <v>147</v>
      </c>
    </row>
    <row r="10205" spans="1:3" x14ac:dyDescent="0.25">
      <c r="A10205">
        <v>0</v>
      </c>
      <c r="B10205">
        <v>0.61477476358413696</v>
      </c>
      <c r="C10205">
        <f t="shared" si="159"/>
        <v>615</v>
      </c>
    </row>
    <row r="10206" spans="1:3" x14ac:dyDescent="0.25">
      <c r="A10206">
        <v>0</v>
      </c>
      <c r="B10206">
        <v>0.25221467018127441</v>
      </c>
      <c r="C10206">
        <f t="shared" si="159"/>
        <v>252</v>
      </c>
    </row>
    <row r="10207" spans="1:3" x14ac:dyDescent="0.25">
      <c r="A10207">
        <v>0</v>
      </c>
      <c r="B10207">
        <v>0.56392121315002441</v>
      </c>
      <c r="C10207">
        <f t="shared" si="159"/>
        <v>564</v>
      </c>
    </row>
    <row r="10208" spans="1:3" x14ac:dyDescent="0.25">
      <c r="A10208">
        <v>0</v>
      </c>
      <c r="B10208">
        <v>0.51253920793533325</v>
      </c>
      <c r="C10208">
        <f t="shared" si="159"/>
        <v>513</v>
      </c>
    </row>
    <row r="10209" spans="1:3" x14ac:dyDescent="0.25">
      <c r="A10209">
        <v>0</v>
      </c>
      <c r="B10209">
        <v>0.4003787636756897</v>
      </c>
      <c r="C10209">
        <f t="shared" si="159"/>
        <v>400</v>
      </c>
    </row>
    <row r="10210" spans="1:3" x14ac:dyDescent="0.25">
      <c r="A10210">
        <v>0</v>
      </c>
      <c r="B10210">
        <v>0.50974595546722412</v>
      </c>
      <c r="C10210">
        <f t="shared" si="159"/>
        <v>510</v>
      </c>
    </row>
    <row r="10211" spans="1:3" x14ac:dyDescent="0.25">
      <c r="A10211">
        <v>0</v>
      </c>
      <c r="B10211">
        <v>0.19095470011234281</v>
      </c>
      <c r="C10211">
        <f t="shared" si="159"/>
        <v>191</v>
      </c>
    </row>
    <row r="10212" spans="1:3" x14ac:dyDescent="0.25">
      <c r="A10212">
        <v>0</v>
      </c>
      <c r="B10212">
        <v>0.13154126703739169</v>
      </c>
      <c r="C10212">
        <f t="shared" si="159"/>
        <v>132</v>
      </c>
    </row>
    <row r="10213" spans="1:3" x14ac:dyDescent="0.25">
      <c r="A10213">
        <v>0</v>
      </c>
      <c r="B10213">
        <v>0.36740985512733459</v>
      </c>
      <c r="C10213">
        <f t="shared" si="159"/>
        <v>367</v>
      </c>
    </row>
    <row r="10214" spans="1:3" x14ac:dyDescent="0.25">
      <c r="A10214">
        <v>0</v>
      </c>
      <c r="B10214">
        <v>0.36772638559341431</v>
      </c>
      <c r="C10214">
        <f t="shared" si="159"/>
        <v>368</v>
      </c>
    </row>
    <row r="10215" spans="1:3" x14ac:dyDescent="0.25">
      <c r="A10215">
        <v>0</v>
      </c>
      <c r="B10215">
        <v>0.6653285026550293</v>
      </c>
      <c r="C10215">
        <f t="shared" si="159"/>
        <v>665</v>
      </c>
    </row>
    <row r="10216" spans="1:3" x14ac:dyDescent="0.25">
      <c r="A10216">
        <v>0</v>
      </c>
      <c r="B10216">
        <v>0.48268923163414001</v>
      </c>
      <c r="C10216">
        <f t="shared" si="159"/>
        <v>483</v>
      </c>
    </row>
    <row r="10217" spans="1:3" x14ac:dyDescent="0.25">
      <c r="A10217">
        <v>0</v>
      </c>
      <c r="B10217">
        <v>8.0849476158618927E-2</v>
      </c>
      <c r="C10217">
        <f t="shared" si="159"/>
        <v>81</v>
      </c>
    </row>
    <row r="10218" spans="1:3" x14ac:dyDescent="0.25">
      <c r="A10218">
        <v>0</v>
      </c>
      <c r="B10218">
        <v>0.2878953218460083</v>
      </c>
      <c r="C10218">
        <f t="shared" si="159"/>
        <v>288</v>
      </c>
    </row>
    <row r="10219" spans="1:3" x14ac:dyDescent="0.25">
      <c r="A10219">
        <v>0</v>
      </c>
      <c r="B10219">
        <v>0.25145283341407781</v>
      </c>
      <c r="C10219">
        <f t="shared" si="159"/>
        <v>251</v>
      </c>
    </row>
    <row r="10220" spans="1:3" x14ac:dyDescent="0.25">
      <c r="A10220">
        <v>0</v>
      </c>
      <c r="B10220">
        <v>0.1699318140745163</v>
      </c>
      <c r="C10220">
        <f t="shared" si="159"/>
        <v>170</v>
      </c>
    </row>
    <row r="10221" spans="1:3" x14ac:dyDescent="0.25">
      <c r="A10221">
        <v>0</v>
      </c>
      <c r="B10221">
        <v>0.1316036731004715</v>
      </c>
      <c r="C10221">
        <f t="shared" si="159"/>
        <v>132</v>
      </c>
    </row>
    <row r="10222" spans="1:3" x14ac:dyDescent="0.25">
      <c r="A10222">
        <v>1</v>
      </c>
      <c r="B10222">
        <v>0.10017026215791699</v>
      </c>
      <c r="C10222">
        <f t="shared" si="159"/>
        <v>100</v>
      </c>
    </row>
    <row r="10223" spans="1:3" x14ac:dyDescent="0.25">
      <c r="A10223">
        <v>0</v>
      </c>
      <c r="B10223">
        <v>0.1220903024077415</v>
      </c>
      <c r="C10223">
        <f t="shared" si="159"/>
        <v>122</v>
      </c>
    </row>
    <row r="10224" spans="1:3" x14ac:dyDescent="0.25">
      <c r="A10224">
        <v>1</v>
      </c>
      <c r="B10224">
        <v>0.39817440509796143</v>
      </c>
      <c r="C10224">
        <f t="shared" si="159"/>
        <v>398</v>
      </c>
    </row>
    <row r="10225" spans="1:3" x14ac:dyDescent="0.25">
      <c r="A10225">
        <v>0</v>
      </c>
      <c r="B10225">
        <v>0.51201415061950684</v>
      </c>
      <c r="C10225">
        <f t="shared" si="159"/>
        <v>512</v>
      </c>
    </row>
    <row r="10226" spans="1:3" x14ac:dyDescent="0.25">
      <c r="A10226">
        <v>0</v>
      </c>
      <c r="B10226">
        <v>0.39581707119941711</v>
      </c>
      <c r="C10226">
        <f t="shared" si="159"/>
        <v>396</v>
      </c>
    </row>
    <row r="10227" spans="1:3" x14ac:dyDescent="0.25">
      <c r="A10227">
        <v>0</v>
      </c>
      <c r="B10227">
        <v>0.28335067629814148</v>
      </c>
      <c r="C10227">
        <f t="shared" si="159"/>
        <v>283</v>
      </c>
    </row>
    <row r="10228" spans="1:3" x14ac:dyDescent="0.25">
      <c r="A10228">
        <v>0</v>
      </c>
      <c r="B10228">
        <v>0.21025700867176059</v>
      </c>
      <c r="C10228">
        <f t="shared" si="159"/>
        <v>210</v>
      </c>
    </row>
    <row r="10229" spans="1:3" x14ac:dyDescent="0.25">
      <c r="A10229">
        <v>0</v>
      </c>
      <c r="B10229">
        <v>0.41921257972717291</v>
      </c>
      <c r="C10229">
        <f t="shared" si="159"/>
        <v>419</v>
      </c>
    </row>
    <row r="10230" spans="1:3" x14ac:dyDescent="0.25">
      <c r="A10230">
        <v>0</v>
      </c>
      <c r="B10230">
        <v>0.1466424614191055</v>
      </c>
      <c r="C10230">
        <f t="shared" si="159"/>
        <v>147</v>
      </c>
    </row>
    <row r="10231" spans="1:3" x14ac:dyDescent="0.25">
      <c r="A10231">
        <v>0</v>
      </c>
      <c r="B10231">
        <v>0.61729246377944946</v>
      </c>
      <c r="C10231">
        <f t="shared" si="159"/>
        <v>617</v>
      </c>
    </row>
    <row r="10232" spans="1:3" x14ac:dyDescent="0.25">
      <c r="A10232">
        <v>0</v>
      </c>
      <c r="B10232">
        <v>0.24873977899551389</v>
      </c>
      <c r="C10232">
        <f t="shared" si="159"/>
        <v>249</v>
      </c>
    </row>
    <row r="10233" spans="1:3" x14ac:dyDescent="0.25">
      <c r="A10233">
        <v>0</v>
      </c>
      <c r="B10233">
        <v>0.2240756303071976</v>
      </c>
      <c r="C10233">
        <f t="shared" si="159"/>
        <v>224</v>
      </c>
    </row>
    <row r="10234" spans="1:3" x14ac:dyDescent="0.25">
      <c r="A10234">
        <v>0</v>
      </c>
      <c r="B10234">
        <v>0.66815078258514404</v>
      </c>
      <c r="C10234">
        <f t="shared" si="159"/>
        <v>668</v>
      </c>
    </row>
    <row r="10235" spans="1:3" x14ac:dyDescent="0.25">
      <c r="A10235">
        <v>0</v>
      </c>
      <c r="B10235">
        <v>0.53859120607376099</v>
      </c>
      <c r="C10235">
        <f t="shared" si="159"/>
        <v>539</v>
      </c>
    </row>
    <row r="10236" spans="1:3" x14ac:dyDescent="0.25">
      <c r="A10236">
        <v>0</v>
      </c>
      <c r="B10236">
        <v>0.54712468385696411</v>
      </c>
      <c r="C10236">
        <f t="shared" si="159"/>
        <v>547</v>
      </c>
    </row>
    <row r="10237" spans="1:3" x14ac:dyDescent="0.25">
      <c r="A10237">
        <v>0</v>
      </c>
      <c r="B10237">
        <v>0.4433458149433136</v>
      </c>
      <c r="C10237">
        <f t="shared" si="159"/>
        <v>443</v>
      </c>
    </row>
    <row r="10238" spans="1:3" x14ac:dyDescent="0.25">
      <c r="A10238">
        <v>0</v>
      </c>
      <c r="B10238">
        <v>0.50430017709732056</v>
      </c>
      <c r="C10238">
        <f t="shared" si="159"/>
        <v>504</v>
      </c>
    </row>
    <row r="10239" spans="1:3" x14ac:dyDescent="0.25">
      <c r="A10239">
        <v>0</v>
      </c>
      <c r="B10239">
        <v>0.5526314377784729</v>
      </c>
      <c r="C10239">
        <f t="shared" si="159"/>
        <v>553</v>
      </c>
    </row>
    <row r="10240" spans="1:3" x14ac:dyDescent="0.25">
      <c r="A10240">
        <v>0</v>
      </c>
      <c r="B10240">
        <v>0.10764686763286591</v>
      </c>
      <c r="C10240">
        <f t="shared" si="159"/>
        <v>108</v>
      </c>
    </row>
    <row r="10241" spans="1:3" x14ac:dyDescent="0.25">
      <c r="A10241">
        <v>0</v>
      </c>
      <c r="B10241">
        <v>0.35507431626319891</v>
      </c>
      <c r="C10241">
        <f t="shared" si="159"/>
        <v>355</v>
      </c>
    </row>
    <row r="10242" spans="1:3" x14ac:dyDescent="0.25">
      <c r="A10242">
        <v>0</v>
      </c>
      <c r="B10242">
        <v>0.34886127710342407</v>
      </c>
      <c r="C10242">
        <f t="shared" si="159"/>
        <v>349</v>
      </c>
    </row>
    <row r="10243" spans="1:3" x14ac:dyDescent="0.25">
      <c r="A10243">
        <v>0</v>
      </c>
      <c r="B10243">
        <v>0.40433520078659058</v>
      </c>
      <c r="C10243">
        <f t="shared" ref="C10243:C10306" si="160">ROUND(1000*B10243,0)</f>
        <v>404</v>
      </c>
    </row>
    <row r="10244" spans="1:3" x14ac:dyDescent="0.25">
      <c r="A10244">
        <v>0</v>
      </c>
      <c r="B10244">
        <v>0.41761103272438049</v>
      </c>
      <c r="C10244">
        <f t="shared" si="160"/>
        <v>418</v>
      </c>
    </row>
    <row r="10245" spans="1:3" x14ac:dyDescent="0.25">
      <c r="A10245">
        <v>0</v>
      </c>
      <c r="B10245">
        <v>0.7017291784286499</v>
      </c>
      <c r="C10245">
        <f t="shared" si="160"/>
        <v>702</v>
      </c>
    </row>
    <row r="10246" spans="1:3" x14ac:dyDescent="0.25">
      <c r="A10246">
        <v>1</v>
      </c>
      <c r="B10246">
        <v>0.39914467930793762</v>
      </c>
      <c r="C10246">
        <f t="shared" si="160"/>
        <v>399</v>
      </c>
    </row>
    <row r="10247" spans="1:3" x14ac:dyDescent="0.25">
      <c r="A10247">
        <v>0</v>
      </c>
      <c r="B10247">
        <v>0.21947985887527471</v>
      </c>
      <c r="C10247">
        <f t="shared" si="160"/>
        <v>219</v>
      </c>
    </row>
    <row r="10248" spans="1:3" x14ac:dyDescent="0.25">
      <c r="A10248">
        <v>0</v>
      </c>
      <c r="B10248">
        <v>0.12825170159339899</v>
      </c>
      <c r="C10248">
        <f t="shared" si="160"/>
        <v>128</v>
      </c>
    </row>
    <row r="10249" spans="1:3" x14ac:dyDescent="0.25">
      <c r="A10249">
        <v>0</v>
      </c>
      <c r="B10249">
        <v>0.16196468472480771</v>
      </c>
      <c r="C10249">
        <f t="shared" si="160"/>
        <v>162</v>
      </c>
    </row>
    <row r="10250" spans="1:3" x14ac:dyDescent="0.25">
      <c r="A10250">
        <v>0</v>
      </c>
      <c r="B10250">
        <v>0.2184246480464935</v>
      </c>
      <c r="C10250">
        <f t="shared" si="160"/>
        <v>218</v>
      </c>
    </row>
    <row r="10251" spans="1:3" x14ac:dyDescent="0.25">
      <c r="A10251">
        <v>0</v>
      </c>
      <c r="B10251">
        <v>0.11004325747489931</v>
      </c>
      <c r="C10251">
        <f t="shared" si="160"/>
        <v>110</v>
      </c>
    </row>
    <row r="10252" spans="1:3" x14ac:dyDescent="0.25">
      <c r="A10252">
        <v>0</v>
      </c>
      <c r="B10252">
        <v>0.38257488608360291</v>
      </c>
      <c r="C10252">
        <f t="shared" si="160"/>
        <v>383</v>
      </c>
    </row>
    <row r="10253" spans="1:3" x14ac:dyDescent="0.25">
      <c r="A10253">
        <v>0</v>
      </c>
      <c r="B10253">
        <v>7.4937708675861359E-2</v>
      </c>
      <c r="C10253">
        <f t="shared" si="160"/>
        <v>75</v>
      </c>
    </row>
    <row r="10254" spans="1:3" x14ac:dyDescent="0.25">
      <c r="A10254">
        <v>0</v>
      </c>
      <c r="B10254">
        <v>0.62404888868331909</v>
      </c>
      <c r="C10254">
        <f t="shared" si="160"/>
        <v>624</v>
      </c>
    </row>
    <row r="10255" spans="1:3" x14ac:dyDescent="0.25">
      <c r="A10255">
        <v>0</v>
      </c>
      <c r="B10255">
        <v>0.44252535700798029</v>
      </c>
      <c r="C10255">
        <f t="shared" si="160"/>
        <v>443</v>
      </c>
    </row>
    <row r="10256" spans="1:3" x14ac:dyDescent="0.25">
      <c r="A10256">
        <v>0</v>
      </c>
      <c r="B10256">
        <v>0.40647688508033752</v>
      </c>
      <c r="C10256">
        <f t="shared" si="160"/>
        <v>406</v>
      </c>
    </row>
    <row r="10257" spans="1:3" x14ac:dyDescent="0.25">
      <c r="A10257">
        <v>0</v>
      </c>
      <c r="B10257">
        <v>0.33636295795440668</v>
      </c>
      <c r="C10257">
        <f t="shared" si="160"/>
        <v>336</v>
      </c>
    </row>
    <row r="10258" spans="1:3" x14ac:dyDescent="0.25">
      <c r="A10258">
        <v>0</v>
      </c>
      <c r="B10258">
        <v>0.8497161865234375</v>
      </c>
      <c r="C10258">
        <f t="shared" si="160"/>
        <v>850</v>
      </c>
    </row>
    <row r="10259" spans="1:3" x14ac:dyDescent="0.25">
      <c r="A10259">
        <v>0</v>
      </c>
      <c r="B10259">
        <v>0.75623625516891479</v>
      </c>
      <c r="C10259">
        <f t="shared" si="160"/>
        <v>756</v>
      </c>
    </row>
    <row r="10260" spans="1:3" x14ac:dyDescent="0.25">
      <c r="A10260">
        <v>0</v>
      </c>
      <c r="B10260">
        <v>0.21272815763950351</v>
      </c>
      <c r="C10260">
        <f t="shared" si="160"/>
        <v>213</v>
      </c>
    </row>
    <row r="10261" spans="1:3" x14ac:dyDescent="0.25">
      <c r="A10261">
        <v>0</v>
      </c>
      <c r="B10261">
        <v>0.43051150441169739</v>
      </c>
      <c r="C10261">
        <f t="shared" si="160"/>
        <v>431</v>
      </c>
    </row>
    <row r="10262" spans="1:3" x14ac:dyDescent="0.25">
      <c r="A10262">
        <v>0</v>
      </c>
      <c r="B10262">
        <v>0.70563775300979614</v>
      </c>
      <c r="C10262">
        <f t="shared" si="160"/>
        <v>706</v>
      </c>
    </row>
    <row r="10263" spans="1:3" x14ac:dyDescent="0.25">
      <c r="A10263">
        <v>0</v>
      </c>
      <c r="B10263">
        <v>0.15195788443088529</v>
      </c>
      <c r="C10263">
        <f t="shared" si="160"/>
        <v>152</v>
      </c>
    </row>
    <row r="10264" spans="1:3" x14ac:dyDescent="0.25">
      <c r="A10264">
        <v>0</v>
      </c>
      <c r="B10264">
        <v>0.65963327884674072</v>
      </c>
      <c r="C10264">
        <f t="shared" si="160"/>
        <v>660</v>
      </c>
    </row>
    <row r="10265" spans="1:3" x14ac:dyDescent="0.25">
      <c r="A10265">
        <v>1</v>
      </c>
      <c r="B10265">
        <v>0.509662926197052</v>
      </c>
      <c r="C10265">
        <f t="shared" si="160"/>
        <v>510</v>
      </c>
    </row>
    <row r="10266" spans="1:3" x14ac:dyDescent="0.25">
      <c r="A10266">
        <v>0</v>
      </c>
      <c r="B10266">
        <v>7.1503981947898865E-2</v>
      </c>
      <c r="C10266">
        <f t="shared" si="160"/>
        <v>72</v>
      </c>
    </row>
    <row r="10267" spans="1:3" x14ac:dyDescent="0.25">
      <c r="A10267">
        <v>1</v>
      </c>
      <c r="B10267">
        <v>0.55713236331939697</v>
      </c>
      <c r="C10267">
        <f t="shared" si="160"/>
        <v>557</v>
      </c>
    </row>
    <row r="10268" spans="1:3" x14ac:dyDescent="0.25">
      <c r="A10268">
        <v>0</v>
      </c>
      <c r="B10268">
        <v>0.55219656229019165</v>
      </c>
      <c r="C10268">
        <f t="shared" si="160"/>
        <v>552</v>
      </c>
    </row>
    <row r="10269" spans="1:3" x14ac:dyDescent="0.25">
      <c r="A10269">
        <v>0</v>
      </c>
      <c r="B10269">
        <v>7.9039238393306732E-2</v>
      </c>
      <c r="C10269">
        <f t="shared" si="160"/>
        <v>79</v>
      </c>
    </row>
    <row r="10270" spans="1:3" x14ac:dyDescent="0.25">
      <c r="A10270">
        <v>0</v>
      </c>
      <c r="B10270">
        <v>0.138988122344017</v>
      </c>
      <c r="C10270">
        <f t="shared" si="160"/>
        <v>139</v>
      </c>
    </row>
    <row r="10271" spans="1:3" x14ac:dyDescent="0.25">
      <c r="A10271">
        <v>1</v>
      </c>
      <c r="B10271">
        <v>0.55002152919769287</v>
      </c>
      <c r="C10271">
        <f t="shared" si="160"/>
        <v>550</v>
      </c>
    </row>
    <row r="10272" spans="1:3" x14ac:dyDescent="0.25">
      <c r="A10272">
        <v>0</v>
      </c>
      <c r="B10272">
        <v>0.48373192548751831</v>
      </c>
      <c r="C10272">
        <f t="shared" si="160"/>
        <v>484</v>
      </c>
    </row>
    <row r="10273" spans="1:3" x14ac:dyDescent="0.25">
      <c r="A10273">
        <v>0</v>
      </c>
      <c r="B10273">
        <v>0.40798142552375788</v>
      </c>
      <c r="C10273">
        <f t="shared" si="160"/>
        <v>408</v>
      </c>
    </row>
    <row r="10274" spans="1:3" x14ac:dyDescent="0.25">
      <c r="A10274">
        <v>0</v>
      </c>
      <c r="B10274">
        <v>0.38747823238372803</v>
      </c>
      <c r="C10274">
        <f t="shared" si="160"/>
        <v>387</v>
      </c>
    </row>
    <row r="10275" spans="1:3" x14ac:dyDescent="0.25">
      <c r="A10275">
        <v>0</v>
      </c>
      <c r="B10275">
        <v>0.30555886030197138</v>
      </c>
      <c r="C10275">
        <f t="shared" si="160"/>
        <v>306</v>
      </c>
    </row>
    <row r="10276" spans="1:3" x14ac:dyDescent="0.25">
      <c r="A10276">
        <v>0</v>
      </c>
      <c r="B10276">
        <v>0.51777106523513794</v>
      </c>
      <c r="C10276">
        <f t="shared" si="160"/>
        <v>518</v>
      </c>
    </row>
    <row r="10277" spans="1:3" x14ac:dyDescent="0.25">
      <c r="A10277">
        <v>0</v>
      </c>
      <c r="B10277">
        <v>0.45237573981285101</v>
      </c>
      <c r="C10277">
        <f t="shared" si="160"/>
        <v>452</v>
      </c>
    </row>
    <row r="10278" spans="1:3" x14ac:dyDescent="0.25">
      <c r="A10278">
        <v>0</v>
      </c>
      <c r="B10278">
        <v>0.35782033205032349</v>
      </c>
      <c r="C10278">
        <f t="shared" si="160"/>
        <v>358</v>
      </c>
    </row>
    <row r="10279" spans="1:3" x14ac:dyDescent="0.25">
      <c r="A10279">
        <v>0</v>
      </c>
      <c r="B10279">
        <v>0.13264650106430051</v>
      </c>
      <c r="C10279">
        <f t="shared" si="160"/>
        <v>133</v>
      </c>
    </row>
    <row r="10280" spans="1:3" x14ac:dyDescent="0.25">
      <c r="A10280">
        <v>0</v>
      </c>
      <c r="B10280">
        <v>8.9005492627620697E-2</v>
      </c>
      <c r="C10280">
        <f t="shared" si="160"/>
        <v>89</v>
      </c>
    </row>
    <row r="10281" spans="1:3" x14ac:dyDescent="0.25">
      <c r="A10281">
        <v>0</v>
      </c>
      <c r="B10281">
        <v>0.28444424271583563</v>
      </c>
      <c r="C10281">
        <f t="shared" si="160"/>
        <v>284</v>
      </c>
    </row>
    <row r="10282" spans="1:3" x14ac:dyDescent="0.25">
      <c r="A10282">
        <v>0</v>
      </c>
      <c r="B10282">
        <v>0.12652644515037539</v>
      </c>
      <c r="C10282">
        <f t="shared" si="160"/>
        <v>127</v>
      </c>
    </row>
    <row r="10283" spans="1:3" x14ac:dyDescent="0.25">
      <c r="A10283">
        <v>0</v>
      </c>
      <c r="B10283">
        <v>0.3077540397644043</v>
      </c>
      <c r="C10283">
        <f t="shared" si="160"/>
        <v>308</v>
      </c>
    </row>
    <row r="10284" spans="1:3" x14ac:dyDescent="0.25">
      <c r="A10284">
        <v>0</v>
      </c>
      <c r="B10284">
        <v>0.64013171195983887</v>
      </c>
      <c r="C10284">
        <f t="shared" si="160"/>
        <v>640</v>
      </c>
    </row>
    <row r="10285" spans="1:3" x14ac:dyDescent="0.25">
      <c r="A10285">
        <v>1</v>
      </c>
      <c r="B10285">
        <v>0.33171752095222468</v>
      </c>
      <c r="C10285">
        <f t="shared" si="160"/>
        <v>332</v>
      </c>
    </row>
    <row r="10286" spans="1:3" x14ac:dyDescent="0.25">
      <c r="A10286">
        <v>0</v>
      </c>
      <c r="B10286">
        <v>0.27481871843338013</v>
      </c>
      <c r="C10286">
        <f t="shared" si="160"/>
        <v>275</v>
      </c>
    </row>
    <row r="10287" spans="1:3" x14ac:dyDescent="0.25">
      <c r="A10287">
        <v>0</v>
      </c>
      <c r="B10287">
        <v>0.40036004781723022</v>
      </c>
      <c r="C10287">
        <f t="shared" si="160"/>
        <v>400</v>
      </c>
    </row>
    <row r="10288" spans="1:3" x14ac:dyDescent="0.25">
      <c r="A10288">
        <v>0</v>
      </c>
      <c r="B10288">
        <v>0.38111764192581182</v>
      </c>
      <c r="C10288">
        <f t="shared" si="160"/>
        <v>381</v>
      </c>
    </row>
    <row r="10289" spans="1:3" x14ac:dyDescent="0.25">
      <c r="A10289">
        <v>0</v>
      </c>
      <c r="B10289">
        <v>0.38358578085899347</v>
      </c>
      <c r="C10289">
        <f t="shared" si="160"/>
        <v>384</v>
      </c>
    </row>
    <row r="10290" spans="1:3" x14ac:dyDescent="0.25">
      <c r="A10290">
        <v>0</v>
      </c>
      <c r="B10290">
        <v>0.14348362386226651</v>
      </c>
      <c r="C10290">
        <f t="shared" si="160"/>
        <v>143</v>
      </c>
    </row>
    <row r="10291" spans="1:3" x14ac:dyDescent="0.25">
      <c r="A10291">
        <v>0</v>
      </c>
      <c r="B10291">
        <v>0.4276885986328125</v>
      </c>
      <c r="C10291">
        <f t="shared" si="160"/>
        <v>428</v>
      </c>
    </row>
    <row r="10292" spans="1:3" x14ac:dyDescent="0.25">
      <c r="A10292">
        <v>0</v>
      </c>
      <c r="B10292">
        <v>0.29891437292098999</v>
      </c>
      <c r="C10292">
        <f t="shared" si="160"/>
        <v>299</v>
      </c>
    </row>
    <row r="10293" spans="1:3" x14ac:dyDescent="0.25">
      <c r="A10293">
        <v>0</v>
      </c>
      <c r="B10293">
        <v>0.17930988967418671</v>
      </c>
      <c r="C10293">
        <f t="shared" si="160"/>
        <v>179</v>
      </c>
    </row>
    <row r="10294" spans="1:3" x14ac:dyDescent="0.25">
      <c r="A10294">
        <v>0</v>
      </c>
      <c r="B10294">
        <v>0.18885502219200129</v>
      </c>
      <c r="C10294">
        <f t="shared" si="160"/>
        <v>189</v>
      </c>
    </row>
    <row r="10295" spans="1:3" x14ac:dyDescent="0.25">
      <c r="A10295">
        <v>0</v>
      </c>
      <c r="B10295">
        <v>0.1899878978729248</v>
      </c>
      <c r="C10295">
        <f t="shared" si="160"/>
        <v>190</v>
      </c>
    </row>
    <row r="10296" spans="1:3" x14ac:dyDescent="0.25">
      <c r="A10296">
        <v>0</v>
      </c>
      <c r="B10296">
        <v>0.52629172801971436</v>
      </c>
      <c r="C10296">
        <f t="shared" si="160"/>
        <v>526</v>
      </c>
    </row>
    <row r="10297" spans="1:3" x14ac:dyDescent="0.25">
      <c r="A10297">
        <v>0</v>
      </c>
      <c r="B10297">
        <v>9.8432965576648712E-2</v>
      </c>
      <c r="C10297">
        <f t="shared" si="160"/>
        <v>98</v>
      </c>
    </row>
    <row r="10298" spans="1:3" x14ac:dyDescent="0.25">
      <c r="A10298">
        <v>0</v>
      </c>
      <c r="B10298">
        <v>0.47949951887130737</v>
      </c>
      <c r="C10298">
        <f t="shared" si="160"/>
        <v>479</v>
      </c>
    </row>
    <row r="10299" spans="1:3" x14ac:dyDescent="0.25">
      <c r="A10299">
        <v>0</v>
      </c>
      <c r="B10299">
        <v>0.19379851222038269</v>
      </c>
      <c r="C10299">
        <f t="shared" si="160"/>
        <v>194</v>
      </c>
    </row>
    <row r="10300" spans="1:3" x14ac:dyDescent="0.25">
      <c r="A10300">
        <v>0</v>
      </c>
      <c r="B10300">
        <v>0.44723942875862122</v>
      </c>
      <c r="C10300">
        <f t="shared" si="160"/>
        <v>447</v>
      </c>
    </row>
    <row r="10301" spans="1:3" x14ac:dyDescent="0.25">
      <c r="A10301">
        <v>0</v>
      </c>
      <c r="B10301">
        <v>0.2724854052066803</v>
      </c>
      <c r="C10301">
        <f t="shared" si="160"/>
        <v>272</v>
      </c>
    </row>
    <row r="10302" spans="1:3" x14ac:dyDescent="0.25">
      <c r="A10302">
        <v>0</v>
      </c>
      <c r="B10302">
        <v>0.25117683410644531</v>
      </c>
      <c r="C10302">
        <f t="shared" si="160"/>
        <v>251</v>
      </c>
    </row>
    <row r="10303" spans="1:3" x14ac:dyDescent="0.25">
      <c r="A10303">
        <v>0</v>
      </c>
      <c r="B10303">
        <v>0.59649008512496948</v>
      </c>
      <c r="C10303">
        <f t="shared" si="160"/>
        <v>596</v>
      </c>
    </row>
    <row r="10304" spans="1:3" x14ac:dyDescent="0.25">
      <c r="A10304">
        <v>0</v>
      </c>
      <c r="B10304">
        <v>0.46037930250167852</v>
      </c>
      <c r="C10304">
        <f t="shared" si="160"/>
        <v>460</v>
      </c>
    </row>
    <row r="10305" spans="1:3" x14ac:dyDescent="0.25">
      <c r="A10305">
        <v>0</v>
      </c>
      <c r="B10305">
        <v>0.12690739333629611</v>
      </c>
      <c r="C10305">
        <f t="shared" si="160"/>
        <v>127</v>
      </c>
    </row>
    <row r="10306" spans="1:3" x14ac:dyDescent="0.25">
      <c r="A10306">
        <v>0</v>
      </c>
      <c r="B10306">
        <v>0.28695106506347662</v>
      </c>
      <c r="C10306">
        <f t="shared" si="160"/>
        <v>287</v>
      </c>
    </row>
    <row r="10307" spans="1:3" x14ac:dyDescent="0.25">
      <c r="A10307">
        <v>0</v>
      </c>
      <c r="B10307">
        <v>0.49014797806739813</v>
      </c>
      <c r="C10307">
        <f t="shared" ref="C10307:C10370" si="161">ROUND(1000*B10307,0)</f>
        <v>490</v>
      </c>
    </row>
    <row r="10308" spans="1:3" x14ac:dyDescent="0.25">
      <c r="A10308">
        <v>0</v>
      </c>
      <c r="B10308">
        <v>0.35361936688423162</v>
      </c>
      <c r="C10308">
        <f t="shared" si="161"/>
        <v>354</v>
      </c>
    </row>
    <row r="10309" spans="1:3" x14ac:dyDescent="0.25">
      <c r="A10309">
        <v>0</v>
      </c>
      <c r="B10309">
        <v>0.31300428509712219</v>
      </c>
      <c r="C10309">
        <f t="shared" si="161"/>
        <v>313</v>
      </c>
    </row>
    <row r="10310" spans="1:3" x14ac:dyDescent="0.25">
      <c r="A10310">
        <v>0</v>
      </c>
      <c r="B10310">
        <v>0.57393532991409302</v>
      </c>
      <c r="C10310">
        <f t="shared" si="161"/>
        <v>574</v>
      </c>
    </row>
    <row r="10311" spans="1:3" x14ac:dyDescent="0.25">
      <c r="A10311">
        <v>0</v>
      </c>
      <c r="B10311">
        <v>0.17519988119602201</v>
      </c>
      <c r="C10311">
        <f t="shared" si="161"/>
        <v>175</v>
      </c>
    </row>
    <row r="10312" spans="1:3" x14ac:dyDescent="0.25">
      <c r="A10312">
        <v>0</v>
      </c>
      <c r="B10312">
        <v>0.41141095757484442</v>
      </c>
      <c r="C10312">
        <f t="shared" si="161"/>
        <v>411</v>
      </c>
    </row>
    <row r="10313" spans="1:3" x14ac:dyDescent="0.25">
      <c r="A10313">
        <v>0</v>
      </c>
      <c r="B10313">
        <v>0.27955001592636108</v>
      </c>
      <c r="C10313">
        <f t="shared" si="161"/>
        <v>280</v>
      </c>
    </row>
    <row r="10314" spans="1:3" x14ac:dyDescent="0.25">
      <c r="A10314">
        <v>1</v>
      </c>
      <c r="B10314">
        <v>0.38071790337562561</v>
      </c>
      <c r="C10314">
        <f t="shared" si="161"/>
        <v>381</v>
      </c>
    </row>
    <row r="10315" spans="1:3" x14ac:dyDescent="0.25">
      <c r="A10315">
        <v>0</v>
      </c>
      <c r="B10315">
        <v>9.3194223940372467E-2</v>
      </c>
      <c r="C10315">
        <f t="shared" si="161"/>
        <v>93</v>
      </c>
    </row>
    <row r="10316" spans="1:3" x14ac:dyDescent="0.25">
      <c r="A10316">
        <v>0</v>
      </c>
      <c r="B10316">
        <v>0.41969838738441467</v>
      </c>
      <c r="C10316">
        <f t="shared" si="161"/>
        <v>420</v>
      </c>
    </row>
    <row r="10317" spans="1:3" x14ac:dyDescent="0.25">
      <c r="A10317">
        <v>0</v>
      </c>
      <c r="B10317">
        <v>0.29015648365020752</v>
      </c>
      <c r="C10317">
        <f t="shared" si="161"/>
        <v>290</v>
      </c>
    </row>
    <row r="10318" spans="1:3" x14ac:dyDescent="0.25">
      <c r="A10318">
        <v>0</v>
      </c>
      <c r="B10318">
        <v>0.36337575316429138</v>
      </c>
      <c r="C10318">
        <f t="shared" si="161"/>
        <v>363</v>
      </c>
    </row>
    <row r="10319" spans="1:3" x14ac:dyDescent="0.25">
      <c r="A10319">
        <v>0</v>
      </c>
      <c r="B10319">
        <v>0.36851558089256292</v>
      </c>
      <c r="C10319">
        <f t="shared" si="161"/>
        <v>369</v>
      </c>
    </row>
    <row r="10320" spans="1:3" x14ac:dyDescent="0.25">
      <c r="A10320">
        <v>0</v>
      </c>
      <c r="B10320">
        <v>0.36815571784973139</v>
      </c>
      <c r="C10320">
        <f t="shared" si="161"/>
        <v>368</v>
      </c>
    </row>
    <row r="10321" spans="1:3" x14ac:dyDescent="0.25">
      <c r="A10321">
        <v>0</v>
      </c>
      <c r="B10321">
        <v>0.1959906667470932</v>
      </c>
      <c r="C10321">
        <f t="shared" si="161"/>
        <v>196</v>
      </c>
    </row>
    <row r="10322" spans="1:3" x14ac:dyDescent="0.25">
      <c r="A10322">
        <v>0</v>
      </c>
      <c r="B10322">
        <v>0.2212855517864227</v>
      </c>
      <c r="C10322">
        <f t="shared" si="161"/>
        <v>221</v>
      </c>
    </row>
    <row r="10323" spans="1:3" x14ac:dyDescent="0.25">
      <c r="A10323">
        <v>0</v>
      </c>
      <c r="B10323">
        <v>0.29524829983711243</v>
      </c>
      <c r="C10323">
        <f t="shared" si="161"/>
        <v>295</v>
      </c>
    </row>
    <row r="10324" spans="1:3" x14ac:dyDescent="0.25">
      <c r="A10324">
        <v>0</v>
      </c>
      <c r="B10324">
        <v>0.42918971180915833</v>
      </c>
      <c r="C10324">
        <f t="shared" si="161"/>
        <v>429</v>
      </c>
    </row>
    <row r="10325" spans="1:3" x14ac:dyDescent="0.25">
      <c r="A10325">
        <v>0</v>
      </c>
      <c r="B10325">
        <v>0.32944026589393621</v>
      </c>
      <c r="C10325">
        <f t="shared" si="161"/>
        <v>329</v>
      </c>
    </row>
    <row r="10326" spans="1:3" x14ac:dyDescent="0.25">
      <c r="A10326">
        <v>0</v>
      </c>
      <c r="B10326">
        <v>0.3996378481388092</v>
      </c>
      <c r="C10326">
        <f t="shared" si="161"/>
        <v>400</v>
      </c>
    </row>
    <row r="10327" spans="1:3" x14ac:dyDescent="0.25">
      <c r="A10327">
        <v>1</v>
      </c>
      <c r="B10327">
        <v>0.52757036685943604</v>
      </c>
      <c r="C10327">
        <f t="shared" si="161"/>
        <v>528</v>
      </c>
    </row>
    <row r="10328" spans="1:3" x14ac:dyDescent="0.25">
      <c r="A10328">
        <v>0</v>
      </c>
      <c r="B10328">
        <v>0.56083488464355469</v>
      </c>
      <c r="C10328">
        <f t="shared" si="161"/>
        <v>561</v>
      </c>
    </row>
    <row r="10329" spans="1:3" x14ac:dyDescent="0.25">
      <c r="A10329">
        <v>0</v>
      </c>
      <c r="B10329">
        <v>0.2447148859500885</v>
      </c>
      <c r="C10329">
        <f t="shared" si="161"/>
        <v>245</v>
      </c>
    </row>
    <row r="10330" spans="1:3" x14ac:dyDescent="0.25">
      <c r="A10330">
        <v>0</v>
      </c>
      <c r="B10330">
        <v>0.19860728085041049</v>
      </c>
      <c r="C10330">
        <f t="shared" si="161"/>
        <v>199</v>
      </c>
    </row>
    <row r="10331" spans="1:3" x14ac:dyDescent="0.25">
      <c r="A10331">
        <v>0</v>
      </c>
      <c r="B10331">
        <v>6.4717419445514679E-2</v>
      </c>
      <c r="C10331">
        <f t="shared" si="161"/>
        <v>65</v>
      </c>
    </row>
    <row r="10332" spans="1:3" x14ac:dyDescent="0.25">
      <c r="A10332">
        <v>0</v>
      </c>
      <c r="B10332">
        <v>0.71997618675231934</v>
      </c>
      <c r="C10332">
        <f t="shared" si="161"/>
        <v>720</v>
      </c>
    </row>
    <row r="10333" spans="1:3" x14ac:dyDescent="0.25">
      <c r="A10333">
        <v>0</v>
      </c>
      <c r="B10333">
        <v>0.31016629934310908</v>
      </c>
      <c r="C10333">
        <f t="shared" si="161"/>
        <v>310</v>
      </c>
    </row>
    <row r="10334" spans="1:3" x14ac:dyDescent="0.25">
      <c r="A10334">
        <v>0</v>
      </c>
      <c r="B10334">
        <v>0.42761167883872991</v>
      </c>
      <c r="C10334">
        <f t="shared" si="161"/>
        <v>428</v>
      </c>
    </row>
    <row r="10335" spans="1:3" x14ac:dyDescent="0.25">
      <c r="A10335">
        <v>0</v>
      </c>
      <c r="B10335">
        <v>0.6894497275352478</v>
      </c>
      <c r="C10335">
        <f t="shared" si="161"/>
        <v>689</v>
      </c>
    </row>
    <row r="10336" spans="1:3" x14ac:dyDescent="0.25">
      <c r="A10336">
        <v>0</v>
      </c>
      <c r="B10336">
        <v>0.64741861820220947</v>
      </c>
      <c r="C10336">
        <f t="shared" si="161"/>
        <v>647</v>
      </c>
    </row>
    <row r="10337" spans="1:3" x14ac:dyDescent="0.25">
      <c r="A10337">
        <v>0</v>
      </c>
      <c r="B10337">
        <v>0.59164106845855713</v>
      </c>
      <c r="C10337">
        <f t="shared" si="161"/>
        <v>592</v>
      </c>
    </row>
    <row r="10338" spans="1:3" x14ac:dyDescent="0.25">
      <c r="A10338">
        <v>1</v>
      </c>
      <c r="B10338">
        <v>0.78921300172805786</v>
      </c>
      <c r="C10338">
        <f t="shared" si="161"/>
        <v>789</v>
      </c>
    </row>
    <row r="10339" spans="1:3" x14ac:dyDescent="0.25">
      <c r="A10339">
        <v>0</v>
      </c>
      <c r="B10339">
        <v>9.634891152381897E-2</v>
      </c>
      <c r="C10339">
        <f t="shared" si="161"/>
        <v>96</v>
      </c>
    </row>
    <row r="10340" spans="1:3" x14ac:dyDescent="0.25">
      <c r="A10340">
        <v>0</v>
      </c>
      <c r="B10340">
        <v>0.39722481369972229</v>
      </c>
      <c r="C10340">
        <f t="shared" si="161"/>
        <v>397</v>
      </c>
    </row>
    <row r="10341" spans="1:3" x14ac:dyDescent="0.25">
      <c r="A10341">
        <v>0</v>
      </c>
      <c r="B10341">
        <v>0.54665243625640869</v>
      </c>
      <c r="C10341">
        <f t="shared" si="161"/>
        <v>547</v>
      </c>
    </row>
    <row r="10342" spans="1:3" x14ac:dyDescent="0.25">
      <c r="A10342">
        <v>0</v>
      </c>
      <c r="B10342">
        <v>0.53172457218170166</v>
      </c>
      <c r="C10342">
        <f t="shared" si="161"/>
        <v>532</v>
      </c>
    </row>
    <row r="10343" spans="1:3" x14ac:dyDescent="0.25">
      <c r="A10343">
        <v>0</v>
      </c>
      <c r="B10343">
        <v>0.41689410805702209</v>
      </c>
      <c r="C10343">
        <f t="shared" si="161"/>
        <v>417</v>
      </c>
    </row>
    <row r="10344" spans="1:3" x14ac:dyDescent="0.25">
      <c r="A10344">
        <v>0</v>
      </c>
      <c r="B10344">
        <v>0.49762424826622009</v>
      </c>
      <c r="C10344">
        <f t="shared" si="161"/>
        <v>498</v>
      </c>
    </row>
    <row r="10345" spans="1:3" x14ac:dyDescent="0.25">
      <c r="A10345">
        <v>0</v>
      </c>
      <c r="B10345">
        <v>0.62400394678115845</v>
      </c>
      <c r="C10345">
        <f t="shared" si="161"/>
        <v>624</v>
      </c>
    </row>
    <row r="10346" spans="1:3" x14ac:dyDescent="0.25">
      <c r="A10346">
        <v>0</v>
      </c>
      <c r="B10346">
        <v>0.40134206414222717</v>
      </c>
      <c r="C10346">
        <f t="shared" si="161"/>
        <v>401</v>
      </c>
    </row>
    <row r="10347" spans="1:3" x14ac:dyDescent="0.25">
      <c r="A10347">
        <v>1</v>
      </c>
      <c r="B10347">
        <v>0.62342345714569092</v>
      </c>
      <c r="C10347">
        <f t="shared" si="161"/>
        <v>623</v>
      </c>
    </row>
    <row r="10348" spans="1:3" x14ac:dyDescent="0.25">
      <c r="A10348">
        <v>0</v>
      </c>
      <c r="B10348">
        <v>0.5278809666633606</v>
      </c>
      <c r="C10348">
        <f t="shared" si="161"/>
        <v>528</v>
      </c>
    </row>
    <row r="10349" spans="1:3" x14ac:dyDescent="0.25">
      <c r="A10349">
        <v>0</v>
      </c>
      <c r="B10349">
        <v>0.1166533529758453</v>
      </c>
      <c r="C10349">
        <f t="shared" si="161"/>
        <v>117</v>
      </c>
    </row>
    <row r="10350" spans="1:3" x14ac:dyDescent="0.25">
      <c r="A10350">
        <v>0</v>
      </c>
      <c r="B10350">
        <v>0.42354342341423029</v>
      </c>
      <c r="C10350">
        <f t="shared" si="161"/>
        <v>424</v>
      </c>
    </row>
    <row r="10351" spans="1:3" x14ac:dyDescent="0.25">
      <c r="A10351">
        <v>0</v>
      </c>
      <c r="B10351">
        <v>0.2033683359622955</v>
      </c>
      <c r="C10351">
        <f t="shared" si="161"/>
        <v>203</v>
      </c>
    </row>
    <row r="10352" spans="1:3" x14ac:dyDescent="0.25">
      <c r="A10352">
        <v>0</v>
      </c>
      <c r="B10352">
        <v>0.59547233581542969</v>
      </c>
      <c r="C10352">
        <f t="shared" si="161"/>
        <v>595</v>
      </c>
    </row>
    <row r="10353" spans="1:3" x14ac:dyDescent="0.25">
      <c r="A10353">
        <v>0</v>
      </c>
      <c r="B10353">
        <v>0.59766983985900879</v>
      </c>
      <c r="C10353">
        <f t="shared" si="161"/>
        <v>598</v>
      </c>
    </row>
    <row r="10354" spans="1:3" x14ac:dyDescent="0.25">
      <c r="A10354">
        <v>0</v>
      </c>
      <c r="B10354">
        <v>0.47758245468139648</v>
      </c>
      <c r="C10354">
        <f t="shared" si="161"/>
        <v>478</v>
      </c>
    </row>
    <row r="10355" spans="1:3" x14ac:dyDescent="0.25">
      <c r="A10355">
        <v>0</v>
      </c>
      <c r="B10355">
        <v>0.52617454528808594</v>
      </c>
      <c r="C10355">
        <f t="shared" si="161"/>
        <v>526</v>
      </c>
    </row>
    <row r="10356" spans="1:3" x14ac:dyDescent="0.25">
      <c r="A10356">
        <v>0</v>
      </c>
      <c r="B10356">
        <v>0.4299660325050354</v>
      </c>
      <c r="C10356">
        <f t="shared" si="161"/>
        <v>430</v>
      </c>
    </row>
    <row r="10357" spans="1:3" x14ac:dyDescent="0.25">
      <c r="A10357">
        <v>0</v>
      </c>
      <c r="B10357">
        <v>0.58202534914016724</v>
      </c>
      <c r="C10357">
        <f t="shared" si="161"/>
        <v>582</v>
      </c>
    </row>
    <row r="10358" spans="1:3" x14ac:dyDescent="0.25">
      <c r="A10358">
        <v>0</v>
      </c>
      <c r="B10358">
        <v>0.18025372922420499</v>
      </c>
      <c r="C10358">
        <f t="shared" si="161"/>
        <v>180</v>
      </c>
    </row>
    <row r="10359" spans="1:3" x14ac:dyDescent="0.25">
      <c r="A10359">
        <v>0</v>
      </c>
      <c r="B10359">
        <v>0.57614636421203613</v>
      </c>
      <c r="C10359">
        <f t="shared" si="161"/>
        <v>576</v>
      </c>
    </row>
    <row r="10360" spans="1:3" x14ac:dyDescent="0.25">
      <c r="A10360">
        <v>0</v>
      </c>
      <c r="B10360">
        <v>0.1206072717905045</v>
      </c>
      <c r="C10360">
        <f t="shared" si="161"/>
        <v>121</v>
      </c>
    </row>
    <row r="10361" spans="1:3" x14ac:dyDescent="0.25">
      <c r="A10361">
        <v>0</v>
      </c>
      <c r="B10361">
        <v>0.27917197346687322</v>
      </c>
      <c r="C10361">
        <f t="shared" si="161"/>
        <v>279</v>
      </c>
    </row>
    <row r="10362" spans="1:3" x14ac:dyDescent="0.25">
      <c r="A10362">
        <v>0</v>
      </c>
      <c r="B10362">
        <v>0.67164278030395508</v>
      </c>
      <c r="C10362">
        <f t="shared" si="161"/>
        <v>672</v>
      </c>
    </row>
    <row r="10363" spans="1:3" x14ac:dyDescent="0.25">
      <c r="A10363">
        <v>1</v>
      </c>
      <c r="B10363">
        <v>9.1744601726531982E-2</v>
      </c>
      <c r="C10363">
        <f t="shared" si="161"/>
        <v>92</v>
      </c>
    </row>
    <row r="10364" spans="1:3" x14ac:dyDescent="0.25">
      <c r="A10364">
        <v>0</v>
      </c>
      <c r="B10364">
        <v>0.41027021408081049</v>
      </c>
      <c r="C10364">
        <f t="shared" si="161"/>
        <v>410</v>
      </c>
    </row>
    <row r="10365" spans="1:3" x14ac:dyDescent="0.25">
      <c r="A10365">
        <v>0</v>
      </c>
      <c r="B10365">
        <v>0.4385446310043335</v>
      </c>
      <c r="C10365">
        <f t="shared" si="161"/>
        <v>439</v>
      </c>
    </row>
    <row r="10366" spans="1:3" x14ac:dyDescent="0.25">
      <c r="A10366">
        <v>0</v>
      </c>
      <c r="B10366">
        <v>0.33582383394241327</v>
      </c>
      <c r="C10366">
        <f t="shared" si="161"/>
        <v>336</v>
      </c>
    </row>
    <row r="10367" spans="1:3" x14ac:dyDescent="0.25">
      <c r="A10367">
        <v>0</v>
      </c>
      <c r="B10367">
        <v>9.8544783890247345E-2</v>
      </c>
      <c r="C10367">
        <f t="shared" si="161"/>
        <v>99</v>
      </c>
    </row>
    <row r="10368" spans="1:3" x14ac:dyDescent="0.25">
      <c r="A10368">
        <v>0</v>
      </c>
      <c r="B10368">
        <v>0.74001169204711914</v>
      </c>
      <c r="C10368">
        <f t="shared" si="161"/>
        <v>740</v>
      </c>
    </row>
    <row r="10369" spans="1:3" x14ac:dyDescent="0.25">
      <c r="A10369">
        <v>0</v>
      </c>
      <c r="B10369">
        <v>0.42415550351142878</v>
      </c>
      <c r="C10369">
        <f t="shared" si="161"/>
        <v>424</v>
      </c>
    </row>
    <row r="10370" spans="1:3" x14ac:dyDescent="0.25">
      <c r="A10370">
        <v>0</v>
      </c>
      <c r="B10370">
        <v>0.29394340515136719</v>
      </c>
      <c r="C10370">
        <f t="shared" si="161"/>
        <v>294</v>
      </c>
    </row>
    <row r="10371" spans="1:3" x14ac:dyDescent="0.25">
      <c r="A10371">
        <v>0</v>
      </c>
      <c r="B10371">
        <v>0.22619876265525821</v>
      </c>
      <c r="C10371">
        <f t="shared" ref="C10371:C10434" si="162">ROUND(1000*B10371,0)</f>
        <v>226</v>
      </c>
    </row>
    <row r="10372" spans="1:3" x14ac:dyDescent="0.25">
      <c r="A10372">
        <v>0</v>
      </c>
      <c r="B10372">
        <v>0.70045483112335205</v>
      </c>
      <c r="C10372">
        <f t="shared" si="162"/>
        <v>700</v>
      </c>
    </row>
    <row r="10373" spans="1:3" x14ac:dyDescent="0.25">
      <c r="A10373">
        <v>0</v>
      </c>
      <c r="B10373">
        <v>0.48165825009346008</v>
      </c>
      <c r="C10373">
        <f t="shared" si="162"/>
        <v>482</v>
      </c>
    </row>
    <row r="10374" spans="1:3" x14ac:dyDescent="0.25">
      <c r="A10374">
        <v>0</v>
      </c>
      <c r="B10374">
        <v>0.63192421197891235</v>
      </c>
      <c r="C10374">
        <f t="shared" si="162"/>
        <v>632</v>
      </c>
    </row>
    <row r="10375" spans="1:3" x14ac:dyDescent="0.25">
      <c r="A10375">
        <v>0</v>
      </c>
      <c r="B10375">
        <v>0.39829695224761957</v>
      </c>
      <c r="C10375">
        <f t="shared" si="162"/>
        <v>398</v>
      </c>
    </row>
    <row r="10376" spans="1:3" x14ac:dyDescent="0.25">
      <c r="A10376">
        <v>0</v>
      </c>
      <c r="B10376">
        <v>0.1717594116926193</v>
      </c>
      <c r="C10376">
        <f t="shared" si="162"/>
        <v>172</v>
      </c>
    </row>
    <row r="10377" spans="1:3" x14ac:dyDescent="0.25">
      <c r="A10377">
        <v>0</v>
      </c>
      <c r="B10377">
        <v>6.3446566462516785E-2</v>
      </c>
      <c r="C10377">
        <f t="shared" si="162"/>
        <v>63</v>
      </c>
    </row>
    <row r="10378" spans="1:3" x14ac:dyDescent="0.25">
      <c r="A10378">
        <v>0</v>
      </c>
      <c r="B10378">
        <v>0.49977198243141169</v>
      </c>
      <c r="C10378">
        <f t="shared" si="162"/>
        <v>500</v>
      </c>
    </row>
    <row r="10379" spans="1:3" x14ac:dyDescent="0.25">
      <c r="A10379">
        <v>0</v>
      </c>
      <c r="B10379">
        <v>0.4599871039390564</v>
      </c>
      <c r="C10379">
        <f t="shared" si="162"/>
        <v>460</v>
      </c>
    </row>
    <row r="10380" spans="1:3" x14ac:dyDescent="0.25">
      <c r="A10380">
        <v>1</v>
      </c>
      <c r="B10380">
        <v>0.364228755235672</v>
      </c>
      <c r="C10380">
        <f t="shared" si="162"/>
        <v>364</v>
      </c>
    </row>
    <row r="10381" spans="1:3" x14ac:dyDescent="0.25">
      <c r="A10381">
        <v>1</v>
      </c>
      <c r="B10381">
        <v>0.440714031457901</v>
      </c>
      <c r="C10381">
        <f t="shared" si="162"/>
        <v>441</v>
      </c>
    </row>
    <row r="10382" spans="1:3" x14ac:dyDescent="0.25">
      <c r="A10382">
        <v>1</v>
      </c>
      <c r="B10382">
        <v>0.33995792269706732</v>
      </c>
      <c r="C10382">
        <f t="shared" si="162"/>
        <v>340</v>
      </c>
    </row>
    <row r="10383" spans="1:3" x14ac:dyDescent="0.25">
      <c r="A10383">
        <v>0</v>
      </c>
      <c r="B10383">
        <v>0.38889181613922119</v>
      </c>
      <c r="C10383">
        <f t="shared" si="162"/>
        <v>389</v>
      </c>
    </row>
    <row r="10384" spans="1:3" x14ac:dyDescent="0.25">
      <c r="A10384">
        <v>0</v>
      </c>
      <c r="B10384">
        <v>0.48994264006614691</v>
      </c>
      <c r="C10384">
        <f t="shared" si="162"/>
        <v>490</v>
      </c>
    </row>
    <row r="10385" spans="1:3" x14ac:dyDescent="0.25">
      <c r="A10385">
        <v>0</v>
      </c>
      <c r="B10385">
        <v>0.29148527979850769</v>
      </c>
      <c r="C10385">
        <f t="shared" si="162"/>
        <v>291</v>
      </c>
    </row>
    <row r="10386" spans="1:3" x14ac:dyDescent="0.25">
      <c r="A10386">
        <v>0</v>
      </c>
      <c r="B10386">
        <v>0.61275452375411987</v>
      </c>
      <c r="C10386">
        <f t="shared" si="162"/>
        <v>613</v>
      </c>
    </row>
    <row r="10387" spans="1:3" x14ac:dyDescent="0.25">
      <c r="A10387">
        <v>0</v>
      </c>
      <c r="B10387">
        <v>0.43017116189002991</v>
      </c>
      <c r="C10387">
        <f t="shared" si="162"/>
        <v>430</v>
      </c>
    </row>
    <row r="10388" spans="1:3" x14ac:dyDescent="0.25">
      <c r="A10388">
        <v>0</v>
      </c>
      <c r="B10388">
        <v>0.1542038768529892</v>
      </c>
      <c r="C10388">
        <f t="shared" si="162"/>
        <v>154</v>
      </c>
    </row>
    <row r="10389" spans="1:3" x14ac:dyDescent="0.25">
      <c r="A10389">
        <v>0</v>
      </c>
      <c r="B10389">
        <v>0.25292611122131348</v>
      </c>
      <c r="C10389">
        <f t="shared" si="162"/>
        <v>253</v>
      </c>
    </row>
    <row r="10390" spans="1:3" x14ac:dyDescent="0.25">
      <c r="A10390">
        <v>0</v>
      </c>
      <c r="B10390">
        <v>0.55425518751144409</v>
      </c>
      <c r="C10390">
        <f t="shared" si="162"/>
        <v>554</v>
      </c>
    </row>
    <row r="10391" spans="1:3" x14ac:dyDescent="0.25">
      <c r="A10391">
        <v>0</v>
      </c>
      <c r="B10391">
        <v>0.47621050477027888</v>
      </c>
      <c r="C10391">
        <f t="shared" si="162"/>
        <v>476</v>
      </c>
    </row>
    <row r="10392" spans="1:3" x14ac:dyDescent="0.25">
      <c r="A10392">
        <v>0</v>
      </c>
      <c r="B10392">
        <v>0.27637907862663269</v>
      </c>
      <c r="C10392">
        <f t="shared" si="162"/>
        <v>276</v>
      </c>
    </row>
    <row r="10393" spans="1:3" x14ac:dyDescent="0.25">
      <c r="A10393">
        <v>0</v>
      </c>
      <c r="B10393">
        <v>0.20800250768661499</v>
      </c>
      <c r="C10393">
        <f t="shared" si="162"/>
        <v>208</v>
      </c>
    </row>
    <row r="10394" spans="1:3" x14ac:dyDescent="0.25">
      <c r="A10394">
        <v>0</v>
      </c>
      <c r="B10394">
        <v>0.38998496532440191</v>
      </c>
      <c r="C10394">
        <f t="shared" si="162"/>
        <v>390</v>
      </c>
    </row>
    <row r="10395" spans="1:3" x14ac:dyDescent="0.25">
      <c r="A10395">
        <v>0</v>
      </c>
      <c r="B10395">
        <v>0.2105610519647598</v>
      </c>
      <c r="C10395">
        <f t="shared" si="162"/>
        <v>211</v>
      </c>
    </row>
    <row r="10396" spans="1:3" x14ac:dyDescent="0.25">
      <c r="A10396">
        <v>0</v>
      </c>
      <c r="B10396">
        <v>0.17387762665748599</v>
      </c>
      <c r="C10396">
        <f t="shared" si="162"/>
        <v>174</v>
      </c>
    </row>
    <row r="10397" spans="1:3" x14ac:dyDescent="0.25">
      <c r="A10397">
        <v>0</v>
      </c>
      <c r="B10397">
        <v>0.16526848077774051</v>
      </c>
      <c r="C10397">
        <f t="shared" si="162"/>
        <v>165</v>
      </c>
    </row>
    <row r="10398" spans="1:3" x14ac:dyDescent="0.25">
      <c r="A10398">
        <v>0</v>
      </c>
      <c r="B10398">
        <v>0.41117805242538452</v>
      </c>
      <c r="C10398">
        <f t="shared" si="162"/>
        <v>411</v>
      </c>
    </row>
    <row r="10399" spans="1:3" x14ac:dyDescent="0.25">
      <c r="A10399">
        <v>0</v>
      </c>
      <c r="B10399">
        <v>0.54179328680038452</v>
      </c>
      <c r="C10399">
        <f t="shared" si="162"/>
        <v>542</v>
      </c>
    </row>
    <row r="10400" spans="1:3" x14ac:dyDescent="0.25">
      <c r="A10400">
        <v>0</v>
      </c>
      <c r="B10400">
        <v>0.61197859048843384</v>
      </c>
      <c r="C10400">
        <f t="shared" si="162"/>
        <v>612</v>
      </c>
    </row>
    <row r="10401" spans="1:3" x14ac:dyDescent="0.25">
      <c r="A10401">
        <v>0</v>
      </c>
      <c r="B10401">
        <v>0.31747457385063171</v>
      </c>
      <c r="C10401">
        <f t="shared" si="162"/>
        <v>317</v>
      </c>
    </row>
    <row r="10402" spans="1:3" x14ac:dyDescent="0.25">
      <c r="A10402">
        <v>0</v>
      </c>
      <c r="B10402">
        <v>0.22580114006996149</v>
      </c>
      <c r="C10402">
        <f t="shared" si="162"/>
        <v>226</v>
      </c>
    </row>
    <row r="10403" spans="1:3" x14ac:dyDescent="0.25">
      <c r="A10403">
        <v>0</v>
      </c>
      <c r="B10403">
        <v>0.49187964200973511</v>
      </c>
      <c r="C10403">
        <f t="shared" si="162"/>
        <v>492</v>
      </c>
    </row>
    <row r="10404" spans="1:3" x14ac:dyDescent="0.25">
      <c r="A10404">
        <v>0</v>
      </c>
      <c r="B10404">
        <v>0.48760318756103521</v>
      </c>
      <c r="C10404">
        <f t="shared" si="162"/>
        <v>488</v>
      </c>
    </row>
    <row r="10405" spans="1:3" x14ac:dyDescent="0.25">
      <c r="A10405">
        <v>1</v>
      </c>
      <c r="B10405">
        <v>0.63441067934036255</v>
      </c>
      <c r="C10405">
        <f t="shared" si="162"/>
        <v>634</v>
      </c>
    </row>
    <row r="10406" spans="1:3" x14ac:dyDescent="0.25">
      <c r="A10406">
        <v>0</v>
      </c>
      <c r="B10406">
        <v>0.39969253540039063</v>
      </c>
      <c r="C10406">
        <f t="shared" si="162"/>
        <v>400</v>
      </c>
    </row>
    <row r="10407" spans="1:3" x14ac:dyDescent="0.25">
      <c r="A10407">
        <v>0</v>
      </c>
      <c r="B10407">
        <v>0.34292373061180109</v>
      </c>
      <c r="C10407">
        <f t="shared" si="162"/>
        <v>343</v>
      </c>
    </row>
    <row r="10408" spans="1:3" x14ac:dyDescent="0.25">
      <c r="A10408">
        <v>0</v>
      </c>
      <c r="B10408">
        <v>0.66106623411178589</v>
      </c>
      <c r="C10408">
        <f t="shared" si="162"/>
        <v>661</v>
      </c>
    </row>
    <row r="10409" spans="1:3" x14ac:dyDescent="0.25">
      <c r="A10409">
        <v>0</v>
      </c>
      <c r="B10409">
        <v>0.4744829535484314</v>
      </c>
      <c r="C10409">
        <f t="shared" si="162"/>
        <v>474</v>
      </c>
    </row>
    <row r="10410" spans="1:3" x14ac:dyDescent="0.25">
      <c r="A10410">
        <v>0</v>
      </c>
      <c r="B10410">
        <v>0.1038192808628082</v>
      </c>
      <c r="C10410">
        <f t="shared" si="162"/>
        <v>104</v>
      </c>
    </row>
    <row r="10411" spans="1:3" x14ac:dyDescent="0.25">
      <c r="A10411">
        <v>0</v>
      </c>
      <c r="B10411">
        <v>0.50505226850509644</v>
      </c>
      <c r="C10411">
        <f t="shared" si="162"/>
        <v>505</v>
      </c>
    </row>
    <row r="10412" spans="1:3" x14ac:dyDescent="0.25">
      <c r="A10412">
        <v>0</v>
      </c>
      <c r="B10412">
        <v>0.59401798248291016</v>
      </c>
      <c r="C10412">
        <f t="shared" si="162"/>
        <v>594</v>
      </c>
    </row>
    <row r="10413" spans="1:3" x14ac:dyDescent="0.25">
      <c r="A10413">
        <v>0</v>
      </c>
      <c r="B10413">
        <v>0.61872255802154541</v>
      </c>
      <c r="C10413">
        <f t="shared" si="162"/>
        <v>619</v>
      </c>
    </row>
    <row r="10414" spans="1:3" x14ac:dyDescent="0.25">
      <c r="A10414">
        <v>0</v>
      </c>
      <c r="B10414">
        <v>0.45264241099357599</v>
      </c>
      <c r="C10414">
        <f t="shared" si="162"/>
        <v>453</v>
      </c>
    </row>
    <row r="10415" spans="1:3" x14ac:dyDescent="0.25">
      <c r="A10415">
        <v>0</v>
      </c>
      <c r="B10415">
        <v>0.3750501275062561</v>
      </c>
      <c r="C10415">
        <f t="shared" si="162"/>
        <v>375</v>
      </c>
    </row>
    <row r="10416" spans="1:3" x14ac:dyDescent="0.25">
      <c r="A10416">
        <v>0</v>
      </c>
      <c r="B10416">
        <v>0.1749021112918854</v>
      </c>
      <c r="C10416">
        <f t="shared" si="162"/>
        <v>175</v>
      </c>
    </row>
    <row r="10417" spans="1:3" x14ac:dyDescent="0.25">
      <c r="A10417">
        <v>1</v>
      </c>
      <c r="B10417">
        <v>0.40560242533683782</v>
      </c>
      <c r="C10417">
        <f t="shared" si="162"/>
        <v>406</v>
      </c>
    </row>
    <row r="10418" spans="1:3" x14ac:dyDescent="0.25">
      <c r="A10418">
        <v>0</v>
      </c>
      <c r="B10418">
        <v>0.17702530324459079</v>
      </c>
      <c r="C10418">
        <f t="shared" si="162"/>
        <v>177</v>
      </c>
    </row>
    <row r="10419" spans="1:3" x14ac:dyDescent="0.25">
      <c r="A10419">
        <v>0</v>
      </c>
      <c r="B10419">
        <v>0.58595526218414307</v>
      </c>
      <c r="C10419">
        <f t="shared" si="162"/>
        <v>586</v>
      </c>
    </row>
    <row r="10420" spans="1:3" x14ac:dyDescent="0.25">
      <c r="A10420">
        <v>0</v>
      </c>
      <c r="B10420">
        <v>0.33045005798339838</v>
      </c>
      <c r="C10420">
        <f t="shared" si="162"/>
        <v>330</v>
      </c>
    </row>
    <row r="10421" spans="1:3" x14ac:dyDescent="0.25">
      <c r="A10421">
        <v>0</v>
      </c>
      <c r="B10421">
        <v>0.38927149772644037</v>
      </c>
      <c r="C10421">
        <f t="shared" si="162"/>
        <v>389</v>
      </c>
    </row>
    <row r="10422" spans="1:3" x14ac:dyDescent="0.25">
      <c r="A10422">
        <v>0</v>
      </c>
      <c r="B10422">
        <v>0.43083277344703669</v>
      </c>
      <c r="C10422">
        <f t="shared" si="162"/>
        <v>431</v>
      </c>
    </row>
    <row r="10423" spans="1:3" x14ac:dyDescent="0.25">
      <c r="A10423">
        <v>0</v>
      </c>
      <c r="B10423">
        <v>0.2827872633934021</v>
      </c>
      <c r="C10423">
        <f t="shared" si="162"/>
        <v>283</v>
      </c>
    </row>
    <row r="10424" spans="1:3" x14ac:dyDescent="0.25">
      <c r="A10424">
        <v>0</v>
      </c>
      <c r="B10424">
        <v>0.49756962060928339</v>
      </c>
      <c r="C10424">
        <f t="shared" si="162"/>
        <v>498</v>
      </c>
    </row>
    <row r="10425" spans="1:3" x14ac:dyDescent="0.25">
      <c r="A10425">
        <v>0</v>
      </c>
      <c r="B10425">
        <v>0.52462351322174072</v>
      </c>
      <c r="C10425">
        <f t="shared" si="162"/>
        <v>525</v>
      </c>
    </row>
    <row r="10426" spans="1:3" x14ac:dyDescent="0.25">
      <c r="A10426">
        <v>1</v>
      </c>
      <c r="B10426">
        <v>0.13609087467193601</v>
      </c>
      <c r="C10426">
        <f t="shared" si="162"/>
        <v>136</v>
      </c>
    </row>
    <row r="10427" spans="1:3" x14ac:dyDescent="0.25">
      <c r="A10427">
        <v>0</v>
      </c>
      <c r="B10427">
        <v>0.34740540385246282</v>
      </c>
      <c r="C10427">
        <f t="shared" si="162"/>
        <v>347</v>
      </c>
    </row>
    <row r="10428" spans="1:3" x14ac:dyDescent="0.25">
      <c r="A10428">
        <v>0</v>
      </c>
      <c r="B10428">
        <v>0.37329408526420588</v>
      </c>
      <c r="C10428">
        <f t="shared" si="162"/>
        <v>373</v>
      </c>
    </row>
    <row r="10429" spans="1:3" x14ac:dyDescent="0.25">
      <c r="A10429">
        <v>0</v>
      </c>
      <c r="B10429">
        <v>0.64177381992340088</v>
      </c>
      <c r="C10429">
        <f t="shared" si="162"/>
        <v>642</v>
      </c>
    </row>
    <row r="10430" spans="1:3" x14ac:dyDescent="0.25">
      <c r="A10430">
        <v>0</v>
      </c>
      <c r="B10430">
        <v>0.3238275945186615</v>
      </c>
      <c r="C10430">
        <f t="shared" si="162"/>
        <v>324</v>
      </c>
    </row>
    <row r="10431" spans="1:3" x14ac:dyDescent="0.25">
      <c r="A10431">
        <v>0</v>
      </c>
      <c r="B10431">
        <v>0.14907735586166379</v>
      </c>
      <c r="C10431">
        <f t="shared" si="162"/>
        <v>149</v>
      </c>
    </row>
    <row r="10432" spans="1:3" x14ac:dyDescent="0.25">
      <c r="A10432">
        <v>0</v>
      </c>
      <c r="B10432">
        <v>0.43619361519813538</v>
      </c>
      <c r="C10432">
        <f t="shared" si="162"/>
        <v>436</v>
      </c>
    </row>
    <row r="10433" spans="1:3" x14ac:dyDescent="0.25">
      <c r="A10433">
        <v>0</v>
      </c>
      <c r="B10433">
        <v>0.3835904598236084</v>
      </c>
      <c r="C10433">
        <f t="shared" si="162"/>
        <v>384</v>
      </c>
    </row>
    <row r="10434" spans="1:3" x14ac:dyDescent="0.25">
      <c r="A10434">
        <v>0</v>
      </c>
      <c r="B10434">
        <v>7.5028412044048309E-2</v>
      </c>
      <c r="C10434">
        <f t="shared" si="162"/>
        <v>75</v>
      </c>
    </row>
    <row r="10435" spans="1:3" x14ac:dyDescent="0.25">
      <c r="A10435">
        <v>0</v>
      </c>
      <c r="B10435">
        <v>0.55823367834091187</v>
      </c>
      <c r="C10435">
        <f t="shared" ref="C10435:C10498" si="163">ROUND(1000*B10435,0)</f>
        <v>558</v>
      </c>
    </row>
    <row r="10436" spans="1:3" x14ac:dyDescent="0.25">
      <c r="A10436">
        <v>0</v>
      </c>
      <c r="B10436">
        <v>0.19673353433609009</v>
      </c>
      <c r="C10436">
        <f t="shared" si="163"/>
        <v>197</v>
      </c>
    </row>
    <row r="10437" spans="1:3" x14ac:dyDescent="0.25">
      <c r="A10437">
        <v>0</v>
      </c>
      <c r="B10437">
        <v>0.34365880489349371</v>
      </c>
      <c r="C10437">
        <f t="shared" si="163"/>
        <v>344</v>
      </c>
    </row>
    <row r="10438" spans="1:3" x14ac:dyDescent="0.25">
      <c r="A10438">
        <v>0</v>
      </c>
      <c r="B10438">
        <v>0.51368719339370728</v>
      </c>
      <c r="C10438">
        <f t="shared" si="163"/>
        <v>514</v>
      </c>
    </row>
    <row r="10439" spans="1:3" x14ac:dyDescent="0.25">
      <c r="A10439">
        <v>0</v>
      </c>
      <c r="B10439">
        <v>0.1897848844528198</v>
      </c>
      <c r="C10439">
        <f t="shared" si="163"/>
        <v>190</v>
      </c>
    </row>
    <row r="10440" spans="1:3" x14ac:dyDescent="0.25">
      <c r="A10440">
        <v>0</v>
      </c>
      <c r="B10440">
        <v>0.29113897681236273</v>
      </c>
      <c r="C10440">
        <f t="shared" si="163"/>
        <v>291</v>
      </c>
    </row>
    <row r="10441" spans="1:3" x14ac:dyDescent="0.25">
      <c r="A10441">
        <v>0</v>
      </c>
      <c r="B10441">
        <v>0.1863778829574585</v>
      </c>
      <c r="C10441">
        <f t="shared" si="163"/>
        <v>186</v>
      </c>
    </row>
    <row r="10442" spans="1:3" x14ac:dyDescent="0.25">
      <c r="A10442">
        <v>0</v>
      </c>
      <c r="B10442">
        <v>0.62362992763519287</v>
      </c>
      <c r="C10442">
        <f t="shared" si="163"/>
        <v>624</v>
      </c>
    </row>
    <row r="10443" spans="1:3" x14ac:dyDescent="0.25">
      <c r="A10443">
        <v>0</v>
      </c>
      <c r="B10443">
        <v>0.27911648154258728</v>
      </c>
      <c r="C10443">
        <f t="shared" si="163"/>
        <v>279</v>
      </c>
    </row>
    <row r="10444" spans="1:3" x14ac:dyDescent="0.25">
      <c r="A10444">
        <v>0</v>
      </c>
      <c r="B10444">
        <v>0.55268007516860962</v>
      </c>
      <c r="C10444">
        <f t="shared" si="163"/>
        <v>553</v>
      </c>
    </row>
    <row r="10445" spans="1:3" x14ac:dyDescent="0.25">
      <c r="A10445">
        <v>0</v>
      </c>
      <c r="B10445">
        <v>0.55480313301086426</v>
      </c>
      <c r="C10445">
        <f t="shared" si="163"/>
        <v>555</v>
      </c>
    </row>
    <row r="10446" spans="1:3" x14ac:dyDescent="0.25">
      <c r="A10446">
        <v>0</v>
      </c>
      <c r="B10446">
        <v>0.31909832358360291</v>
      </c>
      <c r="C10446">
        <f t="shared" si="163"/>
        <v>319</v>
      </c>
    </row>
    <row r="10447" spans="1:3" x14ac:dyDescent="0.25">
      <c r="A10447">
        <v>0</v>
      </c>
      <c r="B10447">
        <v>0.49263295531272888</v>
      </c>
      <c r="C10447">
        <f t="shared" si="163"/>
        <v>493</v>
      </c>
    </row>
    <row r="10448" spans="1:3" x14ac:dyDescent="0.25">
      <c r="A10448">
        <v>0</v>
      </c>
      <c r="B10448">
        <v>0.63190704584121704</v>
      </c>
      <c r="C10448">
        <f t="shared" si="163"/>
        <v>632</v>
      </c>
    </row>
    <row r="10449" spans="1:3" x14ac:dyDescent="0.25">
      <c r="A10449">
        <v>0</v>
      </c>
      <c r="B10449">
        <v>0.25424152612686157</v>
      </c>
      <c r="C10449">
        <f t="shared" si="163"/>
        <v>254</v>
      </c>
    </row>
    <row r="10450" spans="1:3" x14ac:dyDescent="0.25">
      <c r="A10450">
        <v>0</v>
      </c>
      <c r="B10450">
        <v>0.37881758809089661</v>
      </c>
      <c r="C10450">
        <f t="shared" si="163"/>
        <v>379</v>
      </c>
    </row>
    <row r="10451" spans="1:3" x14ac:dyDescent="0.25">
      <c r="A10451">
        <v>0</v>
      </c>
      <c r="B10451">
        <v>0.18613830208778381</v>
      </c>
      <c r="C10451">
        <f t="shared" si="163"/>
        <v>186</v>
      </c>
    </row>
    <row r="10452" spans="1:3" x14ac:dyDescent="0.25">
      <c r="A10452">
        <v>0</v>
      </c>
      <c r="B10452">
        <v>0.44950276613235468</v>
      </c>
      <c r="C10452">
        <f t="shared" si="163"/>
        <v>450</v>
      </c>
    </row>
    <row r="10453" spans="1:3" x14ac:dyDescent="0.25">
      <c r="A10453">
        <v>0</v>
      </c>
      <c r="B10453">
        <v>0.39818069338798517</v>
      </c>
      <c r="C10453">
        <f t="shared" si="163"/>
        <v>398</v>
      </c>
    </row>
    <row r="10454" spans="1:3" x14ac:dyDescent="0.25">
      <c r="A10454">
        <v>1</v>
      </c>
      <c r="B10454">
        <v>0.34887892007827759</v>
      </c>
      <c r="C10454">
        <f t="shared" si="163"/>
        <v>349</v>
      </c>
    </row>
    <row r="10455" spans="1:3" x14ac:dyDescent="0.25">
      <c r="A10455">
        <v>0</v>
      </c>
      <c r="B10455">
        <v>0.62044346332550049</v>
      </c>
      <c r="C10455">
        <f t="shared" si="163"/>
        <v>620</v>
      </c>
    </row>
    <row r="10456" spans="1:3" x14ac:dyDescent="0.25">
      <c r="A10456">
        <v>0</v>
      </c>
      <c r="B10456">
        <v>0.19042353332042691</v>
      </c>
      <c r="C10456">
        <f t="shared" si="163"/>
        <v>190</v>
      </c>
    </row>
    <row r="10457" spans="1:3" x14ac:dyDescent="0.25">
      <c r="A10457">
        <v>0</v>
      </c>
      <c r="B10457">
        <v>0.26727408170700068</v>
      </c>
      <c r="C10457">
        <f t="shared" si="163"/>
        <v>267</v>
      </c>
    </row>
    <row r="10458" spans="1:3" x14ac:dyDescent="0.25">
      <c r="A10458">
        <v>0</v>
      </c>
      <c r="B10458">
        <v>0.49746435880661011</v>
      </c>
      <c r="C10458">
        <f t="shared" si="163"/>
        <v>497</v>
      </c>
    </row>
    <row r="10459" spans="1:3" x14ac:dyDescent="0.25">
      <c r="A10459">
        <v>1</v>
      </c>
      <c r="B10459">
        <v>0.65559917688369751</v>
      </c>
      <c r="C10459">
        <f t="shared" si="163"/>
        <v>656</v>
      </c>
    </row>
    <row r="10460" spans="1:3" x14ac:dyDescent="0.25">
      <c r="A10460">
        <v>0</v>
      </c>
      <c r="B10460">
        <v>0.26969501376152039</v>
      </c>
      <c r="C10460">
        <f t="shared" si="163"/>
        <v>270</v>
      </c>
    </row>
    <row r="10461" spans="1:3" x14ac:dyDescent="0.25">
      <c r="A10461">
        <v>0</v>
      </c>
      <c r="B10461">
        <v>0.4648611843585968</v>
      </c>
      <c r="C10461">
        <f t="shared" si="163"/>
        <v>465</v>
      </c>
    </row>
    <row r="10462" spans="1:3" x14ac:dyDescent="0.25">
      <c r="A10462">
        <v>0</v>
      </c>
      <c r="B10462">
        <v>0.32632455229759222</v>
      </c>
      <c r="C10462">
        <f t="shared" si="163"/>
        <v>326</v>
      </c>
    </row>
    <row r="10463" spans="1:3" x14ac:dyDescent="0.25">
      <c r="A10463">
        <v>1</v>
      </c>
      <c r="B10463">
        <v>7.4444718658924103E-2</v>
      </c>
      <c r="C10463">
        <f t="shared" si="163"/>
        <v>74</v>
      </c>
    </row>
    <row r="10464" spans="1:3" x14ac:dyDescent="0.25">
      <c r="A10464">
        <v>0</v>
      </c>
      <c r="B10464">
        <v>7.6325699687004089E-2</v>
      </c>
      <c r="C10464">
        <f t="shared" si="163"/>
        <v>76</v>
      </c>
    </row>
    <row r="10465" spans="1:3" x14ac:dyDescent="0.25">
      <c r="A10465">
        <v>1</v>
      </c>
      <c r="B10465">
        <v>0.55637377500534058</v>
      </c>
      <c r="C10465">
        <f t="shared" si="163"/>
        <v>556</v>
      </c>
    </row>
    <row r="10466" spans="1:3" x14ac:dyDescent="0.25">
      <c r="A10466">
        <v>0</v>
      </c>
      <c r="B10466">
        <v>7.0195034146308899E-2</v>
      </c>
      <c r="C10466">
        <f t="shared" si="163"/>
        <v>70</v>
      </c>
    </row>
    <row r="10467" spans="1:3" x14ac:dyDescent="0.25">
      <c r="A10467">
        <v>0</v>
      </c>
      <c r="B10467">
        <v>0.34938687086105352</v>
      </c>
      <c r="C10467">
        <f t="shared" si="163"/>
        <v>349</v>
      </c>
    </row>
    <row r="10468" spans="1:3" x14ac:dyDescent="0.25">
      <c r="A10468">
        <v>0</v>
      </c>
      <c r="B10468">
        <v>0.24779188632965091</v>
      </c>
      <c r="C10468">
        <f t="shared" si="163"/>
        <v>248</v>
      </c>
    </row>
    <row r="10469" spans="1:3" x14ac:dyDescent="0.25">
      <c r="A10469">
        <v>0</v>
      </c>
      <c r="B10469">
        <v>0.25020989775657648</v>
      </c>
      <c r="C10469">
        <f t="shared" si="163"/>
        <v>250</v>
      </c>
    </row>
    <row r="10470" spans="1:3" x14ac:dyDescent="0.25">
      <c r="A10470">
        <v>0</v>
      </c>
      <c r="B10470">
        <v>0.65716493129730225</v>
      </c>
      <c r="C10470">
        <f t="shared" si="163"/>
        <v>657</v>
      </c>
    </row>
    <row r="10471" spans="1:3" x14ac:dyDescent="0.25">
      <c r="A10471">
        <v>0</v>
      </c>
      <c r="B10471">
        <v>0.42071628570556641</v>
      </c>
      <c r="C10471">
        <f t="shared" si="163"/>
        <v>421</v>
      </c>
    </row>
    <row r="10472" spans="1:3" x14ac:dyDescent="0.25">
      <c r="A10472">
        <v>0</v>
      </c>
      <c r="B10472">
        <v>0.35063391923904419</v>
      </c>
      <c r="C10472">
        <f t="shared" si="163"/>
        <v>351</v>
      </c>
    </row>
    <row r="10473" spans="1:3" x14ac:dyDescent="0.25">
      <c r="A10473">
        <v>0</v>
      </c>
      <c r="B10473">
        <v>0.1735984534025192</v>
      </c>
      <c r="C10473">
        <f t="shared" si="163"/>
        <v>174</v>
      </c>
    </row>
    <row r="10474" spans="1:3" x14ac:dyDescent="0.25">
      <c r="A10474">
        <v>0</v>
      </c>
      <c r="B10474">
        <v>0.5527273416519165</v>
      </c>
      <c r="C10474">
        <f t="shared" si="163"/>
        <v>553</v>
      </c>
    </row>
    <row r="10475" spans="1:3" x14ac:dyDescent="0.25">
      <c r="A10475">
        <v>0</v>
      </c>
      <c r="B10475">
        <v>0.33258441090583801</v>
      </c>
      <c r="C10475">
        <f t="shared" si="163"/>
        <v>333</v>
      </c>
    </row>
    <row r="10476" spans="1:3" x14ac:dyDescent="0.25">
      <c r="A10476">
        <v>0</v>
      </c>
      <c r="B10476">
        <v>0.20660191774368289</v>
      </c>
      <c r="C10476">
        <f t="shared" si="163"/>
        <v>207</v>
      </c>
    </row>
    <row r="10477" spans="1:3" x14ac:dyDescent="0.25">
      <c r="A10477">
        <v>0</v>
      </c>
      <c r="B10477">
        <v>0.32240414619445801</v>
      </c>
      <c r="C10477">
        <f t="shared" si="163"/>
        <v>322</v>
      </c>
    </row>
    <row r="10478" spans="1:3" x14ac:dyDescent="0.25">
      <c r="A10478">
        <v>0</v>
      </c>
      <c r="B10478">
        <v>0.32147252559661871</v>
      </c>
      <c r="C10478">
        <f t="shared" si="163"/>
        <v>321</v>
      </c>
    </row>
    <row r="10479" spans="1:3" x14ac:dyDescent="0.25">
      <c r="A10479">
        <v>0</v>
      </c>
      <c r="B10479">
        <v>0.44563308358192438</v>
      </c>
      <c r="C10479">
        <f t="shared" si="163"/>
        <v>446</v>
      </c>
    </row>
    <row r="10480" spans="1:3" x14ac:dyDescent="0.25">
      <c r="A10480">
        <v>0</v>
      </c>
      <c r="B10480">
        <v>0.23773621022701261</v>
      </c>
      <c r="C10480">
        <f t="shared" si="163"/>
        <v>238</v>
      </c>
    </row>
    <row r="10481" spans="1:3" x14ac:dyDescent="0.25">
      <c r="A10481">
        <v>1</v>
      </c>
      <c r="B10481">
        <v>0.36025282740592962</v>
      </c>
      <c r="C10481">
        <f t="shared" si="163"/>
        <v>360</v>
      </c>
    </row>
    <row r="10482" spans="1:3" x14ac:dyDescent="0.25">
      <c r="A10482">
        <v>0</v>
      </c>
      <c r="B10482">
        <v>0.30997318029403692</v>
      </c>
      <c r="C10482">
        <f t="shared" si="163"/>
        <v>310</v>
      </c>
    </row>
    <row r="10483" spans="1:3" x14ac:dyDescent="0.25">
      <c r="A10483">
        <v>0</v>
      </c>
      <c r="B10483">
        <v>0.42673993110656738</v>
      </c>
      <c r="C10483">
        <f t="shared" si="163"/>
        <v>427</v>
      </c>
    </row>
    <row r="10484" spans="1:3" x14ac:dyDescent="0.25">
      <c r="A10484">
        <v>0</v>
      </c>
      <c r="B10484">
        <v>0.46120291948318481</v>
      </c>
      <c r="C10484">
        <f t="shared" si="163"/>
        <v>461</v>
      </c>
    </row>
    <row r="10485" spans="1:3" x14ac:dyDescent="0.25">
      <c r="A10485">
        <v>0</v>
      </c>
      <c r="B10485">
        <v>0.3282141387462616</v>
      </c>
      <c r="C10485">
        <f t="shared" si="163"/>
        <v>328</v>
      </c>
    </row>
    <row r="10486" spans="1:3" x14ac:dyDescent="0.25">
      <c r="A10486">
        <v>0</v>
      </c>
      <c r="B10486">
        <v>0.48849374055862432</v>
      </c>
      <c r="C10486">
        <f t="shared" si="163"/>
        <v>488</v>
      </c>
    </row>
    <row r="10487" spans="1:3" x14ac:dyDescent="0.25">
      <c r="A10487">
        <v>0</v>
      </c>
      <c r="B10487">
        <v>0.42984658479690552</v>
      </c>
      <c r="C10487">
        <f t="shared" si="163"/>
        <v>430</v>
      </c>
    </row>
    <row r="10488" spans="1:3" x14ac:dyDescent="0.25">
      <c r="A10488">
        <v>0</v>
      </c>
      <c r="B10488">
        <v>0.50936007499694824</v>
      </c>
      <c r="C10488">
        <f t="shared" si="163"/>
        <v>509</v>
      </c>
    </row>
    <row r="10489" spans="1:3" x14ac:dyDescent="0.25">
      <c r="A10489">
        <v>0</v>
      </c>
      <c r="B10489">
        <v>0.55473333597183228</v>
      </c>
      <c r="C10489">
        <f t="shared" si="163"/>
        <v>555</v>
      </c>
    </row>
    <row r="10490" spans="1:3" x14ac:dyDescent="0.25">
      <c r="A10490">
        <v>0</v>
      </c>
      <c r="B10490">
        <v>0.14980980753898621</v>
      </c>
      <c r="C10490">
        <f t="shared" si="163"/>
        <v>150</v>
      </c>
    </row>
    <row r="10491" spans="1:3" x14ac:dyDescent="0.25">
      <c r="A10491">
        <v>1</v>
      </c>
      <c r="B10491">
        <v>0.54506492614746094</v>
      </c>
      <c r="C10491">
        <f t="shared" si="163"/>
        <v>545</v>
      </c>
    </row>
    <row r="10492" spans="1:3" x14ac:dyDescent="0.25">
      <c r="A10492">
        <v>1</v>
      </c>
      <c r="B10492">
        <v>0.49895694851875311</v>
      </c>
      <c r="C10492">
        <f t="shared" si="163"/>
        <v>499</v>
      </c>
    </row>
    <row r="10493" spans="1:3" x14ac:dyDescent="0.25">
      <c r="A10493">
        <v>0</v>
      </c>
      <c r="B10493">
        <v>0.25112470984458918</v>
      </c>
      <c r="C10493">
        <f t="shared" si="163"/>
        <v>251</v>
      </c>
    </row>
    <row r="10494" spans="1:3" x14ac:dyDescent="0.25">
      <c r="A10494">
        <v>0</v>
      </c>
      <c r="B10494">
        <v>0.42106696963310242</v>
      </c>
      <c r="C10494">
        <f t="shared" si="163"/>
        <v>421</v>
      </c>
    </row>
    <row r="10495" spans="1:3" x14ac:dyDescent="0.25">
      <c r="A10495">
        <v>0</v>
      </c>
      <c r="B10495">
        <v>0.23862755298614499</v>
      </c>
      <c r="C10495">
        <f t="shared" si="163"/>
        <v>239</v>
      </c>
    </row>
    <row r="10496" spans="1:3" x14ac:dyDescent="0.25">
      <c r="A10496">
        <v>0</v>
      </c>
      <c r="B10496">
        <v>0.30355417728424072</v>
      </c>
      <c r="C10496">
        <f t="shared" si="163"/>
        <v>304</v>
      </c>
    </row>
    <row r="10497" spans="1:3" x14ac:dyDescent="0.25">
      <c r="A10497">
        <v>0</v>
      </c>
      <c r="B10497">
        <v>0.15576191246509549</v>
      </c>
      <c r="C10497">
        <f t="shared" si="163"/>
        <v>156</v>
      </c>
    </row>
    <row r="10498" spans="1:3" x14ac:dyDescent="0.25">
      <c r="A10498">
        <v>0</v>
      </c>
      <c r="B10498">
        <v>0.28564479947090149</v>
      </c>
      <c r="C10498">
        <f t="shared" si="163"/>
        <v>286</v>
      </c>
    </row>
    <row r="10499" spans="1:3" x14ac:dyDescent="0.25">
      <c r="A10499">
        <v>0</v>
      </c>
      <c r="B10499">
        <v>0.50760841369628906</v>
      </c>
      <c r="C10499">
        <f t="shared" ref="C10499:C10562" si="164">ROUND(1000*B10499,0)</f>
        <v>508</v>
      </c>
    </row>
    <row r="10500" spans="1:3" x14ac:dyDescent="0.25">
      <c r="A10500">
        <v>0</v>
      </c>
      <c r="B10500">
        <v>0.75732886791229248</v>
      </c>
      <c r="C10500">
        <f t="shared" si="164"/>
        <v>757</v>
      </c>
    </row>
    <row r="10501" spans="1:3" x14ac:dyDescent="0.25">
      <c r="A10501">
        <v>0</v>
      </c>
      <c r="B10501">
        <v>0.14981281757354739</v>
      </c>
      <c r="C10501">
        <f t="shared" si="164"/>
        <v>150</v>
      </c>
    </row>
    <row r="10502" spans="1:3" x14ac:dyDescent="0.25">
      <c r="A10502">
        <v>0</v>
      </c>
      <c r="B10502">
        <v>0.62874066829681396</v>
      </c>
      <c r="C10502">
        <f t="shared" si="164"/>
        <v>629</v>
      </c>
    </row>
    <row r="10503" spans="1:3" x14ac:dyDescent="0.25">
      <c r="A10503">
        <v>0</v>
      </c>
      <c r="B10503">
        <v>0.10755607485771181</v>
      </c>
      <c r="C10503">
        <f t="shared" si="164"/>
        <v>108</v>
      </c>
    </row>
    <row r="10504" spans="1:3" x14ac:dyDescent="0.25">
      <c r="A10504">
        <v>0</v>
      </c>
      <c r="B10504">
        <v>0.41351515054702759</v>
      </c>
      <c r="C10504">
        <f t="shared" si="164"/>
        <v>414</v>
      </c>
    </row>
    <row r="10505" spans="1:3" x14ac:dyDescent="0.25">
      <c r="A10505">
        <v>1</v>
      </c>
      <c r="B10505">
        <v>0.40922936797142029</v>
      </c>
      <c r="C10505">
        <f t="shared" si="164"/>
        <v>409</v>
      </c>
    </row>
    <row r="10506" spans="1:3" x14ac:dyDescent="0.25">
      <c r="A10506">
        <v>0</v>
      </c>
      <c r="B10506">
        <v>0.35448604822158808</v>
      </c>
      <c r="C10506">
        <f t="shared" si="164"/>
        <v>354</v>
      </c>
    </row>
    <row r="10507" spans="1:3" x14ac:dyDescent="0.25">
      <c r="A10507">
        <v>0</v>
      </c>
      <c r="B10507">
        <v>8.8082976639270782E-2</v>
      </c>
      <c r="C10507">
        <f t="shared" si="164"/>
        <v>88</v>
      </c>
    </row>
    <row r="10508" spans="1:3" x14ac:dyDescent="0.25">
      <c r="A10508">
        <v>0</v>
      </c>
      <c r="B10508">
        <v>0.15545603632926941</v>
      </c>
      <c r="C10508">
        <f t="shared" si="164"/>
        <v>155</v>
      </c>
    </row>
    <row r="10509" spans="1:3" x14ac:dyDescent="0.25">
      <c r="A10509">
        <v>0</v>
      </c>
      <c r="B10509">
        <v>0.1169790402054787</v>
      </c>
      <c r="C10509">
        <f t="shared" si="164"/>
        <v>117</v>
      </c>
    </row>
    <row r="10510" spans="1:3" x14ac:dyDescent="0.25">
      <c r="A10510">
        <v>1</v>
      </c>
      <c r="B10510">
        <v>0.34038048982620239</v>
      </c>
      <c r="C10510">
        <f t="shared" si="164"/>
        <v>340</v>
      </c>
    </row>
    <row r="10511" spans="1:3" x14ac:dyDescent="0.25">
      <c r="A10511">
        <v>0</v>
      </c>
      <c r="B10511">
        <v>0.52430802583694458</v>
      </c>
      <c r="C10511">
        <f t="shared" si="164"/>
        <v>524</v>
      </c>
    </row>
    <row r="10512" spans="1:3" x14ac:dyDescent="0.25">
      <c r="A10512">
        <v>0</v>
      </c>
      <c r="B10512">
        <v>0.25125911831855768</v>
      </c>
      <c r="C10512">
        <f t="shared" si="164"/>
        <v>251</v>
      </c>
    </row>
    <row r="10513" spans="1:3" x14ac:dyDescent="0.25">
      <c r="A10513">
        <v>0</v>
      </c>
      <c r="B10513">
        <v>0.68639129400253296</v>
      </c>
      <c r="C10513">
        <f t="shared" si="164"/>
        <v>686</v>
      </c>
    </row>
    <row r="10514" spans="1:3" x14ac:dyDescent="0.25">
      <c r="A10514">
        <v>0</v>
      </c>
      <c r="B10514">
        <v>0.44064813852310181</v>
      </c>
      <c r="C10514">
        <f t="shared" si="164"/>
        <v>441</v>
      </c>
    </row>
    <row r="10515" spans="1:3" x14ac:dyDescent="0.25">
      <c r="A10515">
        <v>0</v>
      </c>
      <c r="B10515">
        <v>0.2473824471235275</v>
      </c>
      <c r="C10515">
        <f t="shared" si="164"/>
        <v>247</v>
      </c>
    </row>
    <row r="10516" spans="1:3" x14ac:dyDescent="0.25">
      <c r="A10516">
        <v>0</v>
      </c>
      <c r="B10516">
        <v>0.1611848175525665</v>
      </c>
      <c r="C10516">
        <f t="shared" si="164"/>
        <v>161</v>
      </c>
    </row>
    <row r="10517" spans="1:3" x14ac:dyDescent="0.25">
      <c r="A10517">
        <v>0</v>
      </c>
      <c r="B10517">
        <v>0.29490894079208368</v>
      </c>
      <c r="C10517">
        <f t="shared" si="164"/>
        <v>295</v>
      </c>
    </row>
    <row r="10518" spans="1:3" x14ac:dyDescent="0.25">
      <c r="A10518">
        <v>0</v>
      </c>
      <c r="B10518">
        <v>0.1083269119262695</v>
      </c>
      <c r="C10518">
        <f t="shared" si="164"/>
        <v>108</v>
      </c>
    </row>
    <row r="10519" spans="1:3" x14ac:dyDescent="0.25">
      <c r="A10519">
        <v>0</v>
      </c>
      <c r="B10519">
        <v>0.62436634302139282</v>
      </c>
      <c r="C10519">
        <f t="shared" si="164"/>
        <v>624</v>
      </c>
    </row>
    <row r="10520" spans="1:3" x14ac:dyDescent="0.25">
      <c r="A10520">
        <v>0</v>
      </c>
      <c r="B10520">
        <v>0.48486340045928961</v>
      </c>
      <c r="C10520">
        <f t="shared" si="164"/>
        <v>485</v>
      </c>
    </row>
    <row r="10521" spans="1:3" x14ac:dyDescent="0.25">
      <c r="A10521">
        <v>0</v>
      </c>
      <c r="B10521">
        <v>0.39136889576911932</v>
      </c>
      <c r="C10521">
        <f t="shared" si="164"/>
        <v>391</v>
      </c>
    </row>
    <row r="10522" spans="1:3" x14ac:dyDescent="0.25">
      <c r="A10522">
        <v>0</v>
      </c>
      <c r="B10522">
        <v>0.44805094599723821</v>
      </c>
      <c r="C10522">
        <f t="shared" si="164"/>
        <v>448</v>
      </c>
    </row>
    <row r="10523" spans="1:3" x14ac:dyDescent="0.25">
      <c r="A10523">
        <v>1</v>
      </c>
      <c r="B10523">
        <v>0.23313614726066589</v>
      </c>
      <c r="C10523">
        <f t="shared" si="164"/>
        <v>233</v>
      </c>
    </row>
    <row r="10524" spans="1:3" x14ac:dyDescent="0.25">
      <c r="A10524">
        <v>0</v>
      </c>
      <c r="B10524">
        <v>0.21792389452457431</v>
      </c>
      <c r="C10524">
        <f t="shared" si="164"/>
        <v>218</v>
      </c>
    </row>
    <row r="10525" spans="1:3" x14ac:dyDescent="0.25">
      <c r="A10525">
        <v>0</v>
      </c>
      <c r="B10525">
        <v>0.54375290870666504</v>
      </c>
      <c r="C10525">
        <f t="shared" si="164"/>
        <v>544</v>
      </c>
    </row>
    <row r="10526" spans="1:3" x14ac:dyDescent="0.25">
      <c r="A10526">
        <v>0</v>
      </c>
      <c r="B10526">
        <v>0.10567966103553771</v>
      </c>
      <c r="C10526">
        <f t="shared" si="164"/>
        <v>106</v>
      </c>
    </row>
    <row r="10527" spans="1:3" x14ac:dyDescent="0.25">
      <c r="A10527">
        <v>0</v>
      </c>
      <c r="B10527">
        <v>0.56768471002578735</v>
      </c>
      <c r="C10527">
        <f t="shared" si="164"/>
        <v>568</v>
      </c>
    </row>
    <row r="10528" spans="1:3" x14ac:dyDescent="0.25">
      <c r="A10528">
        <v>0</v>
      </c>
      <c r="B10528">
        <v>0.40171840786933899</v>
      </c>
      <c r="C10528">
        <f t="shared" si="164"/>
        <v>402</v>
      </c>
    </row>
    <row r="10529" spans="1:3" x14ac:dyDescent="0.25">
      <c r="A10529">
        <v>0</v>
      </c>
      <c r="B10529">
        <v>0.16200107336044309</v>
      </c>
      <c r="C10529">
        <f t="shared" si="164"/>
        <v>162</v>
      </c>
    </row>
    <row r="10530" spans="1:3" x14ac:dyDescent="0.25">
      <c r="A10530">
        <v>0</v>
      </c>
      <c r="B10530">
        <v>0.24690799415111539</v>
      </c>
      <c r="C10530">
        <f t="shared" si="164"/>
        <v>247</v>
      </c>
    </row>
    <row r="10531" spans="1:3" x14ac:dyDescent="0.25">
      <c r="A10531">
        <v>0</v>
      </c>
      <c r="B10531">
        <v>0.3686453104019165</v>
      </c>
      <c r="C10531">
        <f t="shared" si="164"/>
        <v>369</v>
      </c>
    </row>
    <row r="10532" spans="1:3" x14ac:dyDescent="0.25">
      <c r="A10532">
        <v>0</v>
      </c>
      <c r="B10532">
        <v>0.38113051652908331</v>
      </c>
      <c r="C10532">
        <f t="shared" si="164"/>
        <v>381</v>
      </c>
    </row>
    <row r="10533" spans="1:3" x14ac:dyDescent="0.25">
      <c r="A10533">
        <v>0</v>
      </c>
      <c r="B10533">
        <v>0.48523473739624018</v>
      </c>
      <c r="C10533">
        <f t="shared" si="164"/>
        <v>485</v>
      </c>
    </row>
    <row r="10534" spans="1:3" x14ac:dyDescent="0.25">
      <c r="A10534">
        <v>0</v>
      </c>
      <c r="B10534">
        <v>0.25760874152183533</v>
      </c>
      <c r="C10534">
        <f t="shared" si="164"/>
        <v>258</v>
      </c>
    </row>
    <row r="10535" spans="1:3" x14ac:dyDescent="0.25">
      <c r="A10535">
        <v>1</v>
      </c>
      <c r="B10535">
        <v>0.15158466994762421</v>
      </c>
      <c r="C10535">
        <f t="shared" si="164"/>
        <v>152</v>
      </c>
    </row>
    <row r="10536" spans="1:3" x14ac:dyDescent="0.25">
      <c r="A10536">
        <v>0</v>
      </c>
      <c r="B10536">
        <v>0.49615806341171259</v>
      </c>
      <c r="C10536">
        <f t="shared" si="164"/>
        <v>496</v>
      </c>
    </row>
    <row r="10537" spans="1:3" x14ac:dyDescent="0.25">
      <c r="A10537">
        <v>1</v>
      </c>
      <c r="B10537">
        <v>0.46457254886627197</v>
      </c>
      <c r="C10537">
        <f t="shared" si="164"/>
        <v>465</v>
      </c>
    </row>
    <row r="10538" spans="1:3" x14ac:dyDescent="0.25">
      <c r="A10538">
        <v>0</v>
      </c>
      <c r="B10538">
        <v>0.2520369291305542</v>
      </c>
      <c r="C10538">
        <f t="shared" si="164"/>
        <v>252</v>
      </c>
    </row>
    <row r="10539" spans="1:3" x14ac:dyDescent="0.25">
      <c r="A10539">
        <v>0</v>
      </c>
      <c r="B10539">
        <v>0.31424868106842041</v>
      </c>
      <c r="C10539">
        <f t="shared" si="164"/>
        <v>314</v>
      </c>
    </row>
    <row r="10540" spans="1:3" x14ac:dyDescent="0.25">
      <c r="A10540">
        <v>0</v>
      </c>
      <c r="B10540">
        <v>0.2586788535118103</v>
      </c>
      <c r="C10540">
        <f t="shared" si="164"/>
        <v>259</v>
      </c>
    </row>
    <row r="10541" spans="1:3" x14ac:dyDescent="0.25">
      <c r="A10541">
        <v>0</v>
      </c>
      <c r="B10541">
        <v>0.24870309233665469</v>
      </c>
      <c r="C10541">
        <f t="shared" si="164"/>
        <v>249</v>
      </c>
    </row>
    <row r="10542" spans="1:3" x14ac:dyDescent="0.25">
      <c r="A10542">
        <v>0</v>
      </c>
      <c r="B10542">
        <v>0.55060428380966187</v>
      </c>
      <c r="C10542">
        <f t="shared" si="164"/>
        <v>551</v>
      </c>
    </row>
    <row r="10543" spans="1:3" x14ac:dyDescent="0.25">
      <c r="A10543">
        <v>0</v>
      </c>
      <c r="B10543">
        <v>0.6875690221786499</v>
      </c>
      <c r="C10543">
        <f t="shared" si="164"/>
        <v>688</v>
      </c>
    </row>
    <row r="10544" spans="1:3" x14ac:dyDescent="0.25">
      <c r="A10544">
        <v>1</v>
      </c>
      <c r="B10544">
        <v>0.14150367677211759</v>
      </c>
      <c r="C10544">
        <f t="shared" si="164"/>
        <v>142</v>
      </c>
    </row>
    <row r="10545" spans="1:3" x14ac:dyDescent="0.25">
      <c r="A10545">
        <v>0</v>
      </c>
      <c r="B10545">
        <v>0.24212965369224551</v>
      </c>
      <c r="C10545">
        <f t="shared" si="164"/>
        <v>242</v>
      </c>
    </row>
    <row r="10546" spans="1:3" x14ac:dyDescent="0.25">
      <c r="A10546">
        <v>0</v>
      </c>
      <c r="B10546">
        <v>0.43024632334709167</v>
      </c>
      <c r="C10546">
        <f t="shared" si="164"/>
        <v>430</v>
      </c>
    </row>
    <row r="10547" spans="1:3" x14ac:dyDescent="0.25">
      <c r="A10547">
        <v>0</v>
      </c>
      <c r="B10547">
        <v>0.40625694394111628</v>
      </c>
      <c r="C10547">
        <f t="shared" si="164"/>
        <v>406</v>
      </c>
    </row>
    <row r="10548" spans="1:3" x14ac:dyDescent="0.25">
      <c r="A10548">
        <v>1</v>
      </c>
      <c r="B10548">
        <v>0.68279677629470825</v>
      </c>
      <c r="C10548">
        <f t="shared" si="164"/>
        <v>683</v>
      </c>
    </row>
    <row r="10549" spans="1:3" x14ac:dyDescent="0.25">
      <c r="A10549">
        <v>0</v>
      </c>
      <c r="B10549">
        <v>0.26743346452713013</v>
      </c>
      <c r="C10549">
        <f t="shared" si="164"/>
        <v>267</v>
      </c>
    </row>
    <row r="10550" spans="1:3" x14ac:dyDescent="0.25">
      <c r="A10550">
        <v>0</v>
      </c>
      <c r="B10550">
        <v>0.57573741674423218</v>
      </c>
      <c r="C10550">
        <f t="shared" si="164"/>
        <v>576</v>
      </c>
    </row>
    <row r="10551" spans="1:3" x14ac:dyDescent="0.25">
      <c r="A10551">
        <v>0</v>
      </c>
      <c r="B10551">
        <v>0.1102880015969276</v>
      </c>
      <c r="C10551">
        <f t="shared" si="164"/>
        <v>110</v>
      </c>
    </row>
    <row r="10552" spans="1:3" x14ac:dyDescent="0.25">
      <c r="A10552">
        <v>1</v>
      </c>
      <c r="B10552">
        <v>0.56476390361785889</v>
      </c>
      <c r="C10552">
        <f t="shared" si="164"/>
        <v>565</v>
      </c>
    </row>
    <row r="10553" spans="1:3" x14ac:dyDescent="0.25">
      <c r="A10553">
        <v>1</v>
      </c>
      <c r="B10553">
        <v>0.71174001693725586</v>
      </c>
      <c r="C10553">
        <f t="shared" si="164"/>
        <v>712</v>
      </c>
    </row>
    <row r="10554" spans="1:3" x14ac:dyDescent="0.25">
      <c r="A10554">
        <v>0</v>
      </c>
      <c r="B10554">
        <v>0.10396029055118559</v>
      </c>
      <c r="C10554">
        <f t="shared" si="164"/>
        <v>104</v>
      </c>
    </row>
    <row r="10555" spans="1:3" x14ac:dyDescent="0.25">
      <c r="A10555">
        <v>0</v>
      </c>
      <c r="B10555">
        <v>0.27767100930213928</v>
      </c>
      <c r="C10555">
        <f t="shared" si="164"/>
        <v>278</v>
      </c>
    </row>
    <row r="10556" spans="1:3" x14ac:dyDescent="0.25">
      <c r="A10556">
        <v>0</v>
      </c>
      <c r="B10556">
        <v>0.28550422191619867</v>
      </c>
      <c r="C10556">
        <f t="shared" si="164"/>
        <v>286</v>
      </c>
    </row>
    <row r="10557" spans="1:3" x14ac:dyDescent="0.25">
      <c r="A10557">
        <v>1</v>
      </c>
      <c r="B10557">
        <v>0.44254869222640991</v>
      </c>
      <c r="C10557">
        <f t="shared" si="164"/>
        <v>443</v>
      </c>
    </row>
    <row r="10558" spans="1:3" x14ac:dyDescent="0.25">
      <c r="A10558">
        <v>0</v>
      </c>
      <c r="B10558">
        <v>0.287690669298172</v>
      </c>
      <c r="C10558">
        <f t="shared" si="164"/>
        <v>288</v>
      </c>
    </row>
    <row r="10559" spans="1:3" x14ac:dyDescent="0.25">
      <c r="A10559">
        <v>0</v>
      </c>
      <c r="B10559">
        <v>0.2318333238363266</v>
      </c>
      <c r="C10559">
        <f t="shared" si="164"/>
        <v>232</v>
      </c>
    </row>
    <row r="10560" spans="1:3" x14ac:dyDescent="0.25">
      <c r="A10560">
        <v>0</v>
      </c>
      <c r="B10560">
        <v>0.86163818836212158</v>
      </c>
      <c r="C10560">
        <f t="shared" si="164"/>
        <v>862</v>
      </c>
    </row>
    <row r="10561" spans="1:3" x14ac:dyDescent="0.25">
      <c r="A10561">
        <v>0</v>
      </c>
      <c r="B10561">
        <v>0.67776423692703247</v>
      </c>
      <c r="C10561">
        <f t="shared" si="164"/>
        <v>678</v>
      </c>
    </row>
    <row r="10562" spans="1:3" x14ac:dyDescent="0.25">
      <c r="A10562">
        <v>0</v>
      </c>
      <c r="B10562">
        <v>0.2274969220161438</v>
      </c>
      <c r="C10562">
        <f t="shared" si="164"/>
        <v>227</v>
      </c>
    </row>
    <row r="10563" spans="1:3" x14ac:dyDescent="0.25">
      <c r="A10563">
        <v>0</v>
      </c>
      <c r="B10563">
        <v>0.32458207011222839</v>
      </c>
      <c r="C10563">
        <f t="shared" ref="C10563:C10626" si="165">ROUND(1000*B10563,0)</f>
        <v>325</v>
      </c>
    </row>
    <row r="10564" spans="1:3" x14ac:dyDescent="0.25">
      <c r="A10564">
        <v>0</v>
      </c>
      <c r="B10564">
        <v>0.19370418787002561</v>
      </c>
      <c r="C10564">
        <f t="shared" si="165"/>
        <v>194</v>
      </c>
    </row>
    <row r="10565" spans="1:3" x14ac:dyDescent="0.25">
      <c r="A10565">
        <v>0</v>
      </c>
      <c r="B10565">
        <v>0.14307938516139981</v>
      </c>
      <c r="C10565">
        <f t="shared" si="165"/>
        <v>143</v>
      </c>
    </row>
    <row r="10566" spans="1:3" x14ac:dyDescent="0.25">
      <c r="A10566">
        <v>1</v>
      </c>
      <c r="B10566">
        <v>0.31016132235527039</v>
      </c>
      <c r="C10566">
        <f t="shared" si="165"/>
        <v>310</v>
      </c>
    </row>
    <row r="10567" spans="1:3" x14ac:dyDescent="0.25">
      <c r="A10567">
        <v>0</v>
      </c>
      <c r="B10567">
        <v>0.2786191999912262</v>
      </c>
      <c r="C10567">
        <f t="shared" si="165"/>
        <v>279</v>
      </c>
    </row>
    <row r="10568" spans="1:3" x14ac:dyDescent="0.25">
      <c r="A10568">
        <v>0</v>
      </c>
      <c r="B10568">
        <v>0.27921050786972051</v>
      </c>
      <c r="C10568">
        <f t="shared" si="165"/>
        <v>279</v>
      </c>
    </row>
    <row r="10569" spans="1:3" x14ac:dyDescent="0.25">
      <c r="A10569">
        <v>0</v>
      </c>
      <c r="B10569">
        <v>0.3039804995059967</v>
      </c>
      <c r="C10569">
        <f t="shared" si="165"/>
        <v>304</v>
      </c>
    </row>
    <row r="10570" spans="1:3" x14ac:dyDescent="0.25">
      <c r="A10570">
        <v>0</v>
      </c>
      <c r="B10570">
        <v>0.58138883113861084</v>
      </c>
      <c r="C10570">
        <f t="shared" si="165"/>
        <v>581</v>
      </c>
    </row>
    <row r="10571" spans="1:3" x14ac:dyDescent="0.25">
      <c r="A10571">
        <v>0</v>
      </c>
      <c r="B10571">
        <v>0.46254178881645203</v>
      </c>
      <c r="C10571">
        <f t="shared" si="165"/>
        <v>463</v>
      </c>
    </row>
    <row r="10572" spans="1:3" x14ac:dyDescent="0.25">
      <c r="A10572">
        <v>0</v>
      </c>
      <c r="B10572">
        <v>0.35964140295982361</v>
      </c>
      <c r="C10572">
        <f t="shared" si="165"/>
        <v>360</v>
      </c>
    </row>
    <row r="10573" spans="1:3" x14ac:dyDescent="0.25">
      <c r="A10573">
        <v>0</v>
      </c>
      <c r="B10573">
        <v>0.45856606960296631</v>
      </c>
      <c r="C10573">
        <f t="shared" si="165"/>
        <v>459</v>
      </c>
    </row>
    <row r="10574" spans="1:3" x14ac:dyDescent="0.25">
      <c r="A10574">
        <v>1</v>
      </c>
      <c r="B10574">
        <v>0.57574504613876343</v>
      </c>
      <c r="C10574">
        <f t="shared" si="165"/>
        <v>576</v>
      </c>
    </row>
    <row r="10575" spans="1:3" x14ac:dyDescent="0.25">
      <c r="A10575">
        <v>0</v>
      </c>
      <c r="B10575">
        <v>0.16647434234619141</v>
      </c>
      <c r="C10575">
        <f t="shared" si="165"/>
        <v>166</v>
      </c>
    </row>
    <row r="10576" spans="1:3" x14ac:dyDescent="0.25">
      <c r="A10576">
        <v>1</v>
      </c>
      <c r="B10576">
        <v>0.59906047582626343</v>
      </c>
      <c r="C10576">
        <f t="shared" si="165"/>
        <v>599</v>
      </c>
    </row>
    <row r="10577" spans="1:3" x14ac:dyDescent="0.25">
      <c r="A10577">
        <v>1</v>
      </c>
      <c r="B10577">
        <v>0.51431781053543091</v>
      </c>
      <c r="C10577">
        <f t="shared" si="165"/>
        <v>514</v>
      </c>
    </row>
    <row r="10578" spans="1:3" x14ac:dyDescent="0.25">
      <c r="A10578">
        <v>0</v>
      </c>
      <c r="B10578">
        <v>0.22414439916610721</v>
      </c>
      <c r="C10578">
        <f t="shared" si="165"/>
        <v>224</v>
      </c>
    </row>
    <row r="10579" spans="1:3" x14ac:dyDescent="0.25">
      <c r="A10579">
        <v>1</v>
      </c>
      <c r="B10579">
        <v>0.44980490207672119</v>
      </c>
      <c r="C10579">
        <f t="shared" si="165"/>
        <v>450</v>
      </c>
    </row>
    <row r="10580" spans="1:3" x14ac:dyDescent="0.25">
      <c r="A10580">
        <v>0</v>
      </c>
      <c r="B10580">
        <v>0.57489389181137085</v>
      </c>
      <c r="C10580">
        <f t="shared" si="165"/>
        <v>575</v>
      </c>
    </row>
    <row r="10581" spans="1:3" x14ac:dyDescent="0.25">
      <c r="A10581">
        <v>0</v>
      </c>
      <c r="B10581">
        <v>0.19581033289432531</v>
      </c>
      <c r="C10581">
        <f t="shared" si="165"/>
        <v>196</v>
      </c>
    </row>
    <row r="10582" spans="1:3" x14ac:dyDescent="0.25">
      <c r="A10582">
        <v>0</v>
      </c>
      <c r="B10582">
        <v>0.4427182674407959</v>
      </c>
      <c r="C10582">
        <f t="shared" si="165"/>
        <v>443</v>
      </c>
    </row>
    <row r="10583" spans="1:3" x14ac:dyDescent="0.25">
      <c r="A10583">
        <v>0</v>
      </c>
      <c r="B10583">
        <v>0.35984143614768982</v>
      </c>
      <c r="C10583">
        <f t="shared" si="165"/>
        <v>360</v>
      </c>
    </row>
    <row r="10584" spans="1:3" x14ac:dyDescent="0.25">
      <c r="A10584">
        <v>0</v>
      </c>
      <c r="B10584">
        <v>0.16036687791347501</v>
      </c>
      <c r="C10584">
        <f t="shared" si="165"/>
        <v>160</v>
      </c>
    </row>
    <row r="10585" spans="1:3" x14ac:dyDescent="0.25">
      <c r="A10585">
        <v>1</v>
      </c>
      <c r="B10585">
        <v>0.25152608752250671</v>
      </c>
      <c r="C10585">
        <f t="shared" si="165"/>
        <v>252</v>
      </c>
    </row>
    <row r="10586" spans="1:3" x14ac:dyDescent="0.25">
      <c r="A10586">
        <v>0</v>
      </c>
      <c r="B10586">
        <v>0.58148741722106934</v>
      </c>
      <c r="C10586">
        <f t="shared" si="165"/>
        <v>581</v>
      </c>
    </row>
    <row r="10587" spans="1:3" x14ac:dyDescent="0.25">
      <c r="A10587">
        <v>0</v>
      </c>
      <c r="B10587">
        <v>0.4052765965461731</v>
      </c>
      <c r="C10587">
        <f t="shared" si="165"/>
        <v>405</v>
      </c>
    </row>
    <row r="10588" spans="1:3" x14ac:dyDescent="0.25">
      <c r="A10588">
        <v>0</v>
      </c>
      <c r="B10588">
        <v>0.71457773447036743</v>
      </c>
      <c r="C10588">
        <f t="shared" si="165"/>
        <v>715</v>
      </c>
    </row>
    <row r="10589" spans="1:3" x14ac:dyDescent="0.25">
      <c r="A10589">
        <v>1</v>
      </c>
      <c r="B10589">
        <v>0.43686598539352423</v>
      </c>
      <c r="C10589">
        <f t="shared" si="165"/>
        <v>437</v>
      </c>
    </row>
    <row r="10590" spans="1:3" x14ac:dyDescent="0.25">
      <c r="A10590">
        <v>0</v>
      </c>
      <c r="B10590">
        <v>0.42199894785881042</v>
      </c>
      <c r="C10590">
        <f t="shared" si="165"/>
        <v>422</v>
      </c>
    </row>
    <row r="10591" spans="1:3" x14ac:dyDescent="0.25">
      <c r="A10591">
        <v>0</v>
      </c>
      <c r="B10591">
        <v>0.18667589128017431</v>
      </c>
      <c r="C10591">
        <f t="shared" si="165"/>
        <v>187</v>
      </c>
    </row>
    <row r="10592" spans="1:3" x14ac:dyDescent="0.25">
      <c r="A10592">
        <v>0</v>
      </c>
      <c r="B10592">
        <v>0.51739984750747681</v>
      </c>
      <c r="C10592">
        <f t="shared" si="165"/>
        <v>517</v>
      </c>
    </row>
    <row r="10593" spans="1:3" x14ac:dyDescent="0.25">
      <c r="A10593">
        <v>0</v>
      </c>
      <c r="B10593">
        <v>0.19318655133247381</v>
      </c>
      <c r="C10593">
        <f t="shared" si="165"/>
        <v>193</v>
      </c>
    </row>
    <row r="10594" spans="1:3" x14ac:dyDescent="0.25">
      <c r="A10594">
        <v>0</v>
      </c>
      <c r="B10594">
        <v>0.22707971930503851</v>
      </c>
      <c r="C10594">
        <f t="shared" si="165"/>
        <v>227</v>
      </c>
    </row>
    <row r="10595" spans="1:3" x14ac:dyDescent="0.25">
      <c r="A10595">
        <v>0</v>
      </c>
      <c r="B10595">
        <v>0.37240397930145258</v>
      </c>
      <c r="C10595">
        <f t="shared" si="165"/>
        <v>372</v>
      </c>
    </row>
    <row r="10596" spans="1:3" x14ac:dyDescent="0.25">
      <c r="A10596">
        <v>0</v>
      </c>
      <c r="B10596">
        <v>0.59605801105499268</v>
      </c>
      <c r="C10596">
        <f t="shared" si="165"/>
        <v>596</v>
      </c>
    </row>
    <row r="10597" spans="1:3" x14ac:dyDescent="0.25">
      <c r="A10597">
        <v>0</v>
      </c>
      <c r="B10597">
        <v>0.1481515169143677</v>
      </c>
      <c r="C10597">
        <f t="shared" si="165"/>
        <v>148</v>
      </c>
    </row>
    <row r="10598" spans="1:3" x14ac:dyDescent="0.25">
      <c r="A10598">
        <v>0</v>
      </c>
      <c r="B10598">
        <v>0.54714483022689819</v>
      </c>
      <c r="C10598">
        <f t="shared" si="165"/>
        <v>547</v>
      </c>
    </row>
    <row r="10599" spans="1:3" x14ac:dyDescent="0.25">
      <c r="A10599">
        <v>0</v>
      </c>
      <c r="B10599">
        <v>0.64703398942947388</v>
      </c>
      <c r="C10599">
        <f t="shared" si="165"/>
        <v>647</v>
      </c>
    </row>
    <row r="10600" spans="1:3" x14ac:dyDescent="0.25">
      <c r="A10600">
        <v>0</v>
      </c>
      <c r="B10600">
        <v>0.47125580906867981</v>
      </c>
      <c r="C10600">
        <f t="shared" si="165"/>
        <v>471</v>
      </c>
    </row>
    <row r="10601" spans="1:3" x14ac:dyDescent="0.25">
      <c r="A10601">
        <v>0</v>
      </c>
      <c r="B10601">
        <v>0.55459517240524292</v>
      </c>
      <c r="C10601">
        <f t="shared" si="165"/>
        <v>555</v>
      </c>
    </row>
    <row r="10602" spans="1:3" x14ac:dyDescent="0.25">
      <c r="A10602">
        <v>0</v>
      </c>
      <c r="B10602">
        <v>0.73984134197235107</v>
      </c>
      <c r="C10602">
        <f t="shared" si="165"/>
        <v>740</v>
      </c>
    </row>
    <row r="10603" spans="1:3" x14ac:dyDescent="0.25">
      <c r="A10603">
        <v>0</v>
      </c>
      <c r="B10603">
        <v>0.52923089265823364</v>
      </c>
      <c r="C10603">
        <f t="shared" si="165"/>
        <v>529</v>
      </c>
    </row>
    <row r="10604" spans="1:3" x14ac:dyDescent="0.25">
      <c r="A10604">
        <v>1</v>
      </c>
      <c r="B10604">
        <v>0.55219227075576782</v>
      </c>
      <c r="C10604">
        <f t="shared" si="165"/>
        <v>552</v>
      </c>
    </row>
    <row r="10605" spans="1:3" x14ac:dyDescent="0.25">
      <c r="A10605">
        <v>0</v>
      </c>
      <c r="B10605">
        <v>0.12581588327884671</v>
      </c>
      <c r="C10605">
        <f t="shared" si="165"/>
        <v>126</v>
      </c>
    </row>
    <row r="10606" spans="1:3" x14ac:dyDescent="0.25">
      <c r="A10606">
        <v>0</v>
      </c>
      <c r="B10606">
        <v>0.57345020771026611</v>
      </c>
      <c r="C10606">
        <f t="shared" si="165"/>
        <v>573</v>
      </c>
    </row>
    <row r="10607" spans="1:3" x14ac:dyDescent="0.25">
      <c r="A10607">
        <v>1</v>
      </c>
      <c r="B10607">
        <v>0.64001530408859253</v>
      </c>
      <c r="C10607">
        <f t="shared" si="165"/>
        <v>640</v>
      </c>
    </row>
    <row r="10608" spans="1:3" x14ac:dyDescent="0.25">
      <c r="A10608">
        <v>0</v>
      </c>
      <c r="B10608">
        <v>9.7051173448562622E-2</v>
      </c>
      <c r="C10608">
        <f t="shared" si="165"/>
        <v>97</v>
      </c>
    </row>
    <row r="10609" spans="1:3" x14ac:dyDescent="0.25">
      <c r="A10609">
        <v>0</v>
      </c>
      <c r="B10609">
        <v>0.21169039607048029</v>
      </c>
      <c r="C10609">
        <f t="shared" si="165"/>
        <v>212</v>
      </c>
    </row>
    <row r="10610" spans="1:3" x14ac:dyDescent="0.25">
      <c r="A10610">
        <v>0</v>
      </c>
      <c r="B10610">
        <v>0.38023990392684942</v>
      </c>
      <c r="C10610">
        <f t="shared" si="165"/>
        <v>380</v>
      </c>
    </row>
    <row r="10611" spans="1:3" x14ac:dyDescent="0.25">
      <c r="A10611">
        <v>0</v>
      </c>
      <c r="B10611">
        <v>0.5941619873046875</v>
      </c>
      <c r="C10611">
        <f t="shared" si="165"/>
        <v>594</v>
      </c>
    </row>
    <row r="10612" spans="1:3" x14ac:dyDescent="0.25">
      <c r="A10612">
        <v>0</v>
      </c>
      <c r="B10612">
        <v>0.24851275980472559</v>
      </c>
      <c r="C10612">
        <f t="shared" si="165"/>
        <v>249</v>
      </c>
    </row>
    <row r="10613" spans="1:3" x14ac:dyDescent="0.25">
      <c r="A10613">
        <v>0</v>
      </c>
      <c r="B10613">
        <v>0.13156089186668399</v>
      </c>
      <c r="C10613">
        <f t="shared" si="165"/>
        <v>132</v>
      </c>
    </row>
    <row r="10614" spans="1:3" x14ac:dyDescent="0.25">
      <c r="A10614">
        <v>0</v>
      </c>
      <c r="B10614">
        <v>0.38446551561355591</v>
      </c>
      <c r="C10614">
        <f t="shared" si="165"/>
        <v>384</v>
      </c>
    </row>
    <row r="10615" spans="1:3" x14ac:dyDescent="0.25">
      <c r="A10615">
        <v>0</v>
      </c>
      <c r="B10615">
        <v>0.65823382139205933</v>
      </c>
      <c r="C10615">
        <f t="shared" si="165"/>
        <v>658</v>
      </c>
    </row>
    <row r="10616" spans="1:3" x14ac:dyDescent="0.25">
      <c r="A10616">
        <v>0</v>
      </c>
      <c r="B10616">
        <v>0.67730176448822021</v>
      </c>
      <c r="C10616">
        <f t="shared" si="165"/>
        <v>677</v>
      </c>
    </row>
    <row r="10617" spans="1:3" x14ac:dyDescent="0.25">
      <c r="A10617">
        <v>1</v>
      </c>
      <c r="B10617">
        <v>0.20466770231723791</v>
      </c>
      <c r="C10617">
        <f t="shared" si="165"/>
        <v>205</v>
      </c>
    </row>
    <row r="10618" spans="1:3" x14ac:dyDescent="0.25">
      <c r="A10618">
        <v>0</v>
      </c>
      <c r="B10618">
        <v>0.51464945077896118</v>
      </c>
      <c r="C10618">
        <f t="shared" si="165"/>
        <v>515</v>
      </c>
    </row>
    <row r="10619" spans="1:3" x14ac:dyDescent="0.25">
      <c r="A10619">
        <v>0</v>
      </c>
      <c r="B10619">
        <v>0.5169682502746582</v>
      </c>
      <c r="C10619">
        <f t="shared" si="165"/>
        <v>517</v>
      </c>
    </row>
    <row r="10620" spans="1:3" x14ac:dyDescent="0.25">
      <c r="A10620">
        <v>0</v>
      </c>
      <c r="B10620">
        <v>0.163089320063591</v>
      </c>
      <c r="C10620">
        <f t="shared" si="165"/>
        <v>163</v>
      </c>
    </row>
    <row r="10621" spans="1:3" x14ac:dyDescent="0.25">
      <c r="A10621">
        <v>0</v>
      </c>
      <c r="B10621">
        <v>0.39391931891441351</v>
      </c>
      <c r="C10621">
        <f t="shared" si="165"/>
        <v>394</v>
      </c>
    </row>
    <row r="10622" spans="1:3" x14ac:dyDescent="0.25">
      <c r="A10622">
        <v>0</v>
      </c>
      <c r="B10622">
        <v>0.39438480138778692</v>
      </c>
      <c r="C10622">
        <f t="shared" si="165"/>
        <v>394</v>
      </c>
    </row>
    <row r="10623" spans="1:3" x14ac:dyDescent="0.25">
      <c r="A10623">
        <v>0</v>
      </c>
      <c r="B10623">
        <v>0.61872720718383789</v>
      </c>
      <c r="C10623">
        <f t="shared" si="165"/>
        <v>619</v>
      </c>
    </row>
    <row r="10624" spans="1:3" x14ac:dyDescent="0.25">
      <c r="A10624">
        <v>0</v>
      </c>
      <c r="B10624">
        <v>0.34050735831260681</v>
      </c>
      <c r="C10624">
        <f t="shared" si="165"/>
        <v>341</v>
      </c>
    </row>
    <row r="10625" spans="1:3" x14ac:dyDescent="0.25">
      <c r="A10625">
        <v>0</v>
      </c>
      <c r="B10625">
        <v>0.37279316782951349</v>
      </c>
      <c r="C10625">
        <f t="shared" si="165"/>
        <v>373</v>
      </c>
    </row>
    <row r="10626" spans="1:3" x14ac:dyDescent="0.25">
      <c r="A10626">
        <v>0</v>
      </c>
      <c r="B10626">
        <v>0.34497123956680298</v>
      </c>
      <c r="C10626">
        <f t="shared" si="165"/>
        <v>345</v>
      </c>
    </row>
    <row r="10627" spans="1:3" x14ac:dyDescent="0.25">
      <c r="A10627">
        <v>0</v>
      </c>
      <c r="B10627">
        <v>6.1112310737371438E-2</v>
      </c>
      <c r="C10627">
        <f t="shared" ref="C10627:C10690" si="166">ROUND(1000*B10627,0)</f>
        <v>61</v>
      </c>
    </row>
    <row r="10628" spans="1:3" x14ac:dyDescent="0.25">
      <c r="A10628">
        <v>0</v>
      </c>
      <c r="B10628">
        <v>0.24392783641815191</v>
      </c>
      <c r="C10628">
        <f t="shared" si="166"/>
        <v>244</v>
      </c>
    </row>
    <row r="10629" spans="1:3" x14ac:dyDescent="0.25">
      <c r="A10629">
        <v>0</v>
      </c>
      <c r="B10629">
        <v>0.45505422353744512</v>
      </c>
      <c r="C10629">
        <f t="shared" si="166"/>
        <v>455</v>
      </c>
    </row>
    <row r="10630" spans="1:3" x14ac:dyDescent="0.25">
      <c r="A10630">
        <v>0</v>
      </c>
      <c r="B10630">
        <v>0.17054943740367889</v>
      </c>
      <c r="C10630">
        <f t="shared" si="166"/>
        <v>171</v>
      </c>
    </row>
    <row r="10631" spans="1:3" x14ac:dyDescent="0.25">
      <c r="A10631">
        <v>0</v>
      </c>
      <c r="B10631">
        <v>0.2801131010055542</v>
      </c>
      <c r="C10631">
        <f t="shared" si="166"/>
        <v>280</v>
      </c>
    </row>
    <row r="10632" spans="1:3" x14ac:dyDescent="0.25">
      <c r="A10632">
        <v>0</v>
      </c>
      <c r="B10632">
        <v>7.0269495248794556E-2</v>
      </c>
      <c r="C10632">
        <f t="shared" si="166"/>
        <v>70</v>
      </c>
    </row>
    <row r="10633" spans="1:3" x14ac:dyDescent="0.25">
      <c r="A10633">
        <v>1</v>
      </c>
      <c r="B10633">
        <v>0.5613439679145813</v>
      </c>
      <c r="C10633">
        <f t="shared" si="166"/>
        <v>561</v>
      </c>
    </row>
    <row r="10634" spans="1:3" x14ac:dyDescent="0.25">
      <c r="A10634">
        <v>0</v>
      </c>
      <c r="B10634">
        <v>0.27120339870452881</v>
      </c>
      <c r="C10634">
        <f t="shared" si="166"/>
        <v>271</v>
      </c>
    </row>
    <row r="10635" spans="1:3" x14ac:dyDescent="0.25">
      <c r="A10635">
        <v>0</v>
      </c>
      <c r="B10635">
        <v>0.2953355610370636</v>
      </c>
      <c r="C10635">
        <f t="shared" si="166"/>
        <v>295</v>
      </c>
    </row>
    <row r="10636" spans="1:3" x14ac:dyDescent="0.25">
      <c r="A10636">
        <v>0</v>
      </c>
      <c r="B10636">
        <v>0.2343520671129227</v>
      </c>
      <c r="C10636">
        <f t="shared" si="166"/>
        <v>234</v>
      </c>
    </row>
    <row r="10637" spans="1:3" x14ac:dyDescent="0.25">
      <c r="A10637">
        <v>0</v>
      </c>
      <c r="B10637">
        <v>0.3649284839630127</v>
      </c>
      <c r="C10637">
        <f t="shared" si="166"/>
        <v>365</v>
      </c>
    </row>
    <row r="10638" spans="1:3" x14ac:dyDescent="0.25">
      <c r="A10638">
        <v>0</v>
      </c>
      <c r="B10638">
        <v>6.6249668598175049E-2</v>
      </c>
      <c r="C10638">
        <f t="shared" si="166"/>
        <v>66</v>
      </c>
    </row>
    <row r="10639" spans="1:3" x14ac:dyDescent="0.25">
      <c r="A10639">
        <v>0</v>
      </c>
      <c r="B10639">
        <v>7.1990624070167542E-2</v>
      </c>
      <c r="C10639">
        <f t="shared" si="166"/>
        <v>72</v>
      </c>
    </row>
    <row r="10640" spans="1:3" x14ac:dyDescent="0.25">
      <c r="A10640">
        <v>0</v>
      </c>
      <c r="B10640">
        <v>0.15557405352592471</v>
      </c>
      <c r="C10640">
        <f t="shared" si="166"/>
        <v>156</v>
      </c>
    </row>
    <row r="10641" spans="1:3" x14ac:dyDescent="0.25">
      <c r="A10641">
        <v>0</v>
      </c>
      <c r="B10641">
        <v>0.74512779712677002</v>
      </c>
      <c r="C10641">
        <f t="shared" si="166"/>
        <v>745</v>
      </c>
    </row>
    <row r="10642" spans="1:3" x14ac:dyDescent="0.25">
      <c r="A10642">
        <v>0</v>
      </c>
      <c r="B10642">
        <v>0.38377290964126592</v>
      </c>
      <c r="C10642">
        <f t="shared" si="166"/>
        <v>384</v>
      </c>
    </row>
    <row r="10643" spans="1:3" x14ac:dyDescent="0.25">
      <c r="A10643">
        <v>0</v>
      </c>
      <c r="B10643">
        <v>0.13843472301959989</v>
      </c>
      <c r="C10643">
        <f t="shared" si="166"/>
        <v>138</v>
      </c>
    </row>
    <row r="10644" spans="1:3" x14ac:dyDescent="0.25">
      <c r="A10644">
        <v>0</v>
      </c>
      <c r="B10644">
        <v>0.30692589282989502</v>
      </c>
      <c r="C10644">
        <f t="shared" si="166"/>
        <v>307</v>
      </c>
    </row>
    <row r="10645" spans="1:3" x14ac:dyDescent="0.25">
      <c r="A10645">
        <v>0</v>
      </c>
      <c r="B10645">
        <v>0.2001521438360214</v>
      </c>
      <c r="C10645">
        <f t="shared" si="166"/>
        <v>200</v>
      </c>
    </row>
    <row r="10646" spans="1:3" x14ac:dyDescent="0.25">
      <c r="A10646">
        <v>1</v>
      </c>
      <c r="B10646">
        <v>0.58669734001159668</v>
      </c>
      <c r="C10646">
        <f t="shared" si="166"/>
        <v>587</v>
      </c>
    </row>
    <row r="10647" spans="1:3" x14ac:dyDescent="0.25">
      <c r="A10647">
        <v>0</v>
      </c>
      <c r="B10647">
        <v>0.37951549887657171</v>
      </c>
      <c r="C10647">
        <f t="shared" si="166"/>
        <v>380</v>
      </c>
    </row>
    <row r="10648" spans="1:3" x14ac:dyDescent="0.25">
      <c r="A10648">
        <v>1</v>
      </c>
      <c r="B10648">
        <v>0.26545551419258118</v>
      </c>
      <c r="C10648">
        <f t="shared" si="166"/>
        <v>265</v>
      </c>
    </row>
    <row r="10649" spans="1:3" x14ac:dyDescent="0.25">
      <c r="A10649">
        <v>0</v>
      </c>
      <c r="B10649">
        <v>0.48275300860404968</v>
      </c>
      <c r="C10649">
        <f t="shared" si="166"/>
        <v>483</v>
      </c>
    </row>
    <row r="10650" spans="1:3" x14ac:dyDescent="0.25">
      <c r="A10650">
        <v>0</v>
      </c>
      <c r="B10650">
        <v>0.3043634295463562</v>
      </c>
      <c r="C10650">
        <f t="shared" si="166"/>
        <v>304</v>
      </c>
    </row>
    <row r="10651" spans="1:3" x14ac:dyDescent="0.25">
      <c r="A10651">
        <v>0</v>
      </c>
      <c r="B10651">
        <v>0.54895895719528198</v>
      </c>
      <c r="C10651">
        <f t="shared" si="166"/>
        <v>549</v>
      </c>
    </row>
    <row r="10652" spans="1:3" x14ac:dyDescent="0.25">
      <c r="A10652">
        <v>0</v>
      </c>
      <c r="B10652">
        <v>0.67937713861465454</v>
      </c>
      <c r="C10652">
        <f t="shared" si="166"/>
        <v>679</v>
      </c>
    </row>
    <row r="10653" spans="1:3" x14ac:dyDescent="0.25">
      <c r="A10653">
        <v>0</v>
      </c>
      <c r="B10653">
        <v>0.26089048385620123</v>
      </c>
      <c r="C10653">
        <f t="shared" si="166"/>
        <v>261</v>
      </c>
    </row>
    <row r="10654" spans="1:3" x14ac:dyDescent="0.25">
      <c r="A10654">
        <v>0</v>
      </c>
      <c r="B10654">
        <v>0.12294305115938189</v>
      </c>
      <c r="C10654">
        <f t="shared" si="166"/>
        <v>123</v>
      </c>
    </row>
    <row r="10655" spans="1:3" x14ac:dyDescent="0.25">
      <c r="A10655">
        <v>0</v>
      </c>
      <c r="B10655">
        <v>0.2818375825881958</v>
      </c>
      <c r="C10655">
        <f t="shared" si="166"/>
        <v>282</v>
      </c>
    </row>
    <row r="10656" spans="1:3" x14ac:dyDescent="0.25">
      <c r="A10656">
        <v>0</v>
      </c>
      <c r="B10656">
        <v>0.14166572690010071</v>
      </c>
      <c r="C10656">
        <f t="shared" si="166"/>
        <v>142</v>
      </c>
    </row>
    <row r="10657" spans="1:3" x14ac:dyDescent="0.25">
      <c r="A10657">
        <v>0</v>
      </c>
      <c r="B10657">
        <v>9.9737361073493958E-2</v>
      </c>
      <c r="C10657">
        <f t="shared" si="166"/>
        <v>100</v>
      </c>
    </row>
    <row r="10658" spans="1:3" x14ac:dyDescent="0.25">
      <c r="A10658">
        <v>0</v>
      </c>
      <c r="B10658">
        <v>0.46937510371208191</v>
      </c>
      <c r="C10658">
        <f t="shared" si="166"/>
        <v>469</v>
      </c>
    </row>
    <row r="10659" spans="1:3" x14ac:dyDescent="0.25">
      <c r="A10659">
        <v>0</v>
      </c>
      <c r="B10659">
        <v>0.34409865736961359</v>
      </c>
      <c r="C10659">
        <f t="shared" si="166"/>
        <v>344</v>
      </c>
    </row>
    <row r="10660" spans="1:3" x14ac:dyDescent="0.25">
      <c r="A10660">
        <v>0</v>
      </c>
      <c r="B10660">
        <v>0.50000172853469849</v>
      </c>
      <c r="C10660">
        <f t="shared" si="166"/>
        <v>500</v>
      </c>
    </row>
    <row r="10661" spans="1:3" x14ac:dyDescent="0.25">
      <c r="A10661">
        <v>0</v>
      </c>
      <c r="B10661">
        <v>0.41512012481689448</v>
      </c>
      <c r="C10661">
        <f t="shared" si="166"/>
        <v>415</v>
      </c>
    </row>
    <row r="10662" spans="1:3" x14ac:dyDescent="0.25">
      <c r="A10662">
        <v>0</v>
      </c>
      <c r="B10662">
        <v>0.52293616533279419</v>
      </c>
      <c r="C10662">
        <f t="shared" si="166"/>
        <v>523</v>
      </c>
    </row>
    <row r="10663" spans="1:3" x14ac:dyDescent="0.25">
      <c r="A10663">
        <v>0</v>
      </c>
      <c r="B10663">
        <v>0.58101427555084229</v>
      </c>
      <c r="C10663">
        <f t="shared" si="166"/>
        <v>581</v>
      </c>
    </row>
    <row r="10664" spans="1:3" x14ac:dyDescent="0.25">
      <c r="A10664">
        <v>0</v>
      </c>
      <c r="B10664">
        <v>0.24372899532318121</v>
      </c>
      <c r="C10664">
        <f t="shared" si="166"/>
        <v>244</v>
      </c>
    </row>
    <row r="10665" spans="1:3" x14ac:dyDescent="0.25">
      <c r="A10665">
        <v>1</v>
      </c>
      <c r="B10665">
        <v>0.50447869300842285</v>
      </c>
      <c r="C10665">
        <f t="shared" si="166"/>
        <v>504</v>
      </c>
    </row>
    <row r="10666" spans="1:3" x14ac:dyDescent="0.25">
      <c r="A10666">
        <v>0</v>
      </c>
      <c r="B10666">
        <v>0.33674615621566772</v>
      </c>
      <c r="C10666">
        <f t="shared" si="166"/>
        <v>337</v>
      </c>
    </row>
    <row r="10667" spans="1:3" x14ac:dyDescent="0.25">
      <c r="A10667">
        <v>1</v>
      </c>
      <c r="B10667">
        <v>0.39604726433753967</v>
      </c>
      <c r="C10667">
        <f t="shared" si="166"/>
        <v>396</v>
      </c>
    </row>
    <row r="10668" spans="1:3" x14ac:dyDescent="0.25">
      <c r="A10668">
        <v>0</v>
      </c>
      <c r="B10668">
        <v>0.5514335036277771</v>
      </c>
      <c r="C10668">
        <f t="shared" si="166"/>
        <v>551</v>
      </c>
    </row>
    <row r="10669" spans="1:3" x14ac:dyDescent="0.25">
      <c r="A10669">
        <v>0</v>
      </c>
      <c r="B10669">
        <v>0.1992138475179672</v>
      </c>
      <c r="C10669">
        <f t="shared" si="166"/>
        <v>199</v>
      </c>
    </row>
    <row r="10670" spans="1:3" x14ac:dyDescent="0.25">
      <c r="A10670">
        <v>0</v>
      </c>
      <c r="B10670">
        <v>0.45106548070907593</v>
      </c>
      <c r="C10670">
        <f t="shared" si="166"/>
        <v>451</v>
      </c>
    </row>
    <row r="10671" spans="1:3" x14ac:dyDescent="0.25">
      <c r="A10671">
        <v>0</v>
      </c>
      <c r="B10671">
        <v>0.67807763814926147</v>
      </c>
      <c r="C10671">
        <f t="shared" si="166"/>
        <v>678</v>
      </c>
    </row>
    <row r="10672" spans="1:3" x14ac:dyDescent="0.25">
      <c r="A10672">
        <v>0</v>
      </c>
      <c r="B10672">
        <v>8.7166652083396912E-2</v>
      </c>
      <c r="C10672">
        <f t="shared" si="166"/>
        <v>87</v>
      </c>
    </row>
    <row r="10673" spans="1:3" x14ac:dyDescent="0.25">
      <c r="A10673">
        <v>0</v>
      </c>
      <c r="B10673">
        <v>0.22090715169906619</v>
      </c>
      <c r="C10673">
        <f t="shared" si="166"/>
        <v>221</v>
      </c>
    </row>
    <row r="10674" spans="1:3" x14ac:dyDescent="0.25">
      <c r="A10674">
        <v>1</v>
      </c>
      <c r="B10674">
        <v>0.48596087098121638</v>
      </c>
      <c r="C10674">
        <f t="shared" si="166"/>
        <v>486</v>
      </c>
    </row>
    <row r="10675" spans="1:3" x14ac:dyDescent="0.25">
      <c r="A10675">
        <v>0</v>
      </c>
      <c r="B10675">
        <v>0.14907695353031161</v>
      </c>
      <c r="C10675">
        <f t="shared" si="166"/>
        <v>149</v>
      </c>
    </row>
    <row r="10676" spans="1:3" x14ac:dyDescent="0.25">
      <c r="A10676">
        <v>0</v>
      </c>
      <c r="B10676">
        <v>0.17162932455539701</v>
      </c>
      <c r="C10676">
        <f t="shared" si="166"/>
        <v>172</v>
      </c>
    </row>
    <row r="10677" spans="1:3" x14ac:dyDescent="0.25">
      <c r="A10677">
        <v>0</v>
      </c>
      <c r="B10677">
        <v>0.29040896892547607</v>
      </c>
      <c r="C10677">
        <f t="shared" si="166"/>
        <v>290</v>
      </c>
    </row>
    <row r="10678" spans="1:3" x14ac:dyDescent="0.25">
      <c r="A10678">
        <v>0</v>
      </c>
      <c r="B10678">
        <v>0.33781096339225769</v>
      </c>
      <c r="C10678">
        <f t="shared" si="166"/>
        <v>338</v>
      </c>
    </row>
    <row r="10679" spans="1:3" x14ac:dyDescent="0.25">
      <c r="A10679">
        <v>0</v>
      </c>
      <c r="B10679">
        <v>0.14639416337013239</v>
      </c>
      <c r="C10679">
        <f t="shared" si="166"/>
        <v>146</v>
      </c>
    </row>
    <row r="10680" spans="1:3" x14ac:dyDescent="0.25">
      <c r="A10680">
        <v>0</v>
      </c>
      <c r="B10680">
        <v>0.16320034861564639</v>
      </c>
      <c r="C10680">
        <f t="shared" si="166"/>
        <v>163</v>
      </c>
    </row>
    <row r="10681" spans="1:3" x14ac:dyDescent="0.25">
      <c r="A10681">
        <v>0</v>
      </c>
      <c r="B10681">
        <v>0.68322223424911499</v>
      </c>
      <c r="C10681">
        <f t="shared" si="166"/>
        <v>683</v>
      </c>
    </row>
    <row r="10682" spans="1:3" x14ac:dyDescent="0.25">
      <c r="A10682">
        <v>0</v>
      </c>
      <c r="B10682">
        <v>0.27721887826919561</v>
      </c>
      <c r="C10682">
        <f t="shared" si="166"/>
        <v>277</v>
      </c>
    </row>
    <row r="10683" spans="1:3" x14ac:dyDescent="0.25">
      <c r="A10683">
        <v>0</v>
      </c>
      <c r="B10683">
        <v>0.57864409685134888</v>
      </c>
      <c r="C10683">
        <f t="shared" si="166"/>
        <v>579</v>
      </c>
    </row>
    <row r="10684" spans="1:3" x14ac:dyDescent="0.25">
      <c r="A10684">
        <v>0</v>
      </c>
      <c r="B10684">
        <v>0.2539813220500946</v>
      </c>
      <c r="C10684">
        <f t="shared" si="166"/>
        <v>254</v>
      </c>
    </row>
    <row r="10685" spans="1:3" x14ac:dyDescent="0.25">
      <c r="A10685">
        <v>1</v>
      </c>
      <c r="B10685">
        <v>0.43660363554954529</v>
      </c>
      <c r="C10685">
        <f t="shared" si="166"/>
        <v>437</v>
      </c>
    </row>
    <row r="10686" spans="1:3" x14ac:dyDescent="0.25">
      <c r="A10686">
        <v>0</v>
      </c>
      <c r="B10686">
        <v>0.17838472127914429</v>
      </c>
      <c r="C10686">
        <f t="shared" si="166"/>
        <v>178</v>
      </c>
    </row>
    <row r="10687" spans="1:3" x14ac:dyDescent="0.25">
      <c r="A10687">
        <v>0</v>
      </c>
      <c r="B10687">
        <v>0.18314704298973081</v>
      </c>
      <c r="C10687">
        <f t="shared" si="166"/>
        <v>183</v>
      </c>
    </row>
    <row r="10688" spans="1:3" x14ac:dyDescent="0.25">
      <c r="A10688">
        <v>0</v>
      </c>
      <c r="B10688">
        <v>0.60533565282821655</v>
      </c>
      <c r="C10688">
        <f t="shared" si="166"/>
        <v>605</v>
      </c>
    </row>
    <row r="10689" spans="1:3" x14ac:dyDescent="0.25">
      <c r="A10689">
        <v>0</v>
      </c>
      <c r="B10689">
        <v>0.35446569323539728</v>
      </c>
      <c r="C10689">
        <f t="shared" si="166"/>
        <v>354</v>
      </c>
    </row>
    <row r="10690" spans="1:3" x14ac:dyDescent="0.25">
      <c r="A10690">
        <v>0</v>
      </c>
      <c r="B10690">
        <v>0.42070639133453369</v>
      </c>
      <c r="C10690">
        <f t="shared" si="166"/>
        <v>421</v>
      </c>
    </row>
    <row r="10691" spans="1:3" x14ac:dyDescent="0.25">
      <c r="A10691">
        <v>0</v>
      </c>
      <c r="B10691">
        <v>0.17067356407642359</v>
      </c>
      <c r="C10691">
        <f t="shared" ref="C10691:C10754" si="167">ROUND(1000*B10691,0)</f>
        <v>171</v>
      </c>
    </row>
    <row r="10692" spans="1:3" x14ac:dyDescent="0.25">
      <c r="A10692">
        <v>0</v>
      </c>
      <c r="B10692">
        <v>0.15247553586959839</v>
      </c>
      <c r="C10692">
        <f t="shared" si="167"/>
        <v>152</v>
      </c>
    </row>
    <row r="10693" spans="1:3" x14ac:dyDescent="0.25">
      <c r="A10693">
        <v>0</v>
      </c>
      <c r="B10693">
        <v>8.2260027527809143E-2</v>
      </c>
      <c r="C10693">
        <f t="shared" si="167"/>
        <v>82</v>
      </c>
    </row>
    <row r="10694" spans="1:3" x14ac:dyDescent="0.25">
      <c r="A10694">
        <v>0</v>
      </c>
      <c r="B10694">
        <v>0.46690991520881647</v>
      </c>
      <c r="C10694">
        <f t="shared" si="167"/>
        <v>467</v>
      </c>
    </row>
    <row r="10695" spans="1:3" x14ac:dyDescent="0.25">
      <c r="A10695">
        <v>0</v>
      </c>
      <c r="B10695">
        <v>0.33298391103744512</v>
      </c>
      <c r="C10695">
        <f t="shared" si="167"/>
        <v>333</v>
      </c>
    </row>
    <row r="10696" spans="1:3" x14ac:dyDescent="0.25">
      <c r="A10696">
        <v>0</v>
      </c>
      <c r="B10696">
        <v>0.44405573606491089</v>
      </c>
      <c r="C10696">
        <f t="shared" si="167"/>
        <v>444</v>
      </c>
    </row>
    <row r="10697" spans="1:3" x14ac:dyDescent="0.25">
      <c r="A10697">
        <v>0</v>
      </c>
      <c r="B10697">
        <v>0.21467259526252749</v>
      </c>
      <c r="C10697">
        <f t="shared" si="167"/>
        <v>215</v>
      </c>
    </row>
    <row r="10698" spans="1:3" x14ac:dyDescent="0.25">
      <c r="A10698">
        <v>0</v>
      </c>
      <c r="B10698">
        <v>0.165665328502655</v>
      </c>
      <c r="C10698">
        <f t="shared" si="167"/>
        <v>166</v>
      </c>
    </row>
    <row r="10699" spans="1:3" x14ac:dyDescent="0.25">
      <c r="A10699">
        <v>0</v>
      </c>
      <c r="B10699">
        <v>8.7836690247058868E-2</v>
      </c>
      <c r="C10699">
        <f t="shared" si="167"/>
        <v>88</v>
      </c>
    </row>
    <row r="10700" spans="1:3" x14ac:dyDescent="0.25">
      <c r="A10700">
        <v>1</v>
      </c>
      <c r="B10700">
        <v>0.59834277629852295</v>
      </c>
      <c r="C10700">
        <f t="shared" si="167"/>
        <v>598</v>
      </c>
    </row>
    <row r="10701" spans="1:3" x14ac:dyDescent="0.25">
      <c r="A10701">
        <v>0</v>
      </c>
      <c r="B10701">
        <v>0.1923423707485199</v>
      </c>
      <c r="C10701">
        <f t="shared" si="167"/>
        <v>192</v>
      </c>
    </row>
    <row r="10702" spans="1:3" x14ac:dyDescent="0.25">
      <c r="A10702">
        <v>1</v>
      </c>
      <c r="B10702">
        <v>0.8007240891456604</v>
      </c>
      <c r="C10702">
        <f t="shared" si="167"/>
        <v>801</v>
      </c>
    </row>
    <row r="10703" spans="1:3" x14ac:dyDescent="0.25">
      <c r="A10703">
        <v>0</v>
      </c>
      <c r="B10703">
        <v>0.41952425241470342</v>
      </c>
      <c r="C10703">
        <f t="shared" si="167"/>
        <v>420</v>
      </c>
    </row>
    <row r="10704" spans="1:3" x14ac:dyDescent="0.25">
      <c r="A10704">
        <v>0</v>
      </c>
      <c r="B10704">
        <v>0.77631646394729614</v>
      </c>
      <c r="C10704">
        <f t="shared" si="167"/>
        <v>776</v>
      </c>
    </row>
    <row r="10705" spans="1:3" x14ac:dyDescent="0.25">
      <c r="A10705">
        <v>0</v>
      </c>
      <c r="B10705">
        <v>0.48580294847488398</v>
      </c>
      <c r="C10705">
        <f t="shared" si="167"/>
        <v>486</v>
      </c>
    </row>
    <row r="10706" spans="1:3" x14ac:dyDescent="0.25">
      <c r="A10706">
        <v>0</v>
      </c>
      <c r="B10706">
        <v>0.48142892122268682</v>
      </c>
      <c r="C10706">
        <f t="shared" si="167"/>
        <v>481</v>
      </c>
    </row>
    <row r="10707" spans="1:3" x14ac:dyDescent="0.25">
      <c r="A10707">
        <v>1</v>
      </c>
      <c r="B10707">
        <v>0.38740459084510798</v>
      </c>
      <c r="C10707">
        <f t="shared" si="167"/>
        <v>387</v>
      </c>
    </row>
    <row r="10708" spans="1:3" x14ac:dyDescent="0.25">
      <c r="A10708">
        <v>0</v>
      </c>
      <c r="B10708">
        <v>0.1204721108078957</v>
      </c>
      <c r="C10708">
        <f t="shared" si="167"/>
        <v>120</v>
      </c>
    </row>
    <row r="10709" spans="1:3" x14ac:dyDescent="0.25">
      <c r="A10709">
        <v>0</v>
      </c>
      <c r="B10709">
        <v>0.32835856080055242</v>
      </c>
      <c r="C10709">
        <f t="shared" si="167"/>
        <v>328</v>
      </c>
    </row>
    <row r="10710" spans="1:3" x14ac:dyDescent="0.25">
      <c r="A10710">
        <v>0</v>
      </c>
      <c r="B10710">
        <v>0.59211897850036621</v>
      </c>
      <c r="C10710">
        <f t="shared" si="167"/>
        <v>592</v>
      </c>
    </row>
    <row r="10711" spans="1:3" x14ac:dyDescent="0.25">
      <c r="A10711">
        <v>1</v>
      </c>
      <c r="B10711">
        <v>0.5758020281791687</v>
      </c>
      <c r="C10711">
        <f t="shared" si="167"/>
        <v>576</v>
      </c>
    </row>
    <row r="10712" spans="1:3" x14ac:dyDescent="0.25">
      <c r="A10712">
        <v>0</v>
      </c>
      <c r="B10712">
        <v>0.47224760055541992</v>
      </c>
      <c r="C10712">
        <f t="shared" si="167"/>
        <v>472</v>
      </c>
    </row>
    <row r="10713" spans="1:3" x14ac:dyDescent="0.25">
      <c r="A10713">
        <v>0</v>
      </c>
      <c r="B10713">
        <v>0.18686945736408231</v>
      </c>
      <c r="C10713">
        <f t="shared" si="167"/>
        <v>187</v>
      </c>
    </row>
    <row r="10714" spans="1:3" x14ac:dyDescent="0.25">
      <c r="A10714">
        <v>1</v>
      </c>
      <c r="B10714">
        <v>0.45315265655517578</v>
      </c>
      <c r="C10714">
        <f t="shared" si="167"/>
        <v>453</v>
      </c>
    </row>
    <row r="10715" spans="1:3" x14ac:dyDescent="0.25">
      <c r="A10715">
        <v>0</v>
      </c>
      <c r="B10715">
        <v>0.62219744920730591</v>
      </c>
      <c r="C10715">
        <f t="shared" si="167"/>
        <v>622</v>
      </c>
    </row>
    <row r="10716" spans="1:3" x14ac:dyDescent="0.25">
      <c r="A10716">
        <v>0</v>
      </c>
      <c r="B10716">
        <v>0.1189393550157547</v>
      </c>
      <c r="C10716">
        <f t="shared" si="167"/>
        <v>119</v>
      </c>
    </row>
    <row r="10717" spans="1:3" x14ac:dyDescent="0.25">
      <c r="A10717">
        <v>0</v>
      </c>
      <c r="B10717">
        <v>0.22584860026836401</v>
      </c>
      <c r="C10717">
        <f t="shared" si="167"/>
        <v>226</v>
      </c>
    </row>
    <row r="10718" spans="1:3" x14ac:dyDescent="0.25">
      <c r="A10718">
        <v>0</v>
      </c>
      <c r="B10718">
        <v>0.1827915757894516</v>
      </c>
      <c r="C10718">
        <f t="shared" si="167"/>
        <v>183</v>
      </c>
    </row>
    <row r="10719" spans="1:3" x14ac:dyDescent="0.25">
      <c r="A10719">
        <v>0</v>
      </c>
      <c r="B10719">
        <v>0.19059053063392639</v>
      </c>
      <c r="C10719">
        <f t="shared" si="167"/>
        <v>191</v>
      </c>
    </row>
    <row r="10720" spans="1:3" x14ac:dyDescent="0.25">
      <c r="A10720">
        <v>0</v>
      </c>
      <c r="B10720">
        <v>0.537436842918396</v>
      </c>
      <c r="C10720">
        <f t="shared" si="167"/>
        <v>537</v>
      </c>
    </row>
    <row r="10721" spans="1:3" x14ac:dyDescent="0.25">
      <c r="A10721">
        <v>0</v>
      </c>
      <c r="B10721">
        <v>0.63632124662399292</v>
      </c>
      <c r="C10721">
        <f t="shared" si="167"/>
        <v>636</v>
      </c>
    </row>
    <row r="10722" spans="1:3" x14ac:dyDescent="0.25">
      <c r="A10722">
        <v>0</v>
      </c>
      <c r="B10722">
        <v>0.27174216508865362</v>
      </c>
      <c r="C10722">
        <f t="shared" si="167"/>
        <v>272</v>
      </c>
    </row>
    <row r="10723" spans="1:3" x14ac:dyDescent="0.25">
      <c r="A10723">
        <v>0</v>
      </c>
      <c r="B10723">
        <v>0.64212673902511597</v>
      </c>
      <c r="C10723">
        <f t="shared" si="167"/>
        <v>642</v>
      </c>
    </row>
    <row r="10724" spans="1:3" x14ac:dyDescent="0.25">
      <c r="A10724">
        <v>0</v>
      </c>
      <c r="B10724">
        <v>0.42758792638778692</v>
      </c>
      <c r="C10724">
        <f t="shared" si="167"/>
        <v>428</v>
      </c>
    </row>
    <row r="10725" spans="1:3" x14ac:dyDescent="0.25">
      <c r="A10725">
        <v>0</v>
      </c>
      <c r="B10725">
        <v>0.49360582232475281</v>
      </c>
      <c r="C10725">
        <f t="shared" si="167"/>
        <v>494</v>
      </c>
    </row>
    <row r="10726" spans="1:3" x14ac:dyDescent="0.25">
      <c r="A10726">
        <v>0</v>
      </c>
      <c r="B10726">
        <v>0.1054528057575226</v>
      </c>
      <c r="C10726">
        <f t="shared" si="167"/>
        <v>105</v>
      </c>
    </row>
    <row r="10727" spans="1:3" x14ac:dyDescent="0.25">
      <c r="A10727">
        <v>0</v>
      </c>
      <c r="B10727">
        <v>9.7756646573543549E-2</v>
      </c>
      <c r="C10727">
        <f t="shared" si="167"/>
        <v>98</v>
      </c>
    </row>
    <row r="10728" spans="1:3" x14ac:dyDescent="0.25">
      <c r="A10728">
        <v>0</v>
      </c>
      <c r="B10728">
        <v>0.46260881423950201</v>
      </c>
      <c r="C10728">
        <f t="shared" si="167"/>
        <v>463</v>
      </c>
    </row>
    <row r="10729" spans="1:3" x14ac:dyDescent="0.25">
      <c r="A10729">
        <v>0</v>
      </c>
      <c r="B10729">
        <v>0.46660387516021729</v>
      </c>
      <c r="C10729">
        <f t="shared" si="167"/>
        <v>467</v>
      </c>
    </row>
    <row r="10730" spans="1:3" x14ac:dyDescent="0.25">
      <c r="A10730">
        <v>0</v>
      </c>
      <c r="B10730">
        <v>0.30139601230621338</v>
      </c>
      <c r="C10730">
        <f t="shared" si="167"/>
        <v>301</v>
      </c>
    </row>
    <row r="10731" spans="1:3" x14ac:dyDescent="0.25">
      <c r="A10731">
        <v>0</v>
      </c>
      <c r="B10731">
        <v>0.1512430012226105</v>
      </c>
      <c r="C10731">
        <f t="shared" si="167"/>
        <v>151</v>
      </c>
    </row>
    <row r="10732" spans="1:3" x14ac:dyDescent="0.25">
      <c r="A10732">
        <v>1</v>
      </c>
      <c r="B10732">
        <v>0.2361468821763992</v>
      </c>
      <c r="C10732">
        <f t="shared" si="167"/>
        <v>236</v>
      </c>
    </row>
    <row r="10733" spans="1:3" x14ac:dyDescent="0.25">
      <c r="A10733">
        <v>0</v>
      </c>
      <c r="B10733">
        <v>0.35772839188575739</v>
      </c>
      <c r="C10733">
        <f t="shared" si="167"/>
        <v>358</v>
      </c>
    </row>
    <row r="10734" spans="1:3" x14ac:dyDescent="0.25">
      <c r="A10734">
        <v>0</v>
      </c>
      <c r="B10734">
        <v>0.29566648602485662</v>
      </c>
      <c r="C10734">
        <f t="shared" si="167"/>
        <v>296</v>
      </c>
    </row>
    <row r="10735" spans="1:3" x14ac:dyDescent="0.25">
      <c r="A10735">
        <v>0</v>
      </c>
      <c r="B10735">
        <v>0.28534135222434998</v>
      </c>
      <c r="C10735">
        <f t="shared" si="167"/>
        <v>285</v>
      </c>
    </row>
    <row r="10736" spans="1:3" x14ac:dyDescent="0.25">
      <c r="A10736">
        <v>0</v>
      </c>
      <c r="B10736">
        <v>0.18837788701057431</v>
      </c>
      <c r="C10736">
        <f t="shared" si="167"/>
        <v>188</v>
      </c>
    </row>
    <row r="10737" spans="1:3" x14ac:dyDescent="0.25">
      <c r="A10737">
        <v>0</v>
      </c>
      <c r="B10737">
        <v>0.57139068841934204</v>
      </c>
      <c r="C10737">
        <f t="shared" si="167"/>
        <v>571</v>
      </c>
    </row>
    <row r="10738" spans="1:3" x14ac:dyDescent="0.25">
      <c r="A10738">
        <v>0</v>
      </c>
      <c r="B10738">
        <v>0.72386658191680908</v>
      </c>
      <c r="C10738">
        <f t="shared" si="167"/>
        <v>724</v>
      </c>
    </row>
    <row r="10739" spans="1:3" x14ac:dyDescent="0.25">
      <c r="A10739">
        <v>0</v>
      </c>
      <c r="B10739">
        <v>0.29807797074317932</v>
      </c>
      <c r="C10739">
        <f t="shared" si="167"/>
        <v>298</v>
      </c>
    </row>
    <row r="10740" spans="1:3" x14ac:dyDescent="0.25">
      <c r="A10740">
        <v>0</v>
      </c>
      <c r="B10740">
        <v>0.1062242165207863</v>
      </c>
      <c r="C10740">
        <f t="shared" si="167"/>
        <v>106</v>
      </c>
    </row>
    <row r="10741" spans="1:3" x14ac:dyDescent="0.25">
      <c r="A10741">
        <v>0</v>
      </c>
      <c r="B10741">
        <v>0.31907856464385992</v>
      </c>
      <c r="C10741">
        <f t="shared" si="167"/>
        <v>319</v>
      </c>
    </row>
    <row r="10742" spans="1:3" x14ac:dyDescent="0.25">
      <c r="A10742">
        <v>0</v>
      </c>
      <c r="B10742">
        <v>6.4675554633140564E-2</v>
      </c>
      <c r="C10742">
        <f t="shared" si="167"/>
        <v>65</v>
      </c>
    </row>
    <row r="10743" spans="1:3" x14ac:dyDescent="0.25">
      <c r="A10743">
        <v>0</v>
      </c>
      <c r="B10743">
        <v>0.1369935870170593</v>
      </c>
      <c r="C10743">
        <f t="shared" si="167"/>
        <v>137</v>
      </c>
    </row>
    <row r="10744" spans="1:3" x14ac:dyDescent="0.25">
      <c r="A10744">
        <v>0</v>
      </c>
      <c r="B10744">
        <v>0.24754467606544489</v>
      </c>
      <c r="C10744">
        <f t="shared" si="167"/>
        <v>248</v>
      </c>
    </row>
    <row r="10745" spans="1:3" x14ac:dyDescent="0.25">
      <c r="A10745">
        <v>0</v>
      </c>
      <c r="B10745">
        <v>0.21306458115577701</v>
      </c>
      <c r="C10745">
        <f t="shared" si="167"/>
        <v>213</v>
      </c>
    </row>
    <row r="10746" spans="1:3" x14ac:dyDescent="0.25">
      <c r="A10746">
        <v>0</v>
      </c>
      <c r="B10746">
        <v>0.17414593696594241</v>
      </c>
      <c r="C10746">
        <f t="shared" si="167"/>
        <v>174</v>
      </c>
    </row>
    <row r="10747" spans="1:3" x14ac:dyDescent="0.25">
      <c r="A10747">
        <v>0</v>
      </c>
      <c r="B10747">
        <v>0.139120027422905</v>
      </c>
      <c r="C10747">
        <f t="shared" si="167"/>
        <v>139</v>
      </c>
    </row>
    <row r="10748" spans="1:3" x14ac:dyDescent="0.25">
      <c r="A10748">
        <v>0</v>
      </c>
      <c r="B10748">
        <v>0.4017828106880188</v>
      </c>
      <c r="C10748">
        <f t="shared" si="167"/>
        <v>402</v>
      </c>
    </row>
    <row r="10749" spans="1:3" x14ac:dyDescent="0.25">
      <c r="A10749">
        <v>0</v>
      </c>
      <c r="B10749">
        <v>0.175233319401741</v>
      </c>
      <c r="C10749">
        <f t="shared" si="167"/>
        <v>175</v>
      </c>
    </row>
    <row r="10750" spans="1:3" x14ac:dyDescent="0.25">
      <c r="A10750">
        <v>0</v>
      </c>
      <c r="B10750">
        <v>0.75649964809417725</v>
      </c>
      <c r="C10750">
        <f t="shared" si="167"/>
        <v>756</v>
      </c>
    </row>
    <row r="10751" spans="1:3" x14ac:dyDescent="0.25">
      <c r="A10751">
        <v>0</v>
      </c>
      <c r="B10751">
        <v>0.27901223301887512</v>
      </c>
      <c r="C10751">
        <f t="shared" si="167"/>
        <v>279</v>
      </c>
    </row>
    <row r="10752" spans="1:3" x14ac:dyDescent="0.25">
      <c r="A10752">
        <v>1</v>
      </c>
      <c r="B10752">
        <v>0.41674903035163879</v>
      </c>
      <c r="C10752">
        <f t="shared" si="167"/>
        <v>417</v>
      </c>
    </row>
    <row r="10753" spans="1:3" x14ac:dyDescent="0.25">
      <c r="A10753">
        <v>0</v>
      </c>
      <c r="B10753">
        <v>0.68434625864028931</v>
      </c>
      <c r="C10753">
        <f t="shared" si="167"/>
        <v>684</v>
      </c>
    </row>
    <row r="10754" spans="1:3" x14ac:dyDescent="0.25">
      <c r="A10754">
        <v>0</v>
      </c>
      <c r="B10754">
        <v>0.40716996788978582</v>
      </c>
      <c r="C10754">
        <f t="shared" si="167"/>
        <v>407</v>
      </c>
    </row>
    <row r="10755" spans="1:3" x14ac:dyDescent="0.25">
      <c r="A10755">
        <v>0</v>
      </c>
      <c r="B10755">
        <v>0.50523626804351807</v>
      </c>
      <c r="C10755">
        <f t="shared" ref="C10755:C10818" si="168">ROUND(1000*B10755,0)</f>
        <v>505</v>
      </c>
    </row>
    <row r="10756" spans="1:3" x14ac:dyDescent="0.25">
      <c r="A10756">
        <v>0</v>
      </c>
      <c r="B10756">
        <v>0.52755892276763916</v>
      </c>
      <c r="C10756">
        <f t="shared" si="168"/>
        <v>528</v>
      </c>
    </row>
    <row r="10757" spans="1:3" x14ac:dyDescent="0.25">
      <c r="A10757">
        <v>0</v>
      </c>
      <c r="B10757">
        <v>0.66052085161209106</v>
      </c>
      <c r="C10757">
        <f t="shared" si="168"/>
        <v>661</v>
      </c>
    </row>
    <row r="10758" spans="1:3" x14ac:dyDescent="0.25">
      <c r="A10758">
        <v>0</v>
      </c>
      <c r="B10758">
        <v>0.1214646324515343</v>
      </c>
      <c r="C10758">
        <f t="shared" si="168"/>
        <v>121</v>
      </c>
    </row>
    <row r="10759" spans="1:3" x14ac:dyDescent="0.25">
      <c r="A10759">
        <v>0</v>
      </c>
      <c r="B10759">
        <v>0.19240722060203549</v>
      </c>
      <c r="C10759">
        <f t="shared" si="168"/>
        <v>192</v>
      </c>
    </row>
    <row r="10760" spans="1:3" x14ac:dyDescent="0.25">
      <c r="A10760">
        <v>0</v>
      </c>
      <c r="B10760">
        <v>0.32052695751190191</v>
      </c>
      <c r="C10760">
        <f t="shared" si="168"/>
        <v>321</v>
      </c>
    </row>
    <row r="10761" spans="1:3" x14ac:dyDescent="0.25">
      <c r="A10761">
        <v>0</v>
      </c>
      <c r="B10761">
        <v>0.85819506645202637</v>
      </c>
      <c r="C10761">
        <f t="shared" si="168"/>
        <v>858</v>
      </c>
    </row>
    <row r="10762" spans="1:3" x14ac:dyDescent="0.25">
      <c r="A10762">
        <v>1</v>
      </c>
      <c r="B10762">
        <v>0.65971046686172485</v>
      </c>
      <c r="C10762">
        <f t="shared" si="168"/>
        <v>660</v>
      </c>
    </row>
    <row r="10763" spans="1:3" x14ac:dyDescent="0.25">
      <c r="A10763">
        <v>0</v>
      </c>
      <c r="B10763">
        <v>0.61524158716201782</v>
      </c>
      <c r="C10763">
        <f t="shared" si="168"/>
        <v>615</v>
      </c>
    </row>
    <row r="10764" spans="1:3" x14ac:dyDescent="0.25">
      <c r="A10764">
        <v>0</v>
      </c>
      <c r="B10764">
        <v>0.62333256006240845</v>
      </c>
      <c r="C10764">
        <f t="shared" si="168"/>
        <v>623</v>
      </c>
    </row>
    <row r="10765" spans="1:3" x14ac:dyDescent="0.25">
      <c r="A10765">
        <v>0</v>
      </c>
      <c r="B10765">
        <v>0.414894700050354</v>
      </c>
      <c r="C10765">
        <f t="shared" si="168"/>
        <v>415</v>
      </c>
    </row>
    <row r="10766" spans="1:3" x14ac:dyDescent="0.25">
      <c r="A10766">
        <v>0</v>
      </c>
      <c r="B10766">
        <v>0.33266565203666693</v>
      </c>
      <c r="C10766">
        <f t="shared" si="168"/>
        <v>333</v>
      </c>
    </row>
    <row r="10767" spans="1:3" x14ac:dyDescent="0.25">
      <c r="A10767">
        <v>0</v>
      </c>
      <c r="B10767">
        <v>0.14074331521987921</v>
      </c>
      <c r="C10767">
        <f t="shared" si="168"/>
        <v>141</v>
      </c>
    </row>
    <row r="10768" spans="1:3" x14ac:dyDescent="0.25">
      <c r="A10768">
        <v>0</v>
      </c>
      <c r="B10768">
        <v>0.6302533745765686</v>
      </c>
      <c r="C10768">
        <f t="shared" si="168"/>
        <v>630</v>
      </c>
    </row>
    <row r="10769" spans="1:3" x14ac:dyDescent="0.25">
      <c r="A10769">
        <v>1</v>
      </c>
      <c r="B10769">
        <v>0.57401001453399658</v>
      </c>
      <c r="C10769">
        <f t="shared" si="168"/>
        <v>574</v>
      </c>
    </row>
    <row r="10770" spans="1:3" x14ac:dyDescent="0.25">
      <c r="A10770">
        <v>0</v>
      </c>
      <c r="B10770">
        <v>0.38916394114494318</v>
      </c>
      <c r="C10770">
        <f t="shared" si="168"/>
        <v>389</v>
      </c>
    </row>
    <row r="10771" spans="1:3" x14ac:dyDescent="0.25">
      <c r="A10771">
        <v>0</v>
      </c>
      <c r="B10771">
        <v>0.32412737607955933</v>
      </c>
      <c r="C10771">
        <f t="shared" si="168"/>
        <v>324</v>
      </c>
    </row>
    <row r="10772" spans="1:3" x14ac:dyDescent="0.25">
      <c r="A10772">
        <v>0</v>
      </c>
      <c r="B10772">
        <v>0.4425739049911499</v>
      </c>
      <c r="C10772">
        <f t="shared" si="168"/>
        <v>443</v>
      </c>
    </row>
    <row r="10773" spans="1:3" x14ac:dyDescent="0.25">
      <c r="A10773">
        <v>1</v>
      </c>
      <c r="B10773">
        <v>0.50319784879684448</v>
      </c>
      <c r="C10773">
        <f t="shared" si="168"/>
        <v>503</v>
      </c>
    </row>
    <row r="10774" spans="1:3" x14ac:dyDescent="0.25">
      <c r="A10774">
        <v>0</v>
      </c>
      <c r="B10774">
        <v>0.7296595573425293</v>
      </c>
      <c r="C10774">
        <f t="shared" si="168"/>
        <v>730</v>
      </c>
    </row>
    <row r="10775" spans="1:3" x14ac:dyDescent="0.25">
      <c r="A10775">
        <v>0</v>
      </c>
      <c r="B10775">
        <v>6.1763521283864968E-2</v>
      </c>
      <c r="C10775">
        <f t="shared" si="168"/>
        <v>62</v>
      </c>
    </row>
    <row r="10776" spans="1:3" x14ac:dyDescent="0.25">
      <c r="A10776">
        <v>0</v>
      </c>
      <c r="B10776">
        <v>0.70409399271011353</v>
      </c>
      <c r="C10776">
        <f t="shared" si="168"/>
        <v>704</v>
      </c>
    </row>
    <row r="10777" spans="1:3" x14ac:dyDescent="0.25">
      <c r="A10777">
        <v>0</v>
      </c>
      <c r="B10777">
        <v>0.2250050604343414</v>
      </c>
      <c r="C10777">
        <f t="shared" si="168"/>
        <v>225</v>
      </c>
    </row>
    <row r="10778" spans="1:3" x14ac:dyDescent="0.25">
      <c r="A10778">
        <v>0</v>
      </c>
      <c r="B10778">
        <v>0.190236896276474</v>
      </c>
      <c r="C10778">
        <f t="shared" si="168"/>
        <v>190</v>
      </c>
    </row>
    <row r="10779" spans="1:3" x14ac:dyDescent="0.25">
      <c r="A10779">
        <v>0</v>
      </c>
      <c r="B10779">
        <v>0.67446845769882202</v>
      </c>
      <c r="C10779">
        <f t="shared" si="168"/>
        <v>674</v>
      </c>
    </row>
    <row r="10780" spans="1:3" x14ac:dyDescent="0.25">
      <c r="A10780">
        <v>0</v>
      </c>
      <c r="B10780">
        <v>0.22136460244655609</v>
      </c>
      <c r="C10780">
        <f t="shared" si="168"/>
        <v>221</v>
      </c>
    </row>
    <row r="10781" spans="1:3" x14ac:dyDescent="0.25">
      <c r="A10781">
        <v>0</v>
      </c>
      <c r="B10781">
        <v>0.12096830457448959</v>
      </c>
      <c r="C10781">
        <f t="shared" si="168"/>
        <v>121</v>
      </c>
    </row>
    <row r="10782" spans="1:3" x14ac:dyDescent="0.25">
      <c r="A10782">
        <v>0</v>
      </c>
      <c r="B10782">
        <v>0.12583184242248541</v>
      </c>
      <c r="C10782">
        <f t="shared" si="168"/>
        <v>126</v>
      </c>
    </row>
    <row r="10783" spans="1:3" x14ac:dyDescent="0.25">
      <c r="A10783">
        <v>1</v>
      </c>
      <c r="B10783">
        <v>0.35101625323295588</v>
      </c>
      <c r="C10783">
        <f t="shared" si="168"/>
        <v>351</v>
      </c>
    </row>
    <row r="10784" spans="1:3" x14ac:dyDescent="0.25">
      <c r="A10784">
        <v>0</v>
      </c>
      <c r="B10784">
        <v>0.25124603509902949</v>
      </c>
      <c r="C10784">
        <f t="shared" si="168"/>
        <v>251</v>
      </c>
    </row>
    <row r="10785" spans="1:3" x14ac:dyDescent="0.25">
      <c r="A10785">
        <v>0</v>
      </c>
      <c r="B10785">
        <v>0.38502877950668329</v>
      </c>
      <c r="C10785">
        <f t="shared" si="168"/>
        <v>385</v>
      </c>
    </row>
    <row r="10786" spans="1:3" x14ac:dyDescent="0.25">
      <c r="A10786">
        <v>0</v>
      </c>
      <c r="B10786">
        <v>0.53677332401275635</v>
      </c>
      <c r="C10786">
        <f t="shared" si="168"/>
        <v>537</v>
      </c>
    </row>
    <row r="10787" spans="1:3" x14ac:dyDescent="0.25">
      <c r="A10787">
        <v>0</v>
      </c>
      <c r="B10787">
        <v>0.2169094979763031</v>
      </c>
      <c r="C10787">
        <f t="shared" si="168"/>
        <v>217</v>
      </c>
    </row>
    <row r="10788" spans="1:3" x14ac:dyDescent="0.25">
      <c r="A10788">
        <v>0</v>
      </c>
      <c r="B10788">
        <v>0.13330715894699099</v>
      </c>
      <c r="C10788">
        <f t="shared" si="168"/>
        <v>133</v>
      </c>
    </row>
    <row r="10789" spans="1:3" x14ac:dyDescent="0.25">
      <c r="A10789">
        <v>0</v>
      </c>
      <c r="B10789">
        <v>0.44714650511741638</v>
      </c>
      <c r="C10789">
        <f t="shared" si="168"/>
        <v>447</v>
      </c>
    </row>
    <row r="10790" spans="1:3" x14ac:dyDescent="0.25">
      <c r="A10790">
        <v>0</v>
      </c>
      <c r="B10790">
        <v>0.55892199277877808</v>
      </c>
      <c r="C10790">
        <f t="shared" si="168"/>
        <v>559</v>
      </c>
    </row>
    <row r="10791" spans="1:3" x14ac:dyDescent="0.25">
      <c r="A10791">
        <v>0</v>
      </c>
      <c r="B10791">
        <v>0.12752446532249451</v>
      </c>
      <c r="C10791">
        <f t="shared" si="168"/>
        <v>128</v>
      </c>
    </row>
    <row r="10792" spans="1:3" x14ac:dyDescent="0.25">
      <c r="A10792">
        <v>0</v>
      </c>
      <c r="B10792">
        <v>0.27262738347053528</v>
      </c>
      <c r="C10792">
        <f t="shared" si="168"/>
        <v>273</v>
      </c>
    </row>
    <row r="10793" spans="1:3" x14ac:dyDescent="0.25">
      <c r="A10793">
        <v>0</v>
      </c>
      <c r="B10793">
        <v>0.45716845989227289</v>
      </c>
      <c r="C10793">
        <f t="shared" si="168"/>
        <v>457</v>
      </c>
    </row>
    <row r="10794" spans="1:3" x14ac:dyDescent="0.25">
      <c r="A10794">
        <v>0</v>
      </c>
      <c r="B10794">
        <v>0.53204280138015747</v>
      </c>
      <c r="C10794">
        <f t="shared" si="168"/>
        <v>532</v>
      </c>
    </row>
    <row r="10795" spans="1:3" x14ac:dyDescent="0.25">
      <c r="A10795">
        <v>1</v>
      </c>
      <c r="B10795">
        <v>0.6329992413520813</v>
      </c>
      <c r="C10795">
        <f t="shared" si="168"/>
        <v>633</v>
      </c>
    </row>
    <row r="10796" spans="1:3" x14ac:dyDescent="0.25">
      <c r="A10796">
        <v>0</v>
      </c>
      <c r="B10796">
        <v>9.9890917539596558E-2</v>
      </c>
      <c r="C10796">
        <f t="shared" si="168"/>
        <v>100</v>
      </c>
    </row>
    <row r="10797" spans="1:3" x14ac:dyDescent="0.25">
      <c r="A10797">
        <v>0</v>
      </c>
      <c r="B10797">
        <v>0.4017300009727478</v>
      </c>
      <c r="C10797">
        <f t="shared" si="168"/>
        <v>402</v>
      </c>
    </row>
    <row r="10798" spans="1:3" x14ac:dyDescent="0.25">
      <c r="A10798">
        <v>0</v>
      </c>
      <c r="B10798">
        <v>0.27050700783729548</v>
      </c>
      <c r="C10798">
        <f t="shared" si="168"/>
        <v>271</v>
      </c>
    </row>
    <row r="10799" spans="1:3" x14ac:dyDescent="0.25">
      <c r="A10799">
        <v>1</v>
      </c>
      <c r="B10799">
        <v>0.10871016979217531</v>
      </c>
      <c r="C10799">
        <f t="shared" si="168"/>
        <v>109</v>
      </c>
    </row>
    <row r="10800" spans="1:3" x14ac:dyDescent="0.25">
      <c r="A10800">
        <v>1</v>
      </c>
      <c r="B10800">
        <v>0.39135089516639709</v>
      </c>
      <c r="C10800">
        <f t="shared" si="168"/>
        <v>391</v>
      </c>
    </row>
    <row r="10801" spans="1:3" x14ac:dyDescent="0.25">
      <c r="A10801">
        <v>0</v>
      </c>
      <c r="B10801">
        <v>0.20950596034526819</v>
      </c>
      <c r="C10801">
        <f t="shared" si="168"/>
        <v>210</v>
      </c>
    </row>
    <row r="10802" spans="1:3" x14ac:dyDescent="0.25">
      <c r="A10802">
        <v>1</v>
      </c>
      <c r="B10802">
        <v>0.51565557718276978</v>
      </c>
      <c r="C10802">
        <f t="shared" si="168"/>
        <v>516</v>
      </c>
    </row>
    <row r="10803" spans="1:3" x14ac:dyDescent="0.25">
      <c r="A10803">
        <v>1</v>
      </c>
      <c r="B10803">
        <v>0.25524023175239557</v>
      </c>
      <c r="C10803">
        <f t="shared" si="168"/>
        <v>255</v>
      </c>
    </row>
    <row r="10804" spans="1:3" x14ac:dyDescent="0.25">
      <c r="A10804">
        <v>0</v>
      </c>
      <c r="B10804">
        <v>0.38306105136871338</v>
      </c>
      <c r="C10804">
        <f t="shared" si="168"/>
        <v>383</v>
      </c>
    </row>
    <row r="10805" spans="1:3" x14ac:dyDescent="0.25">
      <c r="A10805">
        <v>0</v>
      </c>
      <c r="B10805">
        <v>0.2514442503452301</v>
      </c>
      <c r="C10805">
        <f t="shared" si="168"/>
        <v>251</v>
      </c>
    </row>
    <row r="10806" spans="1:3" x14ac:dyDescent="0.25">
      <c r="A10806">
        <v>0</v>
      </c>
      <c r="B10806">
        <v>0.2408400475978851</v>
      </c>
      <c r="C10806">
        <f t="shared" si="168"/>
        <v>241</v>
      </c>
    </row>
    <row r="10807" spans="1:3" x14ac:dyDescent="0.25">
      <c r="A10807">
        <v>0</v>
      </c>
      <c r="B10807">
        <v>9.6901968121528625E-2</v>
      </c>
      <c r="C10807">
        <f t="shared" si="168"/>
        <v>97</v>
      </c>
    </row>
    <row r="10808" spans="1:3" x14ac:dyDescent="0.25">
      <c r="A10808">
        <v>0</v>
      </c>
      <c r="B10808">
        <v>0.24421185255050659</v>
      </c>
      <c r="C10808">
        <f t="shared" si="168"/>
        <v>244</v>
      </c>
    </row>
    <row r="10809" spans="1:3" x14ac:dyDescent="0.25">
      <c r="A10809">
        <v>0</v>
      </c>
      <c r="B10809">
        <v>0.51211553812026978</v>
      </c>
      <c r="C10809">
        <f t="shared" si="168"/>
        <v>512</v>
      </c>
    </row>
    <row r="10810" spans="1:3" x14ac:dyDescent="0.25">
      <c r="A10810">
        <v>0</v>
      </c>
      <c r="B10810">
        <v>0.48753765225410461</v>
      </c>
      <c r="C10810">
        <f t="shared" si="168"/>
        <v>488</v>
      </c>
    </row>
    <row r="10811" spans="1:3" x14ac:dyDescent="0.25">
      <c r="A10811">
        <v>0</v>
      </c>
      <c r="B10811">
        <v>0.71594977378845215</v>
      </c>
      <c r="C10811">
        <f t="shared" si="168"/>
        <v>716</v>
      </c>
    </row>
    <row r="10812" spans="1:3" x14ac:dyDescent="0.25">
      <c r="A10812">
        <v>0</v>
      </c>
      <c r="B10812">
        <v>0.41479432582855219</v>
      </c>
      <c r="C10812">
        <f t="shared" si="168"/>
        <v>415</v>
      </c>
    </row>
    <row r="10813" spans="1:3" x14ac:dyDescent="0.25">
      <c r="A10813">
        <v>0</v>
      </c>
      <c r="B10813">
        <v>0.4572620689868927</v>
      </c>
      <c r="C10813">
        <f t="shared" si="168"/>
        <v>457</v>
      </c>
    </row>
    <row r="10814" spans="1:3" x14ac:dyDescent="0.25">
      <c r="A10814">
        <v>0</v>
      </c>
      <c r="B10814">
        <v>0.14765369892120361</v>
      </c>
      <c r="C10814">
        <f t="shared" si="168"/>
        <v>148</v>
      </c>
    </row>
    <row r="10815" spans="1:3" x14ac:dyDescent="0.25">
      <c r="A10815">
        <v>0</v>
      </c>
      <c r="B10815">
        <v>0.61848908662796021</v>
      </c>
      <c r="C10815">
        <f t="shared" si="168"/>
        <v>618</v>
      </c>
    </row>
    <row r="10816" spans="1:3" x14ac:dyDescent="0.25">
      <c r="A10816">
        <v>0</v>
      </c>
      <c r="B10816">
        <v>0.64397794008255005</v>
      </c>
      <c r="C10816">
        <f t="shared" si="168"/>
        <v>644</v>
      </c>
    </row>
    <row r="10817" spans="1:3" x14ac:dyDescent="0.25">
      <c r="A10817">
        <v>0</v>
      </c>
      <c r="B10817">
        <v>0.55256706476211548</v>
      </c>
      <c r="C10817">
        <f t="shared" si="168"/>
        <v>553</v>
      </c>
    </row>
    <row r="10818" spans="1:3" x14ac:dyDescent="0.25">
      <c r="A10818">
        <v>0</v>
      </c>
      <c r="B10818">
        <v>8.4761776030063629E-2</v>
      </c>
      <c r="C10818">
        <f t="shared" si="168"/>
        <v>85</v>
      </c>
    </row>
    <row r="10819" spans="1:3" x14ac:dyDescent="0.25">
      <c r="A10819">
        <v>0</v>
      </c>
      <c r="B10819">
        <v>0.32778221368789667</v>
      </c>
      <c r="C10819">
        <f t="shared" ref="C10819:C10882" si="169">ROUND(1000*B10819,0)</f>
        <v>328</v>
      </c>
    </row>
    <row r="10820" spans="1:3" x14ac:dyDescent="0.25">
      <c r="A10820">
        <v>1</v>
      </c>
      <c r="B10820">
        <v>0.37037372589111328</v>
      </c>
      <c r="C10820">
        <f t="shared" si="169"/>
        <v>370</v>
      </c>
    </row>
    <row r="10821" spans="1:3" x14ac:dyDescent="0.25">
      <c r="A10821">
        <v>1</v>
      </c>
      <c r="B10821">
        <v>0.31957614421844482</v>
      </c>
      <c r="C10821">
        <f t="shared" si="169"/>
        <v>320</v>
      </c>
    </row>
    <row r="10822" spans="1:3" x14ac:dyDescent="0.25">
      <c r="A10822">
        <v>0</v>
      </c>
      <c r="B10822">
        <v>0.55112379789352417</v>
      </c>
      <c r="C10822">
        <f t="shared" si="169"/>
        <v>551</v>
      </c>
    </row>
    <row r="10823" spans="1:3" x14ac:dyDescent="0.25">
      <c r="A10823">
        <v>1</v>
      </c>
      <c r="B10823">
        <v>0.33301070332527161</v>
      </c>
      <c r="C10823">
        <f t="shared" si="169"/>
        <v>333</v>
      </c>
    </row>
    <row r="10824" spans="1:3" x14ac:dyDescent="0.25">
      <c r="A10824">
        <v>0</v>
      </c>
      <c r="B10824">
        <v>0.23507505655288699</v>
      </c>
      <c r="C10824">
        <f t="shared" si="169"/>
        <v>235</v>
      </c>
    </row>
    <row r="10825" spans="1:3" x14ac:dyDescent="0.25">
      <c r="A10825">
        <v>0</v>
      </c>
      <c r="B10825">
        <v>0.1894411891698837</v>
      </c>
      <c r="C10825">
        <f t="shared" si="169"/>
        <v>189</v>
      </c>
    </row>
    <row r="10826" spans="1:3" x14ac:dyDescent="0.25">
      <c r="A10826">
        <v>0</v>
      </c>
      <c r="B10826">
        <v>0.36081695556640619</v>
      </c>
      <c r="C10826">
        <f t="shared" si="169"/>
        <v>361</v>
      </c>
    </row>
    <row r="10827" spans="1:3" x14ac:dyDescent="0.25">
      <c r="A10827">
        <v>0</v>
      </c>
      <c r="B10827">
        <v>0.54893851280212402</v>
      </c>
      <c r="C10827">
        <f t="shared" si="169"/>
        <v>549</v>
      </c>
    </row>
    <row r="10828" spans="1:3" x14ac:dyDescent="0.25">
      <c r="A10828">
        <v>0</v>
      </c>
      <c r="B10828">
        <v>0.75837385654449463</v>
      </c>
      <c r="C10828">
        <f t="shared" si="169"/>
        <v>758</v>
      </c>
    </row>
    <row r="10829" spans="1:3" x14ac:dyDescent="0.25">
      <c r="A10829">
        <v>0</v>
      </c>
      <c r="B10829">
        <v>0.40191963315010071</v>
      </c>
      <c r="C10829">
        <f t="shared" si="169"/>
        <v>402</v>
      </c>
    </row>
    <row r="10830" spans="1:3" x14ac:dyDescent="0.25">
      <c r="A10830">
        <v>0</v>
      </c>
      <c r="B10830">
        <v>6.8092674016952515E-2</v>
      </c>
      <c r="C10830">
        <f t="shared" si="169"/>
        <v>68</v>
      </c>
    </row>
    <row r="10831" spans="1:3" x14ac:dyDescent="0.25">
      <c r="A10831">
        <v>0</v>
      </c>
      <c r="B10831">
        <v>0.42467823624610901</v>
      </c>
      <c r="C10831">
        <f t="shared" si="169"/>
        <v>425</v>
      </c>
    </row>
    <row r="10832" spans="1:3" x14ac:dyDescent="0.25">
      <c r="A10832">
        <v>0</v>
      </c>
      <c r="B10832">
        <v>0.4911365807056427</v>
      </c>
      <c r="C10832">
        <f t="shared" si="169"/>
        <v>491</v>
      </c>
    </row>
    <row r="10833" spans="1:3" x14ac:dyDescent="0.25">
      <c r="A10833">
        <v>0</v>
      </c>
      <c r="B10833">
        <v>0.58490121364593506</v>
      </c>
      <c r="C10833">
        <f t="shared" si="169"/>
        <v>585</v>
      </c>
    </row>
    <row r="10834" spans="1:3" x14ac:dyDescent="0.25">
      <c r="A10834">
        <v>0</v>
      </c>
      <c r="B10834">
        <v>0.27640131115913391</v>
      </c>
      <c r="C10834">
        <f t="shared" si="169"/>
        <v>276</v>
      </c>
    </row>
    <row r="10835" spans="1:3" x14ac:dyDescent="0.25">
      <c r="A10835">
        <v>0</v>
      </c>
      <c r="B10835">
        <v>0.17125117778778079</v>
      </c>
      <c r="C10835">
        <f t="shared" si="169"/>
        <v>171</v>
      </c>
    </row>
    <row r="10836" spans="1:3" x14ac:dyDescent="0.25">
      <c r="A10836">
        <v>1</v>
      </c>
      <c r="B10836">
        <v>0.3762037456035614</v>
      </c>
      <c r="C10836">
        <f t="shared" si="169"/>
        <v>376</v>
      </c>
    </row>
    <row r="10837" spans="1:3" x14ac:dyDescent="0.25">
      <c r="A10837">
        <v>1</v>
      </c>
      <c r="B10837">
        <v>0.65202987194061279</v>
      </c>
      <c r="C10837">
        <f t="shared" si="169"/>
        <v>652</v>
      </c>
    </row>
    <row r="10838" spans="1:3" x14ac:dyDescent="0.25">
      <c r="A10838">
        <v>0</v>
      </c>
      <c r="B10838">
        <v>0.28593456745147711</v>
      </c>
      <c r="C10838">
        <f t="shared" si="169"/>
        <v>286</v>
      </c>
    </row>
    <row r="10839" spans="1:3" x14ac:dyDescent="0.25">
      <c r="A10839">
        <v>0</v>
      </c>
      <c r="B10839">
        <v>0.45110622048377991</v>
      </c>
      <c r="C10839">
        <f t="shared" si="169"/>
        <v>451</v>
      </c>
    </row>
    <row r="10840" spans="1:3" x14ac:dyDescent="0.25">
      <c r="A10840">
        <v>0</v>
      </c>
      <c r="B10840">
        <v>0.23450170457363129</v>
      </c>
      <c r="C10840">
        <f t="shared" si="169"/>
        <v>235</v>
      </c>
    </row>
    <row r="10841" spans="1:3" x14ac:dyDescent="0.25">
      <c r="A10841">
        <v>0</v>
      </c>
      <c r="B10841">
        <v>0.39460700750350952</v>
      </c>
      <c r="C10841">
        <f t="shared" si="169"/>
        <v>395</v>
      </c>
    </row>
    <row r="10842" spans="1:3" x14ac:dyDescent="0.25">
      <c r="A10842">
        <v>0</v>
      </c>
      <c r="B10842">
        <v>0.3279259204864502</v>
      </c>
      <c r="C10842">
        <f t="shared" si="169"/>
        <v>328</v>
      </c>
    </row>
    <row r="10843" spans="1:3" x14ac:dyDescent="0.25">
      <c r="A10843">
        <v>0</v>
      </c>
      <c r="B10843">
        <v>0.31583783030509949</v>
      </c>
      <c r="C10843">
        <f t="shared" si="169"/>
        <v>316</v>
      </c>
    </row>
    <row r="10844" spans="1:3" x14ac:dyDescent="0.25">
      <c r="A10844">
        <v>0</v>
      </c>
      <c r="B10844">
        <v>0.34991869330406189</v>
      </c>
      <c r="C10844">
        <f t="shared" si="169"/>
        <v>350</v>
      </c>
    </row>
    <row r="10845" spans="1:3" x14ac:dyDescent="0.25">
      <c r="A10845">
        <v>1</v>
      </c>
      <c r="B10845">
        <v>0.34912621974945068</v>
      </c>
      <c r="C10845">
        <f t="shared" si="169"/>
        <v>349</v>
      </c>
    </row>
    <row r="10846" spans="1:3" x14ac:dyDescent="0.25">
      <c r="A10846">
        <v>0</v>
      </c>
      <c r="B10846">
        <v>0.12703527510166171</v>
      </c>
      <c r="C10846">
        <f t="shared" si="169"/>
        <v>127</v>
      </c>
    </row>
    <row r="10847" spans="1:3" x14ac:dyDescent="0.25">
      <c r="A10847">
        <v>0</v>
      </c>
      <c r="B10847">
        <v>0.26961520314216608</v>
      </c>
      <c r="C10847">
        <f t="shared" si="169"/>
        <v>270</v>
      </c>
    </row>
    <row r="10848" spans="1:3" x14ac:dyDescent="0.25">
      <c r="A10848">
        <v>0</v>
      </c>
      <c r="B10848">
        <v>0.16914330422878271</v>
      </c>
      <c r="C10848">
        <f t="shared" si="169"/>
        <v>169</v>
      </c>
    </row>
    <row r="10849" spans="1:3" x14ac:dyDescent="0.25">
      <c r="A10849">
        <v>1</v>
      </c>
      <c r="B10849">
        <v>0.45666497945785522</v>
      </c>
      <c r="C10849">
        <f t="shared" si="169"/>
        <v>457</v>
      </c>
    </row>
    <row r="10850" spans="1:3" x14ac:dyDescent="0.25">
      <c r="A10850">
        <v>0</v>
      </c>
      <c r="B10850">
        <v>0.44986522197723389</v>
      </c>
      <c r="C10850">
        <f t="shared" si="169"/>
        <v>450</v>
      </c>
    </row>
    <row r="10851" spans="1:3" x14ac:dyDescent="0.25">
      <c r="A10851">
        <v>0</v>
      </c>
      <c r="B10851">
        <v>0.5046684741973877</v>
      </c>
      <c r="C10851">
        <f t="shared" si="169"/>
        <v>505</v>
      </c>
    </row>
    <row r="10852" spans="1:3" x14ac:dyDescent="0.25">
      <c r="A10852">
        <v>0</v>
      </c>
      <c r="B10852">
        <v>0.47633889317512512</v>
      </c>
      <c r="C10852">
        <f t="shared" si="169"/>
        <v>476</v>
      </c>
    </row>
    <row r="10853" spans="1:3" x14ac:dyDescent="0.25">
      <c r="A10853">
        <v>1</v>
      </c>
      <c r="B10853">
        <v>0.64929723739624023</v>
      </c>
      <c r="C10853">
        <f t="shared" si="169"/>
        <v>649</v>
      </c>
    </row>
    <row r="10854" spans="1:3" x14ac:dyDescent="0.25">
      <c r="A10854">
        <v>0</v>
      </c>
      <c r="B10854">
        <v>0.31164708733558649</v>
      </c>
      <c r="C10854">
        <f t="shared" si="169"/>
        <v>312</v>
      </c>
    </row>
    <row r="10855" spans="1:3" x14ac:dyDescent="0.25">
      <c r="A10855">
        <v>1</v>
      </c>
      <c r="B10855">
        <v>0.15657356381416321</v>
      </c>
      <c r="C10855">
        <f t="shared" si="169"/>
        <v>157</v>
      </c>
    </row>
    <row r="10856" spans="1:3" x14ac:dyDescent="0.25">
      <c r="A10856">
        <v>0</v>
      </c>
      <c r="B10856">
        <v>0.21383610367774961</v>
      </c>
      <c r="C10856">
        <f t="shared" si="169"/>
        <v>214</v>
      </c>
    </row>
    <row r="10857" spans="1:3" x14ac:dyDescent="0.25">
      <c r="A10857">
        <v>0</v>
      </c>
      <c r="B10857">
        <v>0.29221159219741821</v>
      </c>
      <c r="C10857">
        <f t="shared" si="169"/>
        <v>292</v>
      </c>
    </row>
    <row r="10858" spans="1:3" x14ac:dyDescent="0.25">
      <c r="A10858">
        <v>0</v>
      </c>
      <c r="B10858">
        <v>0.38229718804359442</v>
      </c>
      <c r="C10858">
        <f t="shared" si="169"/>
        <v>382</v>
      </c>
    </row>
    <row r="10859" spans="1:3" x14ac:dyDescent="0.25">
      <c r="A10859">
        <v>0</v>
      </c>
      <c r="B10859">
        <v>0.38675180077552801</v>
      </c>
      <c r="C10859">
        <f t="shared" si="169"/>
        <v>387</v>
      </c>
    </row>
    <row r="10860" spans="1:3" x14ac:dyDescent="0.25">
      <c r="A10860">
        <v>0</v>
      </c>
      <c r="B10860">
        <v>0.3734498918056488</v>
      </c>
      <c r="C10860">
        <f t="shared" si="169"/>
        <v>373</v>
      </c>
    </row>
    <row r="10861" spans="1:3" x14ac:dyDescent="0.25">
      <c r="A10861">
        <v>0</v>
      </c>
      <c r="B10861">
        <v>0.3242441713809967</v>
      </c>
      <c r="C10861">
        <f t="shared" si="169"/>
        <v>324</v>
      </c>
    </row>
    <row r="10862" spans="1:3" x14ac:dyDescent="0.25">
      <c r="A10862">
        <v>0</v>
      </c>
      <c r="B10862">
        <v>0.50566500425338745</v>
      </c>
      <c r="C10862">
        <f t="shared" si="169"/>
        <v>506</v>
      </c>
    </row>
    <row r="10863" spans="1:3" x14ac:dyDescent="0.25">
      <c r="A10863">
        <v>0</v>
      </c>
      <c r="B10863">
        <v>0.1081039607524872</v>
      </c>
      <c r="C10863">
        <f t="shared" si="169"/>
        <v>108</v>
      </c>
    </row>
    <row r="10864" spans="1:3" x14ac:dyDescent="0.25">
      <c r="A10864">
        <v>1</v>
      </c>
      <c r="B10864">
        <v>0.43184086680412292</v>
      </c>
      <c r="C10864">
        <f t="shared" si="169"/>
        <v>432</v>
      </c>
    </row>
    <row r="10865" spans="1:3" x14ac:dyDescent="0.25">
      <c r="A10865">
        <v>0</v>
      </c>
      <c r="B10865">
        <v>0.30094823241233831</v>
      </c>
      <c r="C10865">
        <f t="shared" si="169"/>
        <v>301</v>
      </c>
    </row>
    <row r="10866" spans="1:3" x14ac:dyDescent="0.25">
      <c r="A10866">
        <v>0</v>
      </c>
      <c r="B10866">
        <v>0.3504301905632019</v>
      </c>
      <c r="C10866">
        <f t="shared" si="169"/>
        <v>350</v>
      </c>
    </row>
    <row r="10867" spans="1:3" x14ac:dyDescent="0.25">
      <c r="A10867">
        <v>0</v>
      </c>
      <c r="B10867">
        <v>0.47071465849876398</v>
      </c>
      <c r="C10867">
        <f t="shared" si="169"/>
        <v>471</v>
      </c>
    </row>
    <row r="10868" spans="1:3" x14ac:dyDescent="0.25">
      <c r="A10868">
        <v>1</v>
      </c>
      <c r="B10868">
        <v>0.26738288998603821</v>
      </c>
      <c r="C10868">
        <f t="shared" si="169"/>
        <v>267</v>
      </c>
    </row>
    <row r="10869" spans="1:3" x14ac:dyDescent="0.25">
      <c r="A10869">
        <v>1</v>
      </c>
      <c r="B10869">
        <v>0.37206509709358221</v>
      </c>
      <c r="C10869">
        <f t="shared" si="169"/>
        <v>372</v>
      </c>
    </row>
    <row r="10870" spans="1:3" x14ac:dyDescent="0.25">
      <c r="A10870">
        <v>0</v>
      </c>
      <c r="B10870">
        <v>0.68325096368789673</v>
      </c>
      <c r="C10870">
        <f t="shared" si="169"/>
        <v>683</v>
      </c>
    </row>
    <row r="10871" spans="1:3" x14ac:dyDescent="0.25">
      <c r="A10871">
        <v>0</v>
      </c>
      <c r="B10871">
        <v>0.76337450742721558</v>
      </c>
      <c r="C10871">
        <f t="shared" si="169"/>
        <v>763</v>
      </c>
    </row>
    <row r="10872" spans="1:3" x14ac:dyDescent="0.25">
      <c r="A10872">
        <v>0</v>
      </c>
      <c r="B10872">
        <v>0.39895498752593989</v>
      </c>
      <c r="C10872">
        <f t="shared" si="169"/>
        <v>399</v>
      </c>
    </row>
    <row r="10873" spans="1:3" x14ac:dyDescent="0.25">
      <c r="A10873">
        <v>0</v>
      </c>
      <c r="B10873">
        <v>0.43833225965499878</v>
      </c>
      <c r="C10873">
        <f t="shared" si="169"/>
        <v>438</v>
      </c>
    </row>
    <row r="10874" spans="1:3" x14ac:dyDescent="0.25">
      <c r="A10874">
        <v>0</v>
      </c>
      <c r="B10874">
        <v>0.15065321326255801</v>
      </c>
      <c r="C10874">
        <f t="shared" si="169"/>
        <v>151</v>
      </c>
    </row>
    <row r="10875" spans="1:3" x14ac:dyDescent="0.25">
      <c r="A10875">
        <v>1</v>
      </c>
      <c r="B10875">
        <v>0.77465391159057617</v>
      </c>
      <c r="C10875">
        <f t="shared" si="169"/>
        <v>775</v>
      </c>
    </row>
    <row r="10876" spans="1:3" x14ac:dyDescent="0.25">
      <c r="A10876">
        <v>0</v>
      </c>
      <c r="B10876">
        <v>0.19239002466201779</v>
      </c>
      <c r="C10876">
        <f t="shared" si="169"/>
        <v>192</v>
      </c>
    </row>
    <row r="10877" spans="1:3" x14ac:dyDescent="0.25">
      <c r="A10877">
        <v>0</v>
      </c>
      <c r="B10877">
        <v>0.27655217051506042</v>
      </c>
      <c r="C10877">
        <f t="shared" si="169"/>
        <v>277</v>
      </c>
    </row>
    <row r="10878" spans="1:3" x14ac:dyDescent="0.25">
      <c r="A10878">
        <v>0</v>
      </c>
      <c r="B10878">
        <v>0.4001559317111969</v>
      </c>
      <c r="C10878">
        <f t="shared" si="169"/>
        <v>400</v>
      </c>
    </row>
    <row r="10879" spans="1:3" x14ac:dyDescent="0.25">
      <c r="A10879">
        <v>0</v>
      </c>
      <c r="B10879">
        <v>0.46566951274871832</v>
      </c>
      <c r="C10879">
        <f t="shared" si="169"/>
        <v>466</v>
      </c>
    </row>
    <row r="10880" spans="1:3" x14ac:dyDescent="0.25">
      <c r="A10880">
        <v>0</v>
      </c>
      <c r="B10880">
        <v>0.18710286915302279</v>
      </c>
      <c r="C10880">
        <f t="shared" si="169"/>
        <v>187</v>
      </c>
    </row>
    <row r="10881" spans="1:3" x14ac:dyDescent="0.25">
      <c r="A10881">
        <v>0</v>
      </c>
      <c r="B10881">
        <v>0.31854382157325739</v>
      </c>
      <c r="C10881">
        <f t="shared" si="169"/>
        <v>319</v>
      </c>
    </row>
    <row r="10882" spans="1:3" x14ac:dyDescent="0.25">
      <c r="A10882">
        <v>1</v>
      </c>
      <c r="B10882">
        <v>0.73162937164306641</v>
      </c>
      <c r="C10882">
        <f t="shared" si="169"/>
        <v>732</v>
      </c>
    </row>
    <row r="10883" spans="1:3" x14ac:dyDescent="0.25">
      <c r="A10883">
        <v>0</v>
      </c>
      <c r="B10883">
        <v>0.2530154287815094</v>
      </c>
      <c r="C10883">
        <f t="shared" ref="C10883:C10946" si="170">ROUND(1000*B10883,0)</f>
        <v>253</v>
      </c>
    </row>
    <row r="10884" spans="1:3" x14ac:dyDescent="0.25">
      <c r="A10884">
        <v>0</v>
      </c>
      <c r="B10884">
        <v>0.49851050972938538</v>
      </c>
      <c r="C10884">
        <f t="shared" si="170"/>
        <v>499</v>
      </c>
    </row>
    <row r="10885" spans="1:3" x14ac:dyDescent="0.25">
      <c r="A10885">
        <v>0</v>
      </c>
      <c r="B10885">
        <v>0.6183546781539917</v>
      </c>
      <c r="C10885">
        <f t="shared" si="170"/>
        <v>618</v>
      </c>
    </row>
    <row r="10886" spans="1:3" x14ac:dyDescent="0.25">
      <c r="A10886">
        <v>0</v>
      </c>
      <c r="B10886">
        <v>0.49259036779403692</v>
      </c>
      <c r="C10886">
        <f t="shared" si="170"/>
        <v>493</v>
      </c>
    </row>
    <row r="10887" spans="1:3" x14ac:dyDescent="0.25">
      <c r="A10887">
        <v>0</v>
      </c>
      <c r="B10887">
        <v>0.27613818645477289</v>
      </c>
      <c r="C10887">
        <f t="shared" si="170"/>
        <v>276</v>
      </c>
    </row>
    <row r="10888" spans="1:3" x14ac:dyDescent="0.25">
      <c r="A10888">
        <v>0</v>
      </c>
      <c r="B10888">
        <v>0.25114470720291138</v>
      </c>
      <c r="C10888">
        <f t="shared" si="170"/>
        <v>251</v>
      </c>
    </row>
    <row r="10889" spans="1:3" x14ac:dyDescent="0.25">
      <c r="A10889">
        <v>0</v>
      </c>
      <c r="B10889">
        <v>0.14831836521625519</v>
      </c>
      <c r="C10889">
        <f t="shared" si="170"/>
        <v>148</v>
      </c>
    </row>
    <row r="10890" spans="1:3" x14ac:dyDescent="0.25">
      <c r="A10890">
        <v>0</v>
      </c>
      <c r="B10890">
        <v>0.5656437873840332</v>
      </c>
      <c r="C10890">
        <f t="shared" si="170"/>
        <v>566</v>
      </c>
    </row>
    <row r="10891" spans="1:3" x14ac:dyDescent="0.25">
      <c r="A10891">
        <v>0</v>
      </c>
      <c r="B10891">
        <v>0.55308997631072998</v>
      </c>
      <c r="C10891">
        <f t="shared" si="170"/>
        <v>553</v>
      </c>
    </row>
    <row r="10892" spans="1:3" x14ac:dyDescent="0.25">
      <c r="A10892">
        <v>0</v>
      </c>
      <c r="B10892">
        <v>0.50852346420288086</v>
      </c>
      <c r="C10892">
        <f t="shared" si="170"/>
        <v>509</v>
      </c>
    </row>
    <row r="10893" spans="1:3" x14ac:dyDescent="0.25">
      <c r="A10893">
        <v>0</v>
      </c>
      <c r="B10893">
        <v>0.18113815784454351</v>
      </c>
      <c r="C10893">
        <f t="shared" si="170"/>
        <v>181</v>
      </c>
    </row>
    <row r="10894" spans="1:3" x14ac:dyDescent="0.25">
      <c r="A10894">
        <v>0</v>
      </c>
      <c r="B10894">
        <v>0.1391476392745972</v>
      </c>
      <c r="C10894">
        <f t="shared" si="170"/>
        <v>139</v>
      </c>
    </row>
    <row r="10895" spans="1:3" x14ac:dyDescent="0.25">
      <c r="A10895">
        <v>0</v>
      </c>
      <c r="B10895">
        <v>0.40099772810935969</v>
      </c>
      <c r="C10895">
        <f t="shared" si="170"/>
        <v>401</v>
      </c>
    </row>
    <row r="10896" spans="1:3" x14ac:dyDescent="0.25">
      <c r="A10896">
        <v>0</v>
      </c>
      <c r="B10896">
        <v>0.11219422519206999</v>
      </c>
      <c r="C10896">
        <f t="shared" si="170"/>
        <v>112</v>
      </c>
    </row>
    <row r="10897" spans="1:3" x14ac:dyDescent="0.25">
      <c r="A10897">
        <v>0</v>
      </c>
      <c r="B10897">
        <v>0.31735044717788702</v>
      </c>
      <c r="C10897">
        <f t="shared" si="170"/>
        <v>317</v>
      </c>
    </row>
    <row r="10898" spans="1:3" x14ac:dyDescent="0.25">
      <c r="A10898">
        <v>0</v>
      </c>
      <c r="B10898">
        <v>0.21181398630142209</v>
      </c>
      <c r="C10898">
        <f t="shared" si="170"/>
        <v>212</v>
      </c>
    </row>
    <row r="10899" spans="1:3" x14ac:dyDescent="0.25">
      <c r="A10899">
        <v>0</v>
      </c>
      <c r="B10899">
        <v>0.37160581350326538</v>
      </c>
      <c r="C10899">
        <f t="shared" si="170"/>
        <v>372</v>
      </c>
    </row>
    <row r="10900" spans="1:3" x14ac:dyDescent="0.25">
      <c r="A10900">
        <v>1</v>
      </c>
      <c r="B10900">
        <v>0.68497681617736816</v>
      </c>
      <c r="C10900">
        <f t="shared" si="170"/>
        <v>685</v>
      </c>
    </row>
    <row r="10901" spans="1:3" x14ac:dyDescent="0.25">
      <c r="A10901">
        <v>0</v>
      </c>
      <c r="B10901">
        <v>0.36754587292671198</v>
      </c>
      <c r="C10901">
        <f t="shared" si="170"/>
        <v>368</v>
      </c>
    </row>
    <row r="10902" spans="1:3" x14ac:dyDescent="0.25">
      <c r="A10902">
        <v>0</v>
      </c>
      <c r="B10902">
        <v>0.59351509809494019</v>
      </c>
      <c r="C10902">
        <f t="shared" si="170"/>
        <v>594</v>
      </c>
    </row>
    <row r="10903" spans="1:3" x14ac:dyDescent="0.25">
      <c r="A10903">
        <v>0</v>
      </c>
      <c r="B10903">
        <v>0.119283452630043</v>
      </c>
      <c r="C10903">
        <f t="shared" si="170"/>
        <v>119</v>
      </c>
    </row>
    <row r="10904" spans="1:3" x14ac:dyDescent="0.25">
      <c r="A10904">
        <v>1</v>
      </c>
      <c r="B10904">
        <v>0.29791370034217829</v>
      </c>
      <c r="C10904">
        <f t="shared" si="170"/>
        <v>298</v>
      </c>
    </row>
    <row r="10905" spans="1:3" x14ac:dyDescent="0.25">
      <c r="A10905">
        <v>0</v>
      </c>
      <c r="B10905">
        <v>0.60914766788482666</v>
      </c>
      <c r="C10905">
        <f t="shared" si="170"/>
        <v>609</v>
      </c>
    </row>
    <row r="10906" spans="1:3" x14ac:dyDescent="0.25">
      <c r="A10906">
        <v>0</v>
      </c>
      <c r="B10906">
        <v>0.51906508207321167</v>
      </c>
      <c r="C10906">
        <f t="shared" si="170"/>
        <v>519</v>
      </c>
    </row>
    <row r="10907" spans="1:3" x14ac:dyDescent="0.25">
      <c r="A10907">
        <v>0</v>
      </c>
      <c r="B10907">
        <v>0.62327635288238525</v>
      </c>
      <c r="C10907">
        <f t="shared" si="170"/>
        <v>623</v>
      </c>
    </row>
    <row r="10908" spans="1:3" x14ac:dyDescent="0.25">
      <c r="A10908">
        <v>0</v>
      </c>
      <c r="B10908">
        <v>9.0643510222434998E-2</v>
      </c>
      <c r="C10908">
        <f t="shared" si="170"/>
        <v>91</v>
      </c>
    </row>
    <row r="10909" spans="1:3" x14ac:dyDescent="0.25">
      <c r="A10909">
        <v>0</v>
      </c>
      <c r="B10909">
        <v>0.31278115510940552</v>
      </c>
      <c r="C10909">
        <f t="shared" si="170"/>
        <v>313</v>
      </c>
    </row>
    <row r="10910" spans="1:3" x14ac:dyDescent="0.25">
      <c r="A10910">
        <v>0</v>
      </c>
      <c r="B10910">
        <v>0.60456246137619019</v>
      </c>
      <c r="C10910">
        <f t="shared" si="170"/>
        <v>605</v>
      </c>
    </row>
    <row r="10911" spans="1:3" x14ac:dyDescent="0.25">
      <c r="A10911">
        <v>0</v>
      </c>
      <c r="B10911">
        <v>0.26061832904815668</v>
      </c>
      <c r="C10911">
        <f t="shared" si="170"/>
        <v>261</v>
      </c>
    </row>
    <row r="10912" spans="1:3" x14ac:dyDescent="0.25">
      <c r="A10912">
        <v>0</v>
      </c>
      <c r="B10912">
        <v>0.34655970335006708</v>
      </c>
      <c r="C10912">
        <f t="shared" si="170"/>
        <v>347</v>
      </c>
    </row>
    <row r="10913" spans="1:3" x14ac:dyDescent="0.25">
      <c r="A10913">
        <v>0</v>
      </c>
      <c r="B10913">
        <v>0.2805292010307312</v>
      </c>
      <c r="C10913">
        <f t="shared" si="170"/>
        <v>281</v>
      </c>
    </row>
    <row r="10914" spans="1:3" x14ac:dyDescent="0.25">
      <c r="A10914">
        <v>0</v>
      </c>
      <c r="B10914">
        <v>0.1176302209496498</v>
      </c>
      <c r="C10914">
        <f t="shared" si="170"/>
        <v>118</v>
      </c>
    </row>
    <row r="10915" spans="1:3" x14ac:dyDescent="0.25">
      <c r="A10915">
        <v>0</v>
      </c>
      <c r="B10915">
        <v>0.5685889720916748</v>
      </c>
      <c r="C10915">
        <f t="shared" si="170"/>
        <v>569</v>
      </c>
    </row>
    <row r="10916" spans="1:3" x14ac:dyDescent="0.25">
      <c r="A10916">
        <v>0</v>
      </c>
      <c r="B10916">
        <v>0.41938942670822138</v>
      </c>
      <c r="C10916">
        <f t="shared" si="170"/>
        <v>419</v>
      </c>
    </row>
    <row r="10917" spans="1:3" x14ac:dyDescent="0.25">
      <c r="A10917">
        <v>0</v>
      </c>
      <c r="B10917">
        <v>0.20200712978839869</v>
      </c>
      <c r="C10917">
        <f t="shared" si="170"/>
        <v>202</v>
      </c>
    </row>
    <row r="10918" spans="1:3" x14ac:dyDescent="0.25">
      <c r="A10918">
        <v>0</v>
      </c>
      <c r="B10918">
        <v>0.27390947937965388</v>
      </c>
      <c r="C10918">
        <f t="shared" si="170"/>
        <v>274</v>
      </c>
    </row>
    <row r="10919" spans="1:3" x14ac:dyDescent="0.25">
      <c r="A10919">
        <v>0</v>
      </c>
      <c r="B10919">
        <v>0.34281858801841741</v>
      </c>
      <c r="C10919">
        <f t="shared" si="170"/>
        <v>343</v>
      </c>
    </row>
    <row r="10920" spans="1:3" x14ac:dyDescent="0.25">
      <c r="A10920">
        <v>0</v>
      </c>
      <c r="B10920">
        <v>0.50778335332870483</v>
      </c>
      <c r="C10920">
        <f t="shared" si="170"/>
        <v>508</v>
      </c>
    </row>
    <row r="10921" spans="1:3" x14ac:dyDescent="0.25">
      <c r="A10921">
        <v>0</v>
      </c>
      <c r="B10921">
        <v>0.52096319198608398</v>
      </c>
      <c r="C10921">
        <f t="shared" si="170"/>
        <v>521</v>
      </c>
    </row>
    <row r="10922" spans="1:3" x14ac:dyDescent="0.25">
      <c r="A10922">
        <v>1</v>
      </c>
      <c r="B10922">
        <v>0.42440202832221979</v>
      </c>
      <c r="C10922">
        <f t="shared" si="170"/>
        <v>424</v>
      </c>
    </row>
    <row r="10923" spans="1:3" x14ac:dyDescent="0.25">
      <c r="A10923">
        <v>0</v>
      </c>
      <c r="B10923">
        <v>0.16682083904743189</v>
      </c>
      <c r="C10923">
        <f t="shared" si="170"/>
        <v>167</v>
      </c>
    </row>
    <row r="10924" spans="1:3" x14ac:dyDescent="0.25">
      <c r="A10924">
        <v>0</v>
      </c>
      <c r="B10924">
        <v>0.3511638343334198</v>
      </c>
      <c r="C10924">
        <f t="shared" si="170"/>
        <v>351</v>
      </c>
    </row>
    <row r="10925" spans="1:3" x14ac:dyDescent="0.25">
      <c r="A10925">
        <v>1</v>
      </c>
      <c r="B10925">
        <v>0.53226298093795776</v>
      </c>
      <c r="C10925">
        <f t="shared" si="170"/>
        <v>532</v>
      </c>
    </row>
    <row r="10926" spans="1:3" x14ac:dyDescent="0.25">
      <c r="A10926">
        <v>0</v>
      </c>
      <c r="B10926">
        <v>0.33197259902954102</v>
      </c>
      <c r="C10926">
        <f t="shared" si="170"/>
        <v>332</v>
      </c>
    </row>
    <row r="10927" spans="1:3" x14ac:dyDescent="0.25">
      <c r="A10927">
        <v>0</v>
      </c>
      <c r="B10927">
        <v>0.50710731744766235</v>
      </c>
      <c r="C10927">
        <f t="shared" si="170"/>
        <v>507</v>
      </c>
    </row>
    <row r="10928" spans="1:3" x14ac:dyDescent="0.25">
      <c r="A10928">
        <v>0</v>
      </c>
      <c r="B10928">
        <v>0.1435102969408035</v>
      </c>
      <c r="C10928">
        <f t="shared" si="170"/>
        <v>144</v>
      </c>
    </row>
    <row r="10929" spans="1:3" x14ac:dyDescent="0.25">
      <c r="A10929">
        <v>0</v>
      </c>
      <c r="B10929">
        <v>0.32499393820762629</v>
      </c>
      <c r="C10929">
        <f t="shared" si="170"/>
        <v>325</v>
      </c>
    </row>
    <row r="10930" spans="1:3" x14ac:dyDescent="0.25">
      <c r="A10930">
        <v>0</v>
      </c>
      <c r="B10930">
        <v>0.1965355575084686</v>
      </c>
      <c r="C10930">
        <f t="shared" si="170"/>
        <v>197</v>
      </c>
    </row>
    <row r="10931" spans="1:3" x14ac:dyDescent="0.25">
      <c r="A10931">
        <v>1</v>
      </c>
      <c r="B10931">
        <v>0.45532917976379389</v>
      </c>
      <c r="C10931">
        <f t="shared" si="170"/>
        <v>455</v>
      </c>
    </row>
    <row r="10932" spans="1:3" x14ac:dyDescent="0.25">
      <c r="A10932">
        <v>0</v>
      </c>
      <c r="B10932">
        <v>0.44352090358734131</v>
      </c>
      <c r="C10932">
        <f t="shared" si="170"/>
        <v>444</v>
      </c>
    </row>
    <row r="10933" spans="1:3" x14ac:dyDescent="0.25">
      <c r="A10933">
        <v>0</v>
      </c>
      <c r="B10933">
        <v>0.39761289954185491</v>
      </c>
      <c r="C10933">
        <f t="shared" si="170"/>
        <v>398</v>
      </c>
    </row>
    <row r="10934" spans="1:3" x14ac:dyDescent="0.25">
      <c r="A10934">
        <v>0</v>
      </c>
      <c r="B10934">
        <v>0.18287341296672821</v>
      </c>
      <c r="C10934">
        <f t="shared" si="170"/>
        <v>183</v>
      </c>
    </row>
    <row r="10935" spans="1:3" x14ac:dyDescent="0.25">
      <c r="A10935">
        <v>0</v>
      </c>
      <c r="B10935">
        <v>0.33197212219238281</v>
      </c>
      <c r="C10935">
        <f t="shared" si="170"/>
        <v>332</v>
      </c>
    </row>
    <row r="10936" spans="1:3" x14ac:dyDescent="0.25">
      <c r="A10936">
        <v>0</v>
      </c>
      <c r="B10936">
        <v>0.28645896911621088</v>
      </c>
      <c r="C10936">
        <f t="shared" si="170"/>
        <v>286</v>
      </c>
    </row>
    <row r="10937" spans="1:3" x14ac:dyDescent="0.25">
      <c r="A10937">
        <v>0</v>
      </c>
      <c r="B10937">
        <v>0.11038465797901149</v>
      </c>
      <c r="C10937">
        <f t="shared" si="170"/>
        <v>110</v>
      </c>
    </row>
    <row r="10938" spans="1:3" x14ac:dyDescent="0.25">
      <c r="A10938">
        <v>0</v>
      </c>
      <c r="B10938">
        <v>0.3089945912361145</v>
      </c>
      <c r="C10938">
        <f t="shared" si="170"/>
        <v>309</v>
      </c>
    </row>
    <row r="10939" spans="1:3" x14ac:dyDescent="0.25">
      <c r="A10939">
        <v>0</v>
      </c>
      <c r="B10939">
        <v>0.58471590280532837</v>
      </c>
      <c r="C10939">
        <f t="shared" si="170"/>
        <v>585</v>
      </c>
    </row>
    <row r="10940" spans="1:3" x14ac:dyDescent="0.25">
      <c r="A10940">
        <v>0</v>
      </c>
      <c r="B10940">
        <v>0.27524524927139282</v>
      </c>
      <c r="C10940">
        <f t="shared" si="170"/>
        <v>275</v>
      </c>
    </row>
    <row r="10941" spans="1:3" x14ac:dyDescent="0.25">
      <c r="A10941">
        <v>0</v>
      </c>
      <c r="B10941">
        <v>0.47557637095451349</v>
      </c>
      <c r="C10941">
        <f t="shared" si="170"/>
        <v>476</v>
      </c>
    </row>
    <row r="10942" spans="1:3" x14ac:dyDescent="0.25">
      <c r="A10942">
        <v>0</v>
      </c>
      <c r="B10942">
        <v>0.66643607616424561</v>
      </c>
      <c r="C10942">
        <f t="shared" si="170"/>
        <v>666</v>
      </c>
    </row>
    <row r="10943" spans="1:3" x14ac:dyDescent="0.25">
      <c r="A10943">
        <v>0</v>
      </c>
      <c r="B10943">
        <v>0.6577993631362915</v>
      </c>
      <c r="C10943">
        <f t="shared" si="170"/>
        <v>658</v>
      </c>
    </row>
    <row r="10944" spans="1:3" x14ac:dyDescent="0.25">
      <c r="A10944">
        <v>0</v>
      </c>
      <c r="B10944">
        <v>0.41064724326133728</v>
      </c>
      <c r="C10944">
        <f t="shared" si="170"/>
        <v>411</v>
      </c>
    </row>
    <row r="10945" spans="1:3" x14ac:dyDescent="0.25">
      <c r="A10945">
        <v>0</v>
      </c>
      <c r="B10945">
        <v>0.35450363159179688</v>
      </c>
      <c r="C10945">
        <f t="shared" si="170"/>
        <v>355</v>
      </c>
    </row>
    <row r="10946" spans="1:3" x14ac:dyDescent="0.25">
      <c r="A10946">
        <v>1</v>
      </c>
      <c r="B10946">
        <v>0.57314270734786987</v>
      </c>
      <c r="C10946">
        <f t="shared" si="170"/>
        <v>573</v>
      </c>
    </row>
    <row r="10947" spans="1:3" x14ac:dyDescent="0.25">
      <c r="A10947">
        <v>0</v>
      </c>
      <c r="B10947">
        <v>0.38155448436737061</v>
      </c>
      <c r="C10947">
        <f t="shared" ref="C10947:C11010" si="171">ROUND(1000*B10947,0)</f>
        <v>382</v>
      </c>
    </row>
    <row r="10948" spans="1:3" x14ac:dyDescent="0.25">
      <c r="A10948">
        <v>0</v>
      </c>
      <c r="B10948">
        <v>0.30845832824707031</v>
      </c>
      <c r="C10948">
        <f t="shared" si="171"/>
        <v>308</v>
      </c>
    </row>
    <row r="10949" spans="1:3" x14ac:dyDescent="0.25">
      <c r="A10949">
        <v>0</v>
      </c>
      <c r="B10949">
        <v>0.47223666310310358</v>
      </c>
      <c r="C10949">
        <f t="shared" si="171"/>
        <v>472</v>
      </c>
    </row>
    <row r="10950" spans="1:3" x14ac:dyDescent="0.25">
      <c r="A10950">
        <v>0</v>
      </c>
      <c r="B10950">
        <v>0.33618468046188349</v>
      </c>
      <c r="C10950">
        <f t="shared" si="171"/>
        <v>336</v>
      </c>
    </row>
    <row r="10951" spans="1:3" x14ac:dyDescent="0.25">
      <c r="A10951">
        <v>0</v>
      </c>
      <c r="B10951">
        <v>0.38707238435745239</v>
      </c>
      <c r="C10951">
        <f t="shared" si="171"/>
        <v>387</v>
      </c>
    </row>
    <row r="10952" spans="1:3" x14ac:dyDescent="0.25">
      <c r="A10952">
        <v>0</v>
      </c>
      <c r="B10952">
        <v>0.14269442856311801</v>
      </c>
      <c r="C10952">
        <f t="shared" si="171"/>
        <v>143</v>
      </c>
    </row>
    <row r="10953" spans="1:3" x14ac:dyDescent="0.25">
      <c r="A10953">
        <v>0</v>
      </c>
      <c r="B10953">
        <v>0.45284140110015869</v>
      </c>
      <c r="C10953">
        <f t="shared" si="171"/>
        <v>453</v>
      </c>
    </row>
    <row r="10954" spans="1:3" x14ac:dyDescent="0.25">
      <c r="A10954">
        <v>0</v>
      </c>
      <c r="B10954">
        <v>0.38364595174789429</v>
      </c>
      <c r="C10954">
        <f t="shared" si="171"/>
        <v>384</v>
      </c>
    </row>
    <row r="10955" spans="1:3" x14ac:dyDescent="0.25">
      <c r="A10955">
        <v>0</v>
      </c>
      <c r="B10955">
        <v>0.2869708240032196</v>
      </c>
      <c r="C10955">
        <f t="shared" si="171"/>
        <v>287</v>
      </c>
    </row>
    <row r="10956" spans="1:3" x14ac:dyDescent="0.25">
      <c r="A10956">
        <v>0</v>
      </c>
      <c r="B10956">
        <v>0.1224507912993431</v>
      </c>
      <c r="C10956">
        <f t="shared" si="171"/>
        <v>122</v>
      </c>
    </row>
    <row r="10957" spans="1:3" x14ac:dyDescent="0.25">
      <c r="A10957">
        <v>1</v>
      </c>
      <c r="B10957">
        <v>0.48439258337020868</v>
      </c>
      <c r="C10957">
        <f t="shared" si="171"/>
        <v>484</v>
      </c>
    </row>
    <row r="10958" spans="1:3" x14ac:dyDescent="0.25">
      <c r="A10958">
        <v>0</v>
      </c>
      <c r="B10958">
        <v>0.34899547696113592</v>
      </c>
      <c r="C10958">
        <f t="shared" si="171"/>
        <v>349</v>
      </c>
    </row>
    <row r="10959" spans="1:3" x14ac:dyDescent="0.25">
      <c r="A10959">
        <v>0</v>
      </c>
      <c r="B10959">
        <v>0.47577932476997381</v>
      </c>
      <c r="C10959">
        <f t="shared" si="171"/>
        <v>476</v>
      </c>
    </row>
    <row r="10960" spans="1:3" x14ac:dyDescent="0.25">
      <c r="A10960">
        <v>0</v>
      </c>
      <c r="B10960">
        <v>0.42611443996429438</v>
      </c>
      <c r="C10960">
        <f t="shared" si="171"/>
        <v>426</v>
      </c>
    </row>
    <row r="10961" spans="1:3" x14ac:dyDescent="0.25">
      <c r="A10961">
        <v>0</v>
      </c>
      <c r="B10961">
        <v>0.23036953806877139</v>
      </c>
      <c r="C10961">
        <f t="shared" si="171"/>
        <v>230</v>
      </c>
    </row>
    <row r="10962" spans="1:3" x14ac:dyDescent="0.25">
      <c r="A10962">
        <v>0</v>
      </c>
      <c r="B10962">
        <v>0.19226741790771479</v>
      </c>
      <c r="C10962">
        <f t="shared" si="171"/>
        <v>192</v>
      </c>
    </row>
    <row r="10963" spans="1:3" x14ac:dyDescent="0.25">
      <c r="A10963">
        <v>0</v>
      </c>
      <c r="B10963">
        <v>0.6185373067855835</v>
      </c>
      <c r="C10963">
        <f t="shared" si="171"/>
        <v>619</v>
      </c>
    </row>
    <row r="10964" spans="1:3" x14ac:dyDescent="0.25">
      <c r="A10964">
        <v>0</v>
      </c>
      <c r="B10964">
        <v>0.35486006736755371</v>
      </c>
      <c r="C10964">
        <f t="shared" si="171"/>
        <v>355</v>
      </c>
    </row>
    <row r="10965" spans="1:3" x14ac:dyDescent="0.25">
      <c r="A10965">
        <v>0</v>
      </c>
      <c r="B10965">
        <v>0.5052524209022522</v>
      </c>
      <c r="C10965">
        <f t="shared" si="171"/>
        <v>505</v>
      </c>
    </row>
    <row r="10966" spans="1:3" x14ac:dyDescent="0.25">
      <c r="A10966">
        <v>0</v>
      </c>
      <c r="B10966">
        <v>0.22587613761425021</v>
      </c>
      <c r="C10966">
        <f t="shared" si="171"/>
        <v>226</v>
      </c>
    </row>
    <row r="10967" spans="1:3" x14ac:dyDescent="0.25">
      <c r="A10967">
        <v>0</v>
      </c>
      <c r="B10967">
        <v>0.56930184364318848</v>
      </c>
      <c r="C10967">
        <f t="shared" si="171"/>
        <v>569</v>
      </c>
    </row>
    <row r="10968" spans="1:3" x14ac:dyDescent="0.25">
      <c r="A10968">
        <v>0</v>
      </c>
      <c r="B10968">
        <v>0.35589388012886047</v>
      </c>
      <c r="C10968">
        <f t="shared" si="171"/>
        <v>356</v>
      </c>
    </row>
    <row r="10969" spans="1:3" x14ac:dyDescent="0.25">
      <c r="A10969">
        <v>0</v>
      </c>
      <c r="B10969">
        <v>0.26299944519996638</v>
      </c>
      <c r="C10969">
        <f t="shared" si="171"/>
        <v>263</v>
      </c>
    </row>
    <row r="10970" spans="1:3" x14ac:dyDescent="0.25">
      <c r="A10970">
        <v>1</v>
      </c>
      <c r="B10970">
        <v>0.43887749314308172</v>
      </c>
      <c r="C10970">
        <f t="shared" si="171"/>
        <v>439</v>
      </c>
    </row>
    <row r="10971" spans="1:3" x14ac:dyDescent="0.25">
      <c r="A10971">
        <v>0</v>
      </c>
      <c r="B10971">
        <v>0.15475004911422729</v>
      </c>
      <c r="C10971">
        <f t="shared" si="171"/>
        <v>155</v>
      </c>
    </row>
    <row r="10972" spans="1:3" x14ac:dyDescent="0.25">
      <c r="A10972">
        <v>0</v>
      </c>
      <c r="B10972">
        <v>0.23125508427619931</v>
      </c>
      <c r="C10972">
        <f t="shared" si="171"/>
        <v>231</v>
      </c>
    </row>
    <row r="10973" spans="1:3" x14ac:dyDescent="0.25">
      <c r="A10973">
        <v>0</v>
      </c>
      <c r="B10973">
        <v>0.34591302275657648</v>
      </c>
      <c r="C10973">
        <f t="shared" si="171"/>
        <v>346</v>
      </c>
    </row>
    <row r="10974" spans="1:3" x14ac:dyDescent="0.25">
      <c r="A10974">
        <v>0</v>
      </c>
      <c r="B10974">
        <v>0.61088937520980835</v>
      </c>
      <c r="C10974">
        <f t="shared" si="171"/>
        <v>611</v>
      </c>
    </row>
    <row r="10975" spans="1:3" x14ac:dyDescent="0.25">
      <c r="A10975">
        <v>0</v>
      </c>
      <c r="B10975">
        <v>0.1210990399122238</v>
      </c>
      <c r="C10975">
        <f t="shared" si="171"/>
        <v>121</v>
      </c>
    </row>
    <row r="10976" spans="1:3" x14ac:dyDescent="0.25">
      <c r="A10976">
        <v>0</v>
      </c>
      <c r="B10976">
        <v>0.10928204655647281</v>
      </c>
      <c r="C10976">
        <f t="shared" si="171"/>
        <v>109</v>
      </c>
    </row>
    <row r="10977" spans="1:3" x14ac:dyDescent="0.25">
      <c r="A10977">
        <v>0</v>
      </c>
      <c r="B10977">
        <v>0.38223043084144592</v>
      </c>
      <c r="C10977">
        <f t="shared" si="171"/>
        <v>382</v>
      </c>
    </row>
    <row r="10978" spans="1:3" x14ac:dyDescent="0.25">
      <c r="A10978">
        <v>0</v>
      </c>
      <c r="B10978">
        <v>0.49919876456260681</v>
      </c>
      <c r="C10978">
        <f t="shared" si="171"/>
        <v>499</v>
      </c>
    </row>
    <row r="10979" spans="1:3" x14ac:dyDescent="0.25">
      <c r="A10979">
        <v>0</v>
      </c>
      <c r="B10979">
        <v>0.54796308279037476</v>
      </c>
      <c r="C10979">
        <f t="shared" si="171"/>
        <v>548</v>
      </c>
    </row>
    <row r="10980" spans="1:3" x14ac:dyDescent="0.25">
      <c r="A10980">
        <v>0</v>
      </c>
      <c r="B10980">
        <v>0.18871024250984189</v>
      </c>
      <c r="C10980">
        <f t="shared" si="171"/>
        <v>189</v>
      </c>
    </row>
    <row r="10981" spans="1:3" x14ac:dyDescent="0.25">
      <c r="A10981">
        <v>0</v>
      </c>
      <c r="B10981">
        <v>0.2448094189167023</v>
      </c>
      <c r="C10981">
        <f t="shared" si="171"/>
        <v>245</v>
      </c>
    </row>
    <row r="10982" spans="1:3" x14ac:dyDescent="0.25">
      <c r="A10982">
        <v>0</v>
      </c>
      <c r="B10982">
        <v>0.46880576014518738</v>
      </c>
      <c r="C10982">
        <f t="shared" si="171"/>
        <v>469</v>
      </c>
    </row>
    <row r="10983" spans="1:3" x14ac:dyDescent="0.25">
      <c r="A10983">
        <v>0</v>
      </c>
      <c r="B10983">
        <v>0.3477301299571991</v>
      </c>
      <c r="C10983">
        <f t="shared" si="171"/>
        <v>348</v>
      </c>
    </row>
    <row r="10984" spans="1:3" x14ac:dyDescent="0.25">
      <c r="A10984">
        <v>0</v>
      </c>
      <c r="B10984">
        <v>0.16614854335784909</v>
      </c>
      <c r="C10984">
        <f t="shared" si="171"/>
        <v>166</v>
      </c>
    </row>
    <row r="10985" spans="1:3" x14ac:dyDescent="0.25">
      <c r="A10985">
        <v>0</v>
      </c>
      <c r="B10985">
        <v>0.56596279144287109</v>
      </c>
      <c r="C10985">
        <f t="shared" si="171"/>
        <v>566</v>
      </c>
    </row>
    <row r="10986" spans="1:3" x14ac:dyDescent="0.25">
      <c r="A10986">
        <v>0</v>
      </c>
      <c r="B10986">
        <v>0.45101624727249151</v>
      </c>
      <c r="C10986">
        <f t="shared" si="171"/>
        <v>451</v>
      </c>
    </row>
    <row r="10987" spans="1:3" x14ac:dyDescent="0.25">
      <c r="A10987">
        <v>0</v>
      </c>
      <c r="B10987">
        <v>0.66402930021286011</v>
      </c>
      <c r="C10987">
        <f t="shared" si="171"/>
        <v>664</v>
      </c>
    </row>
    <row r="10988" spans="1:3" x14ac:dyDescent="0.25">
      <c r="A10988">
        <v>0</v>
      </c>
      <c r="B10988">
        <v>0.14703549444675451</v>
      </c>
      <c r="C10988">
        <f t="shared" si="171"/>
        <v>147</v>
      </c>
    </row>
    <row r="10989" spans="1:3" x14ac:dyDescent="0.25">
      <c r="A10989">
        <v>1</v>
      </c>
      <c r="B10989">
        <v>0.42840033769607538</v>
      </c>
      <c r="C10989">
        <f t="shared" si="171"/>
        <v>428</v>
      </c>
    </row>
    <row r="10990" spans="1:3" x14ac:dyDescent="0.25">
      <c r="A10990">
        <v>0</v>
      </c>
      <c r="B10990">
        <v>0.61262434720993042</v>
      </c>
      <c r="C10990">
        <f t="shared" si="171"/>
        <v>613</v>
      </c>
    </row>
    <row r="10991" spans="1:3" x14ac:dyDescent="0.25">
      <c r="A10991">
        <v>0</v>
      </c>
      <c r="B10991">
        <v>0.19822888076305389</v>
      </c>
      <c r="C10991">
        <f t="shared" si="171"/>
        <v>198</v>
      </c>
    </row>
    <row r="10992" spans="1:3" x14ac:dyDescent="0.25">
      <c r="A10992">
        <v>0</v>
      </c>
      <c r="B10992">
        <v>0.2721046507358551</v>
      </c>
      <c r="C10992">
        <f t="shared" si="171"/>
        <v>272</v>
      </c>
    </row>
    <row r="10993" spans="1:3" x14ac:dyDescent="0.25">
      <c r="A10993">
        <v>0</v>
      </c>
      <c r="B10993">
        <v>0.24586869776248929</v>
      </c>
      <c r="C10993">
        <f t="shared" si="171"/>
        <v>246</v>
      </c>
    </row>
    <row r="10994" spans="1:3" x14ac:dyDescent="0.25">
      <c r="A10994">
        <v>0</v>
      </c>
      <c r="B10994">
        <v>7.7751703560352325E-2</v>
      </c>
      <c r="C10994">
        <f t="shared" si="171"/>
        <v>78</v>
      </c>
    </row>
    <row r="10995" spans="1:3" x14ac:dyDescent="0.25">
      <c r="A10995">
        <v>0</v>
      </c>
      <c r="B10995">
        <v>0.6665683388710022</v>
      </c>
      <c r="C10995">
        <f t="shared" si="171"/>
        <v>667</v>
      </c>
    </row>
    <row r="10996" spans="1:3" x14ac:dyDescent="0.25">
      <c r="A10996">
        <v>0</v>
      </c>
      <c r="B10996">
        <v>0.35333898663520807</v>
      </c>
      <c r="C10996">
        <f t="shared" si="171"/>
        <v>353</v>
      </c>
    </row>
    <row r="10997" spans="1:3" x14ac:dyDescent="0.25">
      <c r="A10997">
        <v>0</v>
      </c>
      <c r="B10997">
        <v>0.39990517497062678</v>
      </c>
      <c r="C10997">
        <f t="shared" si="171"/>
        <v>400</v>
      </c>
    </row>
    <row r="10998" spans="1:3" x14ac:dyDescent="0.25">
      <c r="A10998">
        <v>0</v>
      </c>
      <c r="B10998">
        <v>0.59204781055450439</v>
      </c>
      <c r="C10998">
        <f t="shared" si="171"/>
        <v>592</v>
      </c>
    </row>
    <row r="10999" spans="1:3" x14ac:dyDescent="0.25">
      <c r="A10999">
        <v>0</v>
      </c>
      <c r="B10999">
        <v>0.34739464521408081</v>
      </c>
      <c r="C10999">
        <f t="shared" si="171"/>
        <v>347</v>
      </c>
    </row>
    <row r="11000" spans="1:3" x14ac:dyDescent="0.25">
      <c r="A11000">
        <v>0</v>
      </c>
      <c r="B11000">
        <v>0.35552483797073359</v>
      </c>
      <c r="C11000">
        <f t="shared" si="171"/>
        <v>356</v>
      </c>
    </row>
    <row r="11001" spans="1:3" x14ac:dyDescent="0.25">
      <c r="A11001">
        <v>0</v>
      </c>
      <c r="B11001">
        <v>0.1222443804144859</v>
      </c>
      <c r="C11001">
        <f t="shared" si="171"/>
        <v>122</v>
      </c>
    </row>
    <row r="11002" spans="1:3" x14ac:dyDescent="0.25">
      <c r="A11002">
        <v>0</v>
      </c>
      <c r="B11002">
        <v>0.38446348905563349</v>
      </c>
      <c r="C11002">
        <f t="shared" si="171"/>
        <v>384</v>
      </c>
    </row>
    <row r="11003" spans="1:3" x14ac:dyDescent="0.25">
      <c r="A11003">
        <v>1</v>
      </c>
      <c r="B11003">
        <v>0.54076766967773438</v>
      </c>
      <c r="C11003">
        <f t="shared" si="171"/>
        <v>541</v>
      </c>
    </row>
    <row r="11004" spans="1:3" x14ac:dyDescent="0.25">
      <c r="A11004">
        <v>0</v>
      </c>
      <c r="B11004">
        <v>0.33611410856246948</v>
      </c>
      <c r="C11004">
        <f t="shared" si="171"/>
        <v>336</v>
      </c>
    </row>
    <row r="11005" spans="1:3" x14ac:dyDescent="0.25">
      <c r="A11005">
        <v>0</v>
      </c>
      <c r="B11005">
        <v>0.58864402770996094</v>
      </c>
      <c r="C11005">
        <f t="shared" si="171"/>
        <v>589</v>
      </c>
    </row>
    <row r="11006" spans="1:3" x14ac:dyDescent="0.25">
      <c r="A11006">
        <v>0</v>
      </c>
      <c r="B11006">
        <v>0.4087320864200592</v>
      </c>
      <c r="C11006">
        <f t="shared" si="171"/>
        <v>409</v>
      </c>
    </row>
    <row r="11007" spans="1:3" x14ac:dyDescent="0.25">
      <c r="A11007">
        <v>0</v>
      </c>
      <c r="B11007">
        <v>0.15055358409881589</v>
      </c>
      <c r="C11007">
        <f t="shared" si="171"/>
        <v>151</v>
      </c>
    </row>
    <row r="11008" spans="1:3" x14ac:dyDescent="0.25">
      <c r="A11008">
        <v>0</v>
      </c>
      <c r="B11008">
        <v>0.60937362909317017</v>
      </c>
      <c r="C11008">
        <f t="shared" si="171"/>
        <v>609</v>
      </c>
    </row>
    <row r="11009" spans="1:3" x14ac:dyDescent="0.25">
      <c r="A11009">
        <v>1</v>
      </c>
      <c r="B11009">
        <v>0.50923329591751099</v>
      </c>
      <c r="C11009">
        <f t="shared" si="171"/>
        <v>509</v>
      </c>
    </row>
    <row r="11010" spans="1:3" x14ac:dyDescent="0.25">
      <c r="A11010">
        <v>0</v>
      </c>
      <c r="B11010">
        <v>0.51751452684402466</v>
      </c>
      <c r="C11010">
        <f t="shared" si="171"/>
        <v>518</v>
      </c>
    </row>
    <row r="11011" spans="1:3" x14ac:dyDescent="0.25">
      <c r="A11011">
        <v>0</v>
      </c>
      <c r="B11011">
        <v>0.34524020552635187</v>
      </c>
      <c r="C11011">
        <f t="shared" ref="C11011:C11074" si="172">ROUND(1000*B11011,0)</f>
        <v>345</v>
      </c>
    </row>
    <row r="11012" spans="1:3" x14ac:dyDescent="0.25">
      <c r="A11012">
        <v>0</v>
      </c>
      <c r="B11012">
        <v>0.3079240620136261</v>
      </c>
      <c r="C11012">
        <f t="shared" si="172"/>
        <v>308</v>
      </c>
    </row>
    <row r="11013" spans="1:3" x14ac:dyDescent="0.25">
      <c r="A11013">
        <v>0</v>
      </c>
      <c r="B11013">
        <v>0.22927093505859381</v>
      </c>
      <c r="C11013">
        <f t="shared" si="172"/>
        <v>229</v>
      </c>
    </row>
    <row r="11014" spans="1:3" x14ac:dyDescent="0.25">
      <c r="A11014">
        <v>0</v>
      </c>
      <c r="B11014">
        <v>0.1902566850185394</v>
      </c>
      <c r="C11014">
        <f t="shared" si="172"/>
        <v>190</v>
      </c>
    </row>
    <row r="11015" spans="1:3" x14ac:dyDescent="0.25">
      <c r="A11015">
        <v>0</v>
      </c>
      <c r="B11015">
        <v>0.61810964345932007</v>
      </c>
      <c r="C11015">
        <f t="shared" si="172"/>
        <v>618</v>
      </c>
    </row>
    <row r="11016" spans="1:3" x14ac:dyDescent="0.25">
      <c r="A11016">
        <v>0</v>
      </c>
      <c r="B11016">
        <v>0.1732206046581268</v>
      </c>
      <c r="C11016">
        <f t="shared" si="172"/>
        <v>173</v>
      </c>
    </row>
    <row r="11017" spans="1:3" x14ac:dyDescent="0.25">
      <c r="A11017">
        <v>0</v>
      </c>
      <c r="B11017">
        <v>0.24655389785766599</v>
      </c>
      <c r="C11017">
        <f t="shared" si="172"/>
        <v>247</v>
      </c>
    </row>
    <row r="11018" spans="1:3" x14ac:dyDescent="0.25">
      <c r="A11018">
        <v>0</v>
      </c>
      <c r="B11018">
        <v>0.49735274910926819</v>
      </c>
      <c r="C11018">
        <f t="shared" si="172"/>
        <v>497</v>
      </c>
    </row>
    <row r="11019" spans="1:3" x14ac:dyDescent="0.25">
      <c r="A11019">
        <v>0</v>
      </c>
      <c r="B11019">
        <v>0.3404577374458313</v>
      </c>
      <c r="C11019">
        <f t="shared" si="172"/>
        <v>340</v>
      </c>
    </row>
    <row r="11020" spans="1:3" x14ac:dyDescent="0.25">
      <c r="A11020">
        <v>0</v>
      </c>
      <c r="B11020">
        <v>0.51140016317367554</v>
      </c>
      <c r="C11020">
        <f t="shared" si="172"/>
        <v>511</v>
      </c>
    </row>
    <row r="11021" spans="1:3" x14ac:dyDescent="0.25">
      <c r="A11021">
        <v>0</v>
      </c>
      <c r="B11021">
        <v>0.57602709531784058</v>
      </c>
      <c r="C11021">
        <f t="shared" si="172"/>
        <v>576</v>
      </c>
    </row>
    <row r="11022" spans="1:3" x14ac:dyDescent="0.25">
      <c r="A11022">
        <v>0</v>
      </c>
      <c r="B11022">
        <v>0.38170996308326721</v>
      </c>
      <c r="C11022">
        <f t="shared" si="172"/>
        <v>382</v>
      </c>
    </row>
    <row r="11023" spans="1:3" x14ac:dyDescent="0.25">
      <c r="A11023">
        <v>0</v>
      </c>
      <c r="B11023">
        <v>0.2419455349445343</v>
      </c>
      <c r="C11023">
        <f t="shared" si="172"/>
        <v>242</v>
      </c>
    </row>
    <row r="11024" spans="1:3" x14ac:dyDescent="0.25">
      <c r="A11024">
        <v>0</v>
      </c>
      <c r="B11024">
        <v>0.61206346750259399</v>
      </c>
      <c r="C11024">
        <f t="shared" si="172"/>
        <v>612</v>
      </c>
    </row>
    <row r="11025" spans="1:3" x14ac:dyDescent="0.25">
      <c r="A11025">
        <v>1</v>
      </c>
      <c r="B11025">
        <v>0.58036071062088013</v>
      </c>
      <c r="C11025">
        <f t="shared" si="172"/>
        <v>580</v>
      </c>
    </row>
    <row r="11026" spans="1:3" x14ac:dyDescent="0.25">
      <c r="A11026">
        <v>0</v>
      </c>
      <c r="B11026">
        <v>0.48148468136787409</v>
      </c>
      <c r="C11026">
        <f t="shared" si="172"/>
        <v>481</v>
      </c>
    </row>
    <row r="11027" spans="1:3" x14ac:dyDescent="0.25">
      <c r="A11027">
        <v>0</v>
      </c>
      <c r="B11027">
        <v>0.36647599935531622</v>
      </c>
      <c r="C11027">
        <f t="shared" si="172"/>
        <v>366</v>
      </c>
    </row>
    <row r="11028" spans="1:3" x14ac:dyDescent="0.25">
      <c r="A11028">
        <v>0</v>
      </c>
      <c r="B11028">
        <v>0.1215451136231422</v>
      </c>
      <c r="C11028">
        <f t="shared" si="172"/>
        <v>122</v>
      </c>
    </row>
    <row r="11029" spans="1:3" x14ac:dyDescent="0.25">
      <c r="A11029">
        <v>0</v>
      </c>
      <c r="B11029">
        <v>0.40460968017578119</v>
      </c>
      <c r="C11029">
        <f t="shared" si="172"/>
        <v>405</v>
      </c>
    </row>
    <row r="11030" spans="1:3" x14ac:dyDescent="0.25">
      <c r="A11030">
        <v>0</v>
      </c>
      <c r="B11030">
        <v>0.1290099024772644</v>
      </c>
      <c r="C11030">
        <f t="shared" si="172"/>
        <v>129</v>
      </c>
    </row>
    <row r="11031" spans="1:3" x14ac:dyDescent="0.25">
      <c r="A11031">
        <v>0</v>
      </c>
      <c r="B11031">
        <v>0.31325182318687439</v>
      </c>
      <c r="C11031">
        <f t="shared" si="172"/>
        <v>313</v>
      </c>
    </row>
    <row r="11032" spans="1:3" x14ac:dyDescent="0.25">
      <c r="A11032">
        <v>0</v>
      </c>
      <c r="B11032">
        <v>0.53172045946121216</v>
      </c>
      <c r="C11032">
        <f t="shared" si="172"/>
        <v>532</v>
      </c>
    </row>
    <row r="11033" spans="1:3" x14ac:dyDescent="0.25">
      <c r="A11033">
        <v>0</v>
      </c>
      <c r="B11033">
        <v>0.2719416618347168</v>
      </c>
      <c r="C11033">
        <f t="shared" si="172"/>
        <v>272</v>
      </c>
    </row>
    <row r="11034" spans="1:3" x14ac:dyDescent="0.25">
      <c r="A11034">
        <v>0</v>
      </c>
      <c r="B11034">
        <v>0.60237014293670654</v>
      </c>
      <c r="C11034">
        <f t="shared" si="172"/>
        <v>602</v>
      </c>
    </row>
    <row r="11035" spans="1:3" x14ac:dyDescent="0.25">
      <c r="A11035">
        <v>0</v>
      </c>
      <c r="B11035">
        <v>0.53976988792419434</v>
      </c>
      <c r="C11035">
        <f t="shared" si="172"/>
        <v>540</v>
      </c>
    </row>
    <row r="11036" spans="1:3" x14ac:dyDescent="0.25">
      <c r="A11036">
        <v>0</v>
      </c>
      <c r="B11036">
        <v>0.37077352404594421</v>
      </c>
      <c r="C11036">
        <f t="shared" si="172"/>
        <v>371</v>
      </c>
    </row>
    <row r="11037" spans="1:3" x14ac:dyDescent="0.25">
      <c r="A11037">
        <v>0</v>
      </c>
      <c r="B11037">
        <v>0.30382701754570007</v>
      </c>
      <c r="C11037">
        <f t="shared" si="172"/>
        <v>304</v>
      </c>
    </row>
    <row r="11038" spans="1:3" x14ac:dyDescent="0.25">
      <c r="A11038">
        <v>0</v>
      </c>
      <c r="B11038">
        <v>8.2103163003921509E-2</v>
      </c>
      <c r="C11038">
        <f t="shared" si="172"/>
        <v>82</v>
      </c>
    </row>
    <row r="11039" spans="1:3" x14ac:dyDescent="0.25">
      <c r="A11039">
        <v>0</v>
      </c>
      <c r="B11039">
        <v>0.59625297784805298</v>
      </c>
      <c r="C11039">
        <f t="shared" si="172"/>
        <v>596</v>
      </c>
    </row>
    <row r="11040" spans="1:3" x14ac:dyDescent="0.25">
      <c r="A11040">
        <v>0</v>
      </c>
      <c r="B11040">
        <v>0.14658123254776001</v>
      </c>
      <c r="C11040">
        <f t="shared" si="172"/>
        <v>147</v>
      </c>
    </row>
    <row r="11041" spans="1:3" x14ac:dyDescent="0.25">
      <c r="A11041">
        <v>0</v>
      </c>
      <c r="B11041">
        <v>0.32048353552818298</v>
      </c>
      <c r="C11041">
        <f t="shared" si="172"/>
        <v>320</v>
      </c>
    </row>
    <row r="11042" spans="1:3" x14ac:dyDescent="0.25">
      <c r="A11042">
        <v>1</v>
      </c>
      <c r="B11042">
        <v>0.46993327140808111</v>
      </c>
      <c r="C11042">
        <f t="shared" si="172"/>
        <v>470</v>
      </c>
    </row>
    <row r="11043" spans="1:3" x14ac:dyDescent="0.25">
      <c r="A11043">
        <v>0</v>
      </c>
      <c r="B11043">
        <v>0.71269303560256958</v>
      </c>
      <c r="C11043">
        <f t="shared" si="172"/>
        <v>713</v>
      </c>
    </row>
    <row r="11044" spans="1:3" x14ac:dyDescent="0.25">
      <c r="A11044">
        <v>1</v>
      </c>
      <c r="B11044">
        <v>0.26363447308540339</v>
      </c>
      <c r="C11044">
        <f t="shared" si="172"/>
        <v>264</v>
      </c>
    </row>
    <row r="11045" spans="1:3" x14ac:dyDescent="0.25">
      <c r="A11045">
        <v>1</v>
      </c>
      <c r="B11045">
        <v>0.64967858791351318</v>
      </c>
      <c r="C11045">
        <f t="shared" si="172"/>
        <v>650</v>
      </c>
    </row>
    <row r="11046" spans="1:3" x14ac:dyDescent="0.25">
      <c r="A11046">
        <v>0</v>
      </c>
      <c r="B11046">
        <v>0.25435292720794678</v>
      </c>
      <c r="C11046">
        <f t="shared" si="172"/>
        <v>254</v>
      </c>
    </row>
    <row r="11047" spans="1:3" x14ac:dyDescent="0.25">
      <c r="A11047">
        <v>0</v>
      </c>
      <c r="B11047">
        <v>0.69591480493545532</v>
      </c>
      <c r="C11047">
        <f t="shared" si="172"/>
        <v>696</v>
      </c>
    </row>
    <row r="11048" spans="1:3" x14ac:dyDescent="0.25">
      <c r="A11048">
        <v>0</v>
      </c>
      <c r="B11048">
        <v>0.22936217486858371</v>
      </c>
      <c r="C11048">
        <f t="shared" si="172"/>
        <v>229</v>
      </c>
    </row>
    <row r="11049" spans="1:3" x14ac:dyDescent="0.25">
      <c r="A11049">
        <v>0</v>
      </c>
      <c r="B11049">
        <v>0.53523409366607666</v>
      </c>
      <c r="C11049">
        <f t="shared" si="172"/>
        <v>535</v>
      </c>
    </row>
    <row r="11050" spans="1:3" x14ac:dyDescent="0.25">
      <c r="A11050">
        <v>0</v>
      </c>
      <c r="B11050">
        <v>0.46657657623291021</v>
      </c>
      <c r="C11050">
        <f t="shared" si="172"/>
        <v>467</v>
      </c>
    </row>
    <row r="11051" spans="1:3" x14ac:dyDescent="0.25">
      <c r="A11051">
        <v>0</v>
      </c>
      <c r="B11051">
        <v>0.45429655909538269</v>
      </c>
      <c r="C11051">
        <f t="shared" si="172"/>
        <v>454</v>
      </c>
    </row>
    <row r="11052" spans="1:3" x14ac:dyDescent="0.25">
      <c r="A11052">
        <v>0</v>
      </c>
      <c r="B11052">
        <v>0.1008672043681145</v>
      </c>
      <c r="C11052">
        <f t="shared" si="172"/>
        <v>101</v>
      </c>
    </row>
    <row r="11053" spans="1:3" x14ac:dyDescent="0.25">
      <c r="A11053">
        <v>1</v>
      </c>
      <c r="B11053">
        <v>0.49364510178565979</v>
      </c>
      <c r="C11053">
        <f t="shared" si="172"/>
        <v>494</v>
      </c>
    </row>
    <row r="11054" spans="1:3" x14ac:dyDescent="0.25">
      <c r="A11054">
        <v>0</v>
      </c>
      <c r="B11054">
        <v>0.51525318622589111</v>
      </c>
      <c r="C11054">
        <f t="shared" si="172"/>
        <v>515</v>
      </c>
    </row>
    <row r="11055" spans="1:3" x14ac:dyDescent="0.25">
      <c r="A11055">
        <v>0</v>
      </c>
      <c r="B11055">
        <v>0.51867401599884033</v>
      </c>
      <c r="C11055">
        <f t="shared" si="172"/>
        <v>519</v>
      </c>
    </row>
    <row r="11056" spans="1:3" x14ac:dyDescent="0.25">
      <c r="A11056">
        <v>0</v>
      </c>
      <c r="B11056">
        <v>0.45675086975097662</v>
      </c>
      <c r="C11056">
        <f t="shared" si="172"/>
        <v>457</v>
      </c>
    </row>
    <row r="11057" spans="1:3" x14ac:dyDescent="0.25">
      <c r="A11057">
        <v>0</v>
      </c>
      <c r="B11057">
        <v>0.31910565495491028</v>
      </c>
      <c r="C11057">
        <f t="shared" si="172"/>
        <v>319</v>
      </c>
    </row>
    <row r="11058" spans="1:3" x14ac:dyDescent="0.25">
      <c r="A11058">
        <v>0</v>
      </c>
      <c r="B11058">
        <v>0.44946447014808649</v>
      </c>
      <c r="C11058">
        <f t="shared" si="172"/>
        <v>449</v>
      </c>
    </row>
    <row r="11059" spans="1:3" x14ac:dyDescent="0.25">
      <c r="A11059">
        <v>0</v>
      </c>
      <c r="B11059">
        <v>0.70083016157150269</v>
      </c>
      <c r="C11059">
        <f t="shared" si="172"/>
        <v>701</v>
      </c>
    </row>
    <row r="11060" spans="1:3" x14ac:dyDescent="0.25">
      <c r="A11060">
        <v>0</v>
      </c>
      <c r="B11060">
        <v>0.48122233152389532</v>
      </c>
      <c r="C11060">
        <f t="shared" si="172"/>
        <v>481</v>
      </c>
    </row>
    <row r="11061" spans="1:3" x14ac:dyDescent="0.25">
      <c r="A11061">
        <v>0</v>
      </c>
      <c r="B11061">
        <v>0.43503189086914063</v>
      </c>
      <c r="C11061">
        <f t="shared" si="172"/>
        <v>435</v>
      </c>
    </row>
    <row r="11062" spans="1:3" x14ac:dyDescent="0.25">
      <c r="A11062">
        <v>0</v>
      </c>
      <c r="B11062">
        <v>0.36217847466468811</v>
      </c>
      <c r="C11062">
        <f t="shared" si="172"/>
        <v>362</v>
      </c>
    </row>
    <row r="11063" spans="1:3" x14ac:dyDescent="0.25">
      <c r="A11063">
        <v>0</v>
      </c>
      <c r="B11063">
        <v>0.30668291449546808</v>
      </c>
      <c r="C11063">
        <f t="shared" si="172"/>
        <v>307</v>
      </c>
    </row>
    <row r="11064" spans="1:3" x14ac:dyDescent="0.25">
      <c r="A11064">
        <v>0</v>
      </c>
      <c r="B11064">
        <v>0.42884120345115662</v>
      </c>
      <c r="C11064">
        <f t="shared" si="172"/>
        <v>429</v>
      </c>
    </row>
    <row r="11065" spans="1:3" x14ac:dyDescent="0.25">
      <c r="A11065">
        <v>0</v>
      </c>
      <c r="B11065">
        <v>0.30460715293884277</v>
      </c>
      <c r="C11065">
        <f t="shared" si="172"/>
        <v>305</v>
      </c>
    </row>
    <row r="11066" spans="1:3" x14ac:dyDescent="0.25">
      <c r="A11066">
        <v>0</v>
      </c>
      <c r="B11066">
        <v>0.31518152356147772</v>
      </c>
      <c r="C11066">
        <f t="shared" si="172"/>
        <v>315</v>
      </c>
    </row>
    <row r="11067" spans="1:3" x14ac:dyDescent="0.25">
      <c r="A11067">
        <v>0</v>
      </c>
      <c r="B11067">
        <v>0.58280402421951294</v>
      </c>
      <c r="C11067">
        <f t="shared" si="172"/>
        <v>583</v>
      </c>
    </row>
    <row r="11068" spans="1:3" x14ac:dyDescent="0.25">
      <c r="A11068">
        <v>1</v>
      </c>
      <c r="B11068">
        <v>0.47915124893188482</v>
      </c>
      <c r="C11068">
        <f t="shared" si="172"/>
        <v>479</v>
      </c>
    </row>
    <row r="11069" spans="1:3" x14ac:dyDescent="0.25">
      <c r="A11069">
        <v>0</v>
      </c>
      <c r="B11069">
        <v>0.34230732917785639</v>
      </c>
      <c r="C11069">
        <f t="shared" si="172"/>
        <v>342</v>
      </c>
    </row>
    <row r="11070" spans="1:3" x14ac:dyDescent="0.25">
      <c r="A11070">
        <v>0</v>
      </c>
      <c r="B11070">
        <v>0.2198434770107269</v>
      </c>
      <c r="C11070">
        <f t="shared" si="172"/>
        <v>220</v>
      </c>
    </row>
    <row r="11071" spans="1:3" x14ac:dyDescent="0.25">
      <c r="A11071">
        <v>0</v>
      </c>
      <c r="B11071">
        <v>0.36435773968696589</v>
      </c>
      <c r="C11071">
        <f t="shared" si="172"/>
        <v>364</v>
      </c>
    </row>
    <row r="11072" spans="1:3" x14ac:dyDescent="0.25">
      <c r="A11072">
        <v>0</v>
      </c>
      <c r="B11072">
        <v>0.49314379692077642</v>
      </c>
      <c r="C11072">
        <f t="shared" si="172"/>
        <v>493</v>
      </c>
    </row>
    <row r="11073" spans="1:3" x14ac:dyDescent="0.25">
      <c r="A11073">
        <v>0</v>
      </c>
      <c r="B11073">
        <v>0.44292101263999939</v>
      </c>
      <c r="C11073">
        <f t="shared" si="172"/>
        <v>443</v>
      </c>
    </row>
    <row r="11074" spans="1:3" x14ac:dyDescent="0.25">
      <c r="A11074">
        <v>0</v>
      </c>
      <c r="B11074">
        <v>0.17752847075462341</v>
      </c>
      <c r="C11074">
        <f t="shared" si="172"/>
        <v>178</v>
      </c>
    </row>
    <row r="11075" spans="1:3" x14ac:dyDescent="0.25">
      <c r="A11075">
        <v>0</v>
      </c>
      <c r="B11075">
        <v>0.57304805517196655</v>
      </c>
      <c r="C11075">
        <f t="shared" ref="C11075:C11138" si="173">ROUND(1000*B11075,0)</f>
        <v>573</v>
      </c>
    </row>
    <row r="11076" spans="1:3" x14ac:dyDescent="0.25">
      <c r="A11076">
        <v>0</v>
      </c>
      <c r="B11076">
        <v>0.28917995095252991</v>
      </c>
      <c r="C11076">
        <f t="shared" si="173"/>
        <v>289</v>
      </c>
    </row>
    <row r="11077" spans="1:3" x14ac:dyDescent="0.25">
      <c r="A11077">
        <v>0</v>
      </c>
      <c r="B11077">
        <v>0.19599482417106631</v>
      </c>
      <c r="C11077">
        <f t="shared" si="173"/>
        <v>196</v>
      </c>
    </row>
    <row r="11078" spans="1:3" x14ac:dyDescent="0.25">
      <c r="A11078">
        <v>0</v>
      </c>
      <c r="B11078">
        <v>0.57431960105895996</v>
      </c>
      <c r="C11078">
        <f t="shared" si="173"/>
        <v>574</v>
      </c>
    </row>
    <row r="11079" spans="1:3" x14ac:dyDescent="0.25">
      <c r="A11079">
        <v>0</v>
      </c>
      <c r="B11079">
        <v>0.34684756398200989</v>
      </c>
      <c r="C11079">
        <f t="shared" si="173"/>
        <v>347</v>
      </c>
    </row>
    <row r="11080" spans="1:3" x14ac:dyDescent="0.25">
      <c r="A11080">
        <v>0</v>
      </c>
      <c r="B11080">
        <v>0.47807484865188599</v>
      </c>
      <c r="C11080">
        <f t="shared" si="173"/>
        <v>478</v>
      </c>
    </row>
    <row r="11081" spans="1:3" x14ac:dyDescent="0.25">
      <c r="A11081">
        <v>0</v>
      </c>
      <c r="B11081">
        <v>0.47702181339263922</v>
      </c>
      <c r="C11081">
        <f t="shared" si="173"/>
        <v>477</v>
      </c>
    </row>
    <row r="11082" spans="1:3" x14ac:dyDescent="0.25">
      <c r="A11082">
        <v>0</v>
      </c>
      <c r="B11082">
        <v>8.4409326314926147E-2</v>
      </c>
      <c r="C11082">
        <f t="shared" si="173"/>
        <v>84</v>
      </c>
    </row>
    <row r="11083" spans="1:3" x14ac:dyDescent="0.25">
      <c r="A11083">
        <v>0</v>
      </c>
      <c r="B11083">
        <v>0.49436762928962708</v>
      </c>
      <c r="C11083">
        <f t="shared" si="173"/>
        <v>494</v>
      </c>
    </row>
    <row r="11084" spans="1:3" x14ac:dyDescent="0.25">
      <c r="A11084">
        <v>0</v>
      </c>
      <c r="B11084">
        <v>0.5356677770614624</v>
      </c>
      <c r="C11084">
        <f t="shared" si="173"/>
        <v>536</v>
      </c>
    </row>
    <row r="11085" spans="1:3" x14ac:dyDescent="0.25">
      <c r="A11085">
        <v>0</v>
      </c>
      <c r="B11085">
        <v>0.48332098126411438</v>
      </c>
      <c r="C11085">
        <f t="shared" si="173"/>
        <v>483</v>
      </c>
    </row>
    <row r="11086" spans="1:3" x14ac:dyDescent="0.25">
      <c r="A11086">
        <v>0</v>
      </c>
      <c r="B11086">
        <v>0.45007783174514771</v>
      </c>
      <c r="C11086">
        <f t="shared" si="173"/>
        <v>450</v>
      </c>
    </row>
    <row r="11087" spans="1:3" x14ac:dyDescent="0.25">
      <c r="A11087">
        <v>1</v>
      </c>
      <c r="B11087">
        <v>0.51531130075454712</v>
      </c>
      <c r="C11087">
        <f t="shared" si="173"/>
        <v>515</v>
      </c>
    </row>
    <row r="11088" spans="1:3" x14ac:dyDescent="0.25">
      <c r="A11088">
        <v>0</v>
      </c>
      <c r="B11088">
        <v>0.61318618059158325</v>
      </c>
      <c r="C11088">
        <f t="shared" si="173"/>
        <v>613</v>
      </c>
    </row>
    <row r="11089" spans="1:3" x14ac:dyDescent="0.25">
      <c r="A11089">
        <v>0</v>
      </c>
      <c r="B11089">
        <v>0.22209842503070831</v>
      </c>
      <c r="C11089">
        <f t="shared" si="173"/>
        <v>222</v>
      </c>
    </row>
    <row r="11090" spans="1:3" x14ac:dyDescent="0.25">
      <c r="A11090">
        <v>0</v>
      </c>
      <c r="B11090">
        <v>0.17168065905570981</v>
      </c>
      <c r="C11090">
        <f t="shared" si="173"/>
        <v>172</v>
      </c>
    </row>
    <row r="11091" spans="1:3" x14ac:dyDescent="0.25">
      <c r="A11091">
        <v>0</v>
      </c>
      <c r="B11091">
        <v>0.32660758495330811</v>
      </c>
      <c r="C11091">
        <f t="shared" si="173"/>
        <v>327</v>
      </c>
    </row>
    <row r="11092" spans="1:3" x14ac:dyDescent="0.25">
      <c r="A11092">
        <v>0</v>
      </c>
      <c r="B11092">
        <v>0.16978846490383151</v>
      </c>
      <c r="C11092">
        <f t="shared" si="173"/>
        <v>170</v>
      </c>
    </row>
    <row r="11093" spans="1:3" x14ac:dyDescent="0.25">
      <c r="A11093">
        <v>0</v>
      </c>
      <c r="B11093">
        <v>0.73179769515991211</v>
      </c>
      <c r="C11093">
        <f t="shared" si="173"/>
        <v>732</v>
      </c>
    </row>
    <row r="11094" spans="1:3" x14ac:dyDescent="0.25">
      <c r="A11094">
        <v>0</v>
      </c>
      <c r="B11094">
        <v>0.26720580458641052</v>
      </c>
      <c r="C11094">
        <f t="shared" si="173"/>
        <v>267</v>
      </c>
    </row>
    <row r="11095" spans="1:3" x14ac:dyDescent="0.25">
      <c r="A11095">
        <v>0</v>
      </c>
      <c r="B11095">
        <v>0.35219448804855352</v>
      </c>
      <c r="C11095">
        <f t="shared" si="173"/>
        <v>352</v>
      </c>
    </row>
    <row r="11096" spans="1:3" x14ac:dyDescent="0.25">
      <c r="A11096">
        <v>0</v>
      </c>
      <c r="B11096">
        <v>0.47651147842407232</v>
      </c>
      <c r="C11096">
        <f t="shared" si="173"/>
        <v>477</v>
      </c>
    </row>
    <row r="11097" spans="1:3" x14ac:dyDescent="0.25">
      <c r="A11097">
        <v>1</v>
      </c>
      <c r="B11097">
        <v>0.13458837568759921</v>
      </c>
      <c r="C11097">
        <f t="shared" si="173"/>
        <v>135</v>
      </c>
    </row>
    <row r="11098" spans="1:3" x14ac:dyDescent="0.25">
      <c r="A11098">
        <v>0</v>
      </c>
      <c r="B11098">
        <v>0.59884524345397949</v>
      </c>
      <c r="C11098">
        <f t="shared" si="173"/>
        <v>599</v>
      </c>
    </row>
    <row r="11099" spans="1:3" x14ac:dyDescent="0.25">
      <c r="A11099">
        <v>0</v>
      </c>
      <c r="B11099">
        <v>0.62898415327072144</v>
      </c>
      <c r="C11099">
        <f t="shared" si="173"/>
        <v>629</v>
      </c>
    </row>
    <row r="11100" spans="1:3" x14ac:dyDescent="0.25">
      <c r="A11100">
        <v>0</v>
      </c>
      <c r="B11100">
        <v>0.34318685531616211</v>
      </c>
      <c r="C11100">
        <f t="shared" si="173"/>
        <v>343</v>
      </c>
    </row>
    <row r="11101" spans="1:3" x14ac:dyDescent="0.25">
      <c r="A11101">
        <v>0</v>
      </c>
      <c r="B11101">
        <v>0.56585210561752319</v>
      </c>
      <c r="C11101">
        <f t="shared" si="173"/>
        <v>566</v>
      </c>
    </row>
    <row r="11102" spans="1:3" x14ac:dyDescent="0.25">
      <c r="A11102">
        <v>0</v>
      </c>
      <c r="B11102">
        <v>0.24278724193573001</v>
      </c>
      <c r="C11102">
        <f t="shared" si="173"/>
        <v>243</v>
      </c>
    </row>
    <row r="11103" spans="1:3" x14ac:dyDescent="0.25">
      <c r="A11103">
        <v>0</v>
      </c>
      <c r="B11103">
        <v>0.20680613815784449</v>
      </c>
      <c r="C11103">
        <f t="shared" si="173"/>
        <v>207</v>
      </c>
    </row>
    <row r="11104" spans="1:3" x14ac:dyDescent="0.25">
      <c r="A11104">
        <v>0</v>
      </c>
      <c r="B11104">
        <v>0.50972074270248413</v>
      </c>
      <c r="C11104">
        <f t="shared" si="173"/>
        <v>510</v>
      </c>
    </row>
    <row r="11105" spans="1:3" x14ac:dyDescent="0.25">
      <c r="A11105">
        <v>0</v>
      </c>
      <c r="B11105">
        <v>0.37007218599319458</v>
      </c>
      <c r="C11105">
        <f t="shared" si="173"/>
        <v>370</v>
      </c>
    </row>
    <row r="11106" spans="1:3" x14ac:dyDescent="0.25">
      <c r="A11106">
        <v>0</v>
      </c>
      <c r="B11106">
        <v>0.31332319974899292</v>
      </c>
      <c r="C11106">
        <f t="shared" si="173"/>
        <v>313</v>
      </c>
    </row>
    <row r="11107" spans="1:3" x14ac:dyDescent="0.25">
      <c r="A11107">
        <v>0</v>
      </c>
      <c r="B11107">
        <v>0.58170592784881592</v>
      </c>
      <c r="C11107">
        <f t="shared" si="173"/>
        <v>582</v>
      </c>
    </row>
    <row r="11108" spans="1:3" x14ac:dyDescent="0.25">
      <c r="A11108">
        <v>0</v>
      </c>
      <c r="B11108">
        <v>0.43004018068313599</v>
      </c>
      <c r="C11108">
        <f t="shared" si="173"/>
        <v>430</v>
      </c>
    </row>
    <row r="11109" spans="1:3" x14ac:dyDescent="0.25">
      <c r="A11109">
        <v>0</v>
      </c>
      <c r="B11109">
        <v>0.1368018835783005</v>
      </c>
      <c r="C11109">
        <f t="shared" si="173"/>
        <v>137</v>
      </c>
    </row>
    <row r="11110" spans="1:3" x14ac:dyDescent="0.25">
      <c r="A11110">
        <v>0</v>
      </c>
      <c r="B11110">
        <v>0.1810648292303085</v>
      </c>
      <c r="C11110">
        <f t="shared" si="173"/>
        <v>181</v>
      </c>
    </row>
    <row r="11111" spans="1:3" x14ac:dyDescent="0.25">
      <c r="A11111">
        <v>0</v>
      </c>
      <c r="B11111">
        <v>0.59096193313598633</v>
      </c>
      <c r="C11111">
        <f t="shared" si="173"/>
        <v>591</v>
      </c>
    </row>
    <row r="11112" spans="1:3" x14ac:dyDescent="0.25">
      <c r="A11112">
        <v>0</v>
      </c>
      <c r="B11112">
        <v>0.10840126127004621</v>
      </c>
      <c r="C11112">
        <f t="shared" si="173"/>
        <v>108</v>
      </c>
    </row>
    <row r="11113" spans="1:3" x14ac:dyDescent="0.25">
      <c r="A11113">
        <v>1</v>
      </c>
      <c r="B11113">
        <v>0.16195447742939001</v>
      </c>
      <c r="C11113">
        <f t="shared" si="173"/>
        <v>162</v>
      </c>
    </row>
    <row r="11114" spans="1:3" x14ac:dyDescent="0.25">
      <c r="A11114">
        <v>0</v>
      </c>
      <c r="B11114">
        <v>0.29432985186576838</v>
      </c>
      <c r="C11114">
        <f t="shared" si="173"/>
        <v>294</v>
      </c>
    </row>
    <row r="11115" spans="1:3" x14ac:dyDescent="0.25">
      <c r="A11115">
        <v>0</v>
      </c>
      <c r="B11115">
        <v>0.57606381177902222</v>
      </c>
      <c r="C11115">
        <f t="shared" si="173"/>
        <v>576</v>
      </c>
    </row>
    <row r="11116" spans="1:3" x14ac:dyDescent="0.25">
      <c r="A11116">
        <v>0</v>
      </c>
      <c r="B11116">
        <v>0.30145150423049932</v>
      </c>
      <c r="C11116">
        <f t="shared" si="173"/>
        <v>301</v>
      </c>
    </row>
    <row r="11117" spans="1:3" x14ac:dyDescent="0.25">
      <c r="A11117">
        <v>0</v>
      </c>
      <c r="B11117">
        <v>0.23481680452823639</v>
      </c>
      <c r="C11117">
        <f t="shared" si="173"/>
        <v>235</v>
      </c>
    </row>
    <row r="11118" spans="1:3" x14ac:dyDescent="0.25">
      <c r="A11118">
        <v>0</v>
      </c>
      <c r="B11118">
        <v>0.44678157567977911</v>
      </c>
      <c r="C11118">
        <f t="shared" si="173"/>
        <v>447</v>
      </c>
    </row>
    <row r="11119" spans="1:3" x14ac:dyDescent="0.25">
      <c r="A11119">
        <v>0</v>
      </c>
      <c r="B11119">
        <v>0.54449820518493652</v>
      </c>
      <c r="C11119">
        <f t="shared" si="173"/>
        <v>544</v>
      </c>
    </row>
    <row r="11120" spans="1:3" x14ac:dyDescent="0.25">
      <c r="A11120">
        <v>0</v>
      </c>
      <c r="B11120">
        <v>0.28264907002449041</v>
      </c>
      <c r="C11120">
        <f t="shared" si="173"/>
        <v>283</v>
      </c>
    </row>
    <row r="11121" spans="1:3" x14ac:dyDescent="0.25">
      <c r="A11121">
        <v>1</v>
      </c>
      <c r="B11121">
        <v>0.28809145092964172</v>
      </c>
      <c r="C11121">
        <f t="shared" si="173"/>
        <v>288</v>
      </c>
    </row>
    <row r="11122" spans="1:3" x14ac:dyDescent="0.25">
      <c r="A11122">
        <v>0</v>
      </c>
      <c r="B11122">
        <v>0.68490505218505859</v>
      </c>
      <c r="C11122">
        <f t="shared" si="173"/>
        <v>685</v>
      </c>
    </row>
    <row r="11123" spans="1:3" x14ac:dyDescent="0.25">
      <c r="A11123">
        <v>0</v>
      </c>
      <c r="B11123">
        <v>0.64344203472137451</v>
      </c>
      <c r="C11123">
        <f t="shared" si="173"/>
        <v>643</v>
      </c>
    </row>
    <row r="11124" spans="1:3" x14ac:dyDescent="0.25">
      <c r="A11124">
        <v>0</v>
      </c>
      <c r="B11124">
        <v>0.21903322637081149</v>
      </c>
      <c r="C11124">
        <f t="shared" si="173"/>
        <v>219</v>
      </c>
    </row>
    <row r="11125" spans="1:3" x14ac:dyDescent="0.25">
      <c r="A11125">
        <v>0</v>
      </c>
      <c r="B11125">
        <v>0.50155794620513916</v>
      </c>
      <c r="C11125">
        <f t="shared" si="173"/>
        <v>502</v>
      </c>
    </row>
    <row r="11126" spans="1:3" x14ac:dyDescent="0.25">
      <c r="A11126">
        <v>0</v>
      </c>
      <c r="B11126">
        <v>6.5217927098274231E-2</v>
      </c>
      <c r="C11126">
        <f t="shared" si="173"/>
        <v>65</v>
      </c>
    </row>
    <row r="11127" spans="1:3" x14ac:dyDescent="0.25">
      <c r="A11127">
        <v>0</v>
      </c>
      <c r="B11127">
        <v>0.12724946439266199</v>
      </c>
      <c r="C11127">
        <f t="shared" si="173"/>
        <v>127</v>
      </c>
    </row>
    <row r="11128" spans="1:3" x14ac:dyDescent="0.25">
      <c r="A11128">
        <v>0</v>
      </c>
      <c r="B11128">
        <v>0.63923752307891846</v>
      </c>
      <c r="C11128">
        <f t="shared" si="173"/>
        <v>639</v>
      </c>
    </row>
    <row r="11129" spans="1:3" x14ac:dyDescent="0.25">
      <c r="A11129">
        <v>0</v>
      </c>
      <c r="B11129">
        <v>0.41788363456726069</v>
      </c>
      <c r="C11129">
        <f t="shared" si="173"/>
        <v>418</v>
      </c>
    </row>
    <row r="11130" spans="1:3" x14ac:dyDescent="0.25">
      <c r="A11130">
        <v>0</v>
      </c>
      <c r="B11130">
        <v>0.26600357890129089</v>
      </c>
      <c r="C11130">
        <f t="shared" si="173"/>
        <v>266</v>
      </c>
    </row>
    <row r="11131" spans="1:3" x14ac:dyDescent="0.25">
      <c r="A11131">
        <v>0</v>
      </c>
      <c r="B11131">
        <v>0.35058525204658508</v>
      </c>
      <c r="C11131">
        <f t="shared" si="173"/>
        <v>351</v>
      </c>
    </row>
    <row r="11132" spans="1:3" x14ac:dyDescent="0.25">
      <c r="A11132">
        <v>0</v>
      </c>
      <c r="B11132">
        <v>0.76833391189575195</v>
      </c>
      <c r="C11132">
        <f t="shared" si="173"/>
        <v>768</v>
      </c>
    </row>
    <row r="11133" spans="1:3" x14ac:dyDescent="0.25">
      <c r="A11133">
        <v>0</v>
      </c>
      <c r="B11133">
        <v>0.5564197301864624</v>
      </c>
      <c r="C11133">
        <f t="shared" si="173"/>
        <v>556</v>
      </c>
    </row>
    <row r="11134" spans="1:3" x14ac:dyDescent="0.25">
      <c r="A11134">
        <v>0</v>
      </c>
      <c r="B11134">
        <v>0.79830306768417358</v>
      </c>
      <c r="C11134">
        <f t="shared" si="173"/>
        <v>798</v>
      </c>
    </row>
    <row r="11135" spans="1:3" x14ac:dyDescent="0.25">
      <c r="A11135">
        <v>0</v>
      </c>
      <c r="B11135">
        <v>0.56024134159088135</v>
      </c>
      <c r="C11135">
        <f t="shared" si="173"/>
        <v>560</v>
      </c>
    </row>
    <row r="11136" spans="1:3" x14ac:dyDescent="0.25">
      <c r="A11136">
        <v>0</v>
      </c>
      <c r="B11136">
        <v>0.1135679930448532</v>
      </c>
      <c r="C11136">
        <f t="shared" si="173"/>
        <v>114</v>
      </c>
    </row>
    <row r="11137" spans="1:3" x14ac:dyDescent="0.25">
      <c r="A11137">
        <v>0</v>
      </c>
      <c r="B11137">
        <v>0.30831894278526312</v>
      </c>
      <c r="C11137">
        <f t="shared" si="173"/>
        <v>308</v>
      </c>
    </row>
    <row r="11138" spans="1:3" x14ac:dyDescent="0.25">
      <c r="A11138">
        <v>0</v>
      </c>
      <c r="B11138">
        <v>0.11040580272674561</v>
      </c>
      <c r="C11138">
        <f t="shared" si="173"/>
        <v>110</v>
      </c>
    </row>
    <row r="11139" spans="1:3" x14ac:dyDescent="0.25">
      <c r="A11139">
        <v>0</v>
      </c>
      <c r="B11139">
        <v>0.18439915776252749</v>
      </c>
      <c r="C11139">
        <f t="shared" ref="C11139:C11202" si="174">ROUND(1000*B11139,0)</f>
        <v>184</v>
      </c>
    </row>
    <row r="11140" spans="1:3" x14ac:dyDescent="0.25">
      <c r="A11140">
        <v>0</v>
      </c>
      <c r="B11140">
        <v>0.49890995025634771</v>
      </c>
      <c r="C11140">
        <f t="shared" si="174"/>
        <v>499</v>
      </c>
    </row>
    <row r="11141" spans="1:3" x14ac:dyDescent="0.25">
      <c r="A11141">
        <v>0</v>
      </c>
      <c r="B11141">
        <v>0.41104662418365479</v>
      </c>
      <c r="C11141">
        <f t="shared" si="174"/>
        <v>411</v>
      </c>
    </row>
    <row r="11142" spans="1:3" x14ac:dyDescent="0.25">
      <c r="A11142">
        <v>1</v>
      </c>
      <c r="B11142">
        <v>0.65119773149490356</v>
      </c>
      <c r="C11142">
        <f t="shared" si="174"/>
        <v>651</v>
      </c>
    </row>
    <row r="11143" spans="1:3" x14ac:dyDescent="0.25">
      <c r="A11143">
        <v>0</v>
      </c>
      <c r="B11143">
        <v>0.68439757823944092</v>
      </c>
      <c r="C11143">
        <f t="shared" si="174"/>
        <v>684</v>
      </c>
    </row>
    <row r="11144" spans="1:3" x14ac:dyDescent="0.25">
      <c r="A11144">
        <v>0</v>
      </c>
      <c r="B11144">
        <v>0.34362167119979858</v>
      </c>
      <c r="C11144">
        <f t="shared" si="174"/>
        <v>344</v>
      </c>
    </row>
    <row r="11145" spans="1:3" x14ac:dyDescent="0.25">
      <c r="A11145">
        <v>0</v>
      </c>
      <c r="B11145">
        <v>0.19058194756507871</v>
      </c>
      <c r="C11145">
        <f t="shared" si="174"/>
        <v>191</v>
      </c>
    </row>
    <row r="11146" spans="1:3" x14ac:dyDescent="0.25">
      <c r="A11146">
        <v>1</v>
      </c>
      <c r="B11146">
        <v>0.38827857375144958</v>
      </c>
      <c r="C11146">
        <f t="shared" si="174"/>
        <v>388</v>
      </c>
    </row>
    <row r="11147" spans="1:3" x14ac:dyDescent="0.25">
      <c r="A11147">
        <v>1</v>
      </c>
      <c r="B11147">
        <v>0.5967901349067688</v>
      </c>
      <c r="C11147">
        <f t="shared" si="174"/>
        <v>597</v>
      </c>
    </row>
    <row r="11148" spans="1:3" x14ac:dyDescent="0.25">
      <c r="A11148">
        <v>0</v>
      </c>
      <c r="B11148">
        <v>0.17906677722930911</v>
      </c>
      <c r="C11148">
        <f t="shared" si="174"/>
        <v>179</v>
      </c>
    </row>
    <row r="11149" spans="1:3" x14ac:dyDescent="0.25">
      <c r="A11149">
        <v>0</v>
      </c>
      <c r="B11149">
        <v>0.28681212663650513</v>
      </c>
      <c r="C11149">
        <f t="shared" si="174"/>
        <v>287</v>
      </c>
    </row>
    <row r="11150" spans="1:3" x14ac:dyDescent="0.25">
      <c r="A11150">
        <v>0</v>
      </c>
      <c r="B11150">
        <v>0.12558282911777499</v>
      </c>
      <c r="C11150">
        <f t="shared" si="174"/>
        <v>126</v>
      </c>
    </row>
    <row r="11151" spans="1:3" x14ac:dyDescent="0.25">
      <c r="A11151">
        <v>1</v>
      </c>
      <c r="B11151">
        <v>0.60169398784637451</v>
      </c>
      <c r="C11151">
        <f t="shared" si="174"/>
        <v>602</v>
      </c>
    </row>
    <row r="11152" spans="1:3" x14ac:dyDescent="0.25">
      <c r="A11152">
        <v>1</v>
      </c>
      <c r="B11152">
        <v>0.50709640979766846</v>
      </c>
      <c r="C11152">
        <f t="shared" si="174"/>
        <v>507</v>
      </c>
    </row>
    <row r="11153" spans="1:3" x14ac:dyDescent="0.25">
      <c r="A11153">
        <v>0</v>
      </c>
      <c r="B11153">
        <v>0.4446900486946106</v>
      </c>
      <c r="C11153">
        <f t="shared" si="174"/>
        <v>445</v>
      </c>
    </row>
    <row r="11154" spans="1:3" x14ac:dyDescent="0.25">
      <c r="A11154">
        <v>1</v>
      </c>
      <c r="B11154">
        <v>0.57727879285812378</v>
      </c>
      <c r="C11154">
        <f t="shared" si="174"/>
        <v>577</v>
      </c>
    </row>
    <row r="11155" spans="1:3" x14ac:dyDescent="0.25">
      <c r="A11155">
        <v>0</v>
      </c>
      <c r="B11155">
        <v>0.44370585680007929</v>
      </c>
      <c r="C11155">
        <f t="shared" si="174"/>
        <v>444</v>
      </c>
    </row>
    <row r="11156" spans="1:3" x14ac:dyDescent="0.25">
      <c r="A11156">
        <v>0</v>
      </c>
      <c r="B11156">
        <v>0.2291754484176636</v>
      </c>
      <c r="C11156">
        <f t="shared" si="174"/>
        <v>229</v>
      </c>
    </row>
    <row r="11157" spans="1:3" x14ac:dyDescent="0.25">
      <c r="A11157">
        <v>0</v>
      </c>
      <c r="B11157">
        <v>0.32499995827674871</v>
      </c>
      <c r="C11157">
        <f t="shared" si="174"/>
        <v>325</v>
      </c>
    </row>
    <row r="11158" spans="1:3" x14ac:dyDescent="0.25">
      <c r="A11158">
        <v>0</v>
      </c>
      <c r="B11158">
        <v>0.11069190502166749</v>
      </c>
      <c r="C11158">
        <f t="shared" si="174"/>
        <v>111</v>
      </c>
    </row>
    <row r="11159" spans="1:3" x14ac:dyDescent="0.25">
      <c r="A11159">
        <v>0</v>
      </c>
      <c r="B11159">
        <v>0.18927519023418429</v>
      </c>
      <c r="C11159">
        <f t="shared" si="174"/>
        <v>189</v>
      </c>
    </row>
    <row r="11160" spans="1:3" x14ac:dyDescent="0.25">
      <c r="A11160">
        <v>0</v>
      </c>
      <c r="B11160">
        <v>0.39080676436424261</v>
      </c>
      <c r="C11160">
        <f t="shared" si="174"/>
        <v>391</v>
      </c>
    </row>
    <row r="11161" spans="1:3" x14ac:dyDescent="0.25">
      <c r="A11161">
        <v>1</v>
      </c>
      <c r="B11161">
        <v>0.47733011841773992</v>
      </c>
      <c r="C11161">
        <f t="shared" si="174"/>
        <v>477</v>
      </c>
    </row>
    <row r="11162" spans="1:3" x14ac:dyDescent="0.25">
      <c r="A11162">
        <v>0</v>
      </c>
      <c r="B11162">
        <v>0.1639879792928696</v>
      </c>
      <c r="C11162">
        <f t="shared" si="174"/>
        <v>164</v>
      </c>
    </row>
    <row r="11163" spans="1:3" x14ac:dyDescent="0.25">
      <c r="A11163">
        <v>0</v>
      </c>
      <c r="B11163">
        <v>0.30747625231742859</v>
      </c>
      <c r="C11163">
        <f t="shared" si="174"/>
        <v>307</v>
      </c>
    </row>
    <row r="11164" spans="1:3" x14ac:dyDescent="0.25">
      <c r="A11164">
        <v>0</v>
      </c>
      <c r="B11164">
        <v>0.1238413080573082</v>
      </c>
      <c r="C11164">
        <f t="shared" si="174"/>
        <v>124</v>
      </c>
    </row>
    <row r="11165" spans="1:3" x14ac:dyDescent="0.25">
      <c r="A11165">
        <v>0</v>
      </c>
      <c r="B11165">
        <v>0.47405612468719482</v>
      </c>
      <c r="C11165">
        <f t="shared" si="174"/>
        <v>474</v>
      </c>
    </row>
    <row r="11166" spans="1:3" x14ac:dyDescent="0.25">
      <c r="A11166">
        <v>0</v>
      </c>
      <c r="B11166">
        <v>0.60901921987533569</v>
      </c>
      <c r="C11166">
        <f t="shared" si="174"/>
        <v>609</v>
      </c>
    </row>
    <row r="11167" spans="1:3" x14ac:dyDescent="0.25">
      <c r="A11167">
        <v>0</v>
      </c>
      <c r="B11167">
        <v>0.45752951502799988</v>
      </c>
      <c r="C11167">
        <f t="shared" si="174"/>
        <v>458</v>
      </c>
    </row>
    <row r="11168" spans="1:3" x14ac:dyDescent="0.25">
      <c r="A11168">
        <v>0</v>
      </c>
      <c r="B11168">
        <v>0.56884384155273438</v>
      </c>
      <c r="C11168">
        <f t="shared" si="174"/>
        <v>569</v>
      </c>
    </row>
    <row r="11169" spans="1:3" x14ac:dyDescent="0.25">
      <c r="A11169">
        <v>0</v>
      </c>
      <c r="B11169">
        <v>0.31090754270553589</v>
      </c>
      <c r="C11169">
        <f t="shared" si="174"/>
        <v>311</v>
      </c>
    </row>
    <row r="11170" spans="1:3" x14ac:dyDescent="0.25">
      <c r="A11170">
        <v>0</v>
      </c>
      <c r="B11170">
        <v>0.53081315755844116</v>
      </c>
      <c r="C11170">
        <f t="shared" si="174"/>
        <v>531</v>
      </c>
    </row>
    <row r="11171" spans="1:3" x14ac:dyDescent="0.25">
      <c r="A11171">
        <v>0</v>
      </c>
      <c r="B11171">
        <v>0.31353071331977839</v>
      </c>
      <c r="C11171">
        <f t="shared" si="174"/>
        <v>314</v>
      </c>
    </row>
    <row r="11172" spans="1:3" x14ac:dyDescent="0.25">
      <c r="A11172">
        <v>0</v>
      </c>
      <c r="B11172">
        <v>0.53275477886199951</v>
      </c>
      <c r="C11172">
        <f t="shared" si="174"/>
        <v>533</v>
      </c>
    </row>
    <row r="11173" spans="1:3" x14ac:dyDescent="0.25">
      <c r="A11173">
        <v>0</v>
      </c>
      <c r="B11173">
        <v>0.22244180738925931</v>
      </c>
      <c r="C11173">
        <f t="shared" si="174"/>
        <v>222</v>
      </c>
    </row>
    <row r="11174" spans="1:3" x14ac:dyDescent="0.25">
      <c r="A11174">
        <v>0</v>
      </c>
      <c r="B11174">
        <v>0.19234909117221829</v>
      </c>
      <c r="C11174">
        <f t="shared" si="174"/>
        <v>192</v>
      </c>
    </row>
    <row r="11175" spans="1:3" x14ac:dyDescent="0.25">
      <c r="A11175">
        <v>0</v>
      </c>
      <c r="B11175">
        <v>0.53264659643173218</v>
      </c>
      <c r="C11175">
        <f t="shared" si="174"/>
        <v>533</v>
      </c>
    </row>
    <row r="11176" spans="1:3" x14ac:dyDescent="0.25">
      <c r="A11176">
        <v>0</v>
      </c>
      <c r="B11176">
        <v>0.35326719284057623</v>
      </c>
      <c r="C11176">
        <f t="shared" si="174"/>
        <v>353</v>
      </c>
    </row>
    <row r="11177" spans="1:3" x14ac:dyDescent="0.25">
      <c r="A11177">
        <v>0</v>
      </c>
      <c r="B11177">
        <v>0.79142868518829346</v>
      </c>
      <c r="C11177">
        <f t="shared" si="174"/>
        <v>791</v>
      </c>
    </row>
    <row r="11178" spans="1:3" x14ac:dyDescent="0.25">
      <c r="A11178">
        <v>0</v>
      </c>
      <c r="B11178">
        <v>0.46570250391960138</v>
      </c>
      <c r="C11178">
        <f t="shared" si="174"/>
        <v>466</v>
      </c>
    </row>
    <row r="11179" spans="1:3" x14ac:dyDescent="0.25">
      <c r="A11179">
        <v>1</v>
      </c>
      <c r="B11179">
        <v>0.17170813679695129</v>
      </c>
      <c r="C11179">
        <f t="shared" si="174"/>
        <v>172</v>
      </c>
    </row>
    <row r="11180" spans="1:3" x14ac:dyDescent="0.25">
      <c r="A11180">
        <v>0</v>
      </c>
      <c r="B11180">
        <v>0.19692873954772949</v>
      </c>
      <c r="C11180">
        <f t="shared" si="174"/>
        <v>197</v>
      </c>
    </row>
    <row r="11181" spans="1:3" x14ac:dyDescent="0.25">
      <c r="A11181">
        <v>0</v>
      </c>
      <c r="B11181">
        <v>0.29732498526573181</v>
      </c>
      <c r="C11181">
        <f t="shared" si="174"/>
        <v>297</v>
      </c>
    </row>
    <row r="11182" spans="1:3" x14ac:dyDescent="0.25">
      <c r="A11182">
        <v>0</v>
      </c>
      <c r="B11182">
        <v>0.13369257748126981</v>
      </c>
      <c r="C11182">
        <f t="shared" si="174"/>
        <v>134</v>
      </c>
    </row>
    <row r="11183" spans="1:3" x14ac:dyDescent="0.25">
      <c r="A11183">
        <v>1</v>
      </c>
      <c r="B11183">
        <v>0.52713721990585327</v>
      </c>
      <c r="C11183">
        <f t="shared" si="174"/>
        <v>527</v>
      </c>
    </row>
    <row r="11184" spans="1:3" x14ac:dyDescent="0.25">
      <c r="A11184">
        <v>0</v>
      </c>
      <c r="B11184">
        <v>0.45577418804168701</v>
      </c>
      <c r="C11184">
        <f t="shared" si="174"/>
        <v>456</v>
      </c>
    </row>
    <row r="11185" spans="1:3" x14ac:dyDescent="0.25">
      <c r="A11185">
        <v>0</v>
      </c>
      <c r="B11185">
        <v>7.8857086598873138E-2</v>
      </c>
      <c r="C11185">
        <f t="shared" si="174"/>
        <v>79</v>
      </c>
    </row>
    <row r="11186" spans="1:3" x14ac:dyDescent="0.25">
      <c r="A11186">
        <v>0</v>
      </c>
      <c r="B11186">
        <v>0.4597468376159668</v>
      </c>
      <c r="C11186">
        <f t="shared" si="174"/>
        <v>460</v>
      </c>
    </row>
    <row r="11187" spans="1:3" x14ac:dyDescent="0.25">
      <c r="A11187">
        <v>0</v>
      </c>
      <c r="B11187">
        <v>0.1268172562122345</v>
      </c>
      <c r="C11187">
        <f t="shared" si="174"/>
        <v>127</v>
      </c>
    </row>
    <row r="11188" spans="1:3" x14ac:dyDescent="0.25">
      <c r="A11188">
        <v>0</v>
      </c>
      <c r="B11188">
        <v>0.64272791147232056</v>
      </c>
      <c r="C11188">
        <f t="shared" si="174"/>
        <v>643</v>
      </c>
    </row>
    <row r="11189" spans="1:3" x14ac:dyDescent="0.25">
      <c r="A11189">
        <v>0</v>
      </c>
      <c r="B11189">
        <v>0.2752356231212616</v>
      </c>
      <c r="C11189">
        <f t="shared" si="174"/>
        <v>275</v>
      </c>
    </row>
    <row r="11190" spans="1:3" x14ac:dyDescent="0.25">
      <c r="A11190">
        <v>0</v>
      </c>
      <c r="B11190">
        <v>0.3543434739112854</v>
      </c>
      <c r="C11190">
        <f t="shared" si="174"/>
        <v>354</v>
      </c>
    </row>
    <row r="11191" spans="1:3" x14ac:dyDescent="0.25">
      <c r="A11191">
        <v>0</v>
      </c>
      <c r="B11191">
        <v>0.37047746777534479</v>
      </c>
      <c r="C11191">
        <f t="shared" si="174"/>
        <v>370</v>
      </c>
    </row>
    <row r="11192" spans="1:3" x14ac:dyDescent="0.25">
      <c r="A11192">
        <v>0</v>
      </c>
      <c r="B11192">
        <v>0.3321097195148468</v>
      </c>
      <c r="C11192">
        <f t="shared" si="174"/>
        <v>332</v>
      </c>
    </row>
    <row r="11193" spans="1:3" x14ac:dyDescent="0.25">
      <c r="A11193">
        <v>0</v>
      </c>
      <c r="B11193">
        <v>0.30745404958724981</v>
      </c>
      <c r="C11193">
        <f t="shared" si="174"/>
        <v>307</v>
      </c>
    </row>
    <row r="11194" spans="1:3" x14ac:dyDescent="0.25">
      <c r="A11194">
        <v>0</v>
      </c>
      <c r="B11194">
        <v>0.25745716691017151</v>
      </c>
      <c r="C11194">
        <f t="shared" si="174"/>
        <v>257</v>
      </c>
    </row>
    <row r="11195" spans="1:3" x14ac:dyDescent="0.25">
      <c r="A11195">
        <v>0</v>
      </c>
      <c r="B11195">
        <v>0.33363845944404602</v>
      </c>
      <c r="C11195">
        <f t="shared" si="174"/>
        <v>334</v>
      </c>
    </row>
    <row r="11196" spans="1:3" x14ac:dyDescent="0.25">
      <c r="A11196">
        <v>0</v>
      </c>
      <c r="B11196">
        <v>0.16010595858097079</v>
      </c>
      <c r="C11196">
        <f t="shared" si="174"/>
        <v>160</v>
      </c>
    </row>
    <row r="11197" spans="1:3" x14ac:dyDescent="0.25">
      <c r="A11197">
        <v>0</v>
      </c>
      <c r="B11197">
        <v>0.2349128723144531</v>
      </c>
      <c r="C11197">
        <f t="shared" si="174"/>
        <v>235</v>
      </c>
    </row>
    <row r="11198" spans="1:3" x14ac:dyDescent="0.25">
      <c r="A11198">
        <v>1</v>
      </c>
      <c r="B11198">
        <v>0.64727449417114258</v>
      </c>
      <c r="C11198">
        <f t="shared" si="174"/>
        <v>647</v>
      </c>
    </row>
    <row r="11199" spans="1:3" x14ac:dyDescent="0.25">
      <c r="A11199">
        <v>0</v>
      </c>
      <c r="B11199">
        <v>0.15726502239704129</v>
      </c>
      <c r="C11199">
        <f t="shared" si="174"/>
        <v>157</v>
      </c>
    </row>
    <row r="11200" spans="1:3" x14ac:dyDescent="0.25">
      <c r="A11200">
        <v>0</v>
      </c>
      <c r="B11200">
        <v>0.24543686211109161</v>
      </c>
      <c r="C11200">
        <f t="shared" si="174"/>
        <v>245</v>
      </c>
    </row>
    <row r="11201" spans="1:3" x14ac:dyDescent="0.25">
      <c r="A11201">
        <v>0</v>
      </c>
      <c r="B11201">
        <v>0.14952018857002261</v>
      </c>
      <c r="C11201">
        <f t="shared" si="174"/>
        <v>150</v>
      </c>
    </row>
    <row r="11202" spans="1:3" x14ac:dyDescent="0.25">
      <c r="A11202">
        <v>0</v>
      </c>
      <c r="B11202">
        <v>0.20981913805007929</v>
      </c>
      <c r="C11202">
        <f t="shared" si="174"/>
        <v>210</v>
      </c>
    </row>
    <row r="11203" spans="1:3" x14ac:dyDescent="0.25">
      <c r="A11203">
        <v>0</v>
      </c>
      <c r="B11203">
        <v>0.59158235788345337</v>
      </c>
      <c r="C11203">
        <f t="shared" ref="C11203:C11266" si="175">ROUND(1000*B11203,0)</f>
        <v>592</v>
      </c>
    </row>
    <row r="11204" spans="1:3" x14ac:dyDescent="0.25">
      <c r="A11204">
        <v>0</v>
      </c>
      <c r="B11204">
        <v>0.25372350215911871</v>
      </c>
      <c r="C11204">
        <f t="shared" si="175"/>
        <v>254</v>
      </c>
    </row>
    <row r="11205" spans="1:3" x14ac:dyDescent="0.25">
      <c r="A11205">
        <v>0</v>
      </c>
      <c r="B11205">
        <v>0.60631018877029419</v>
      </c>
      <c r="C11205">
        <f t="shared" si="175"/>
        <v>606</v>
      </c>
    </row>
    <row r="11206" spans="1:3" x14ac:dyDescent="0.25">
      <c r="A11206">
        <v>0</v>
      </c>
      <c r="B11206">
        <v>0.38224142789840698</v>
      </c>
      <c r="C11206">
        <f t="shared" si="175"/>
        <v>382</v>
      </c>
    </row>
    <row r="11207" spans="1:3" x14ac:dyDescent="0.25">
      <c r="A11207">
        <v>0</v>
      </c>
      <c r="B11207">
        <v>0.4275011420249939</v>
      </c>
      <c r="C11207">
        <f t="shared" si="175"/>
        <v>428</v>
      </c>
    </row>
    <row r="11208" spans="1:3" x14ac:dyDescent="0.25">
      <c r="A11208">
        <v>0</v>
      </c>
      <c r="B11208">
        <v>0.12195611745119091</v>
      </c>
      <c r="C11208">
        <f t="shared" si="175"/>
        <v>122</v>
      </c>
    </row>
    <row r="11209" spans="1:3" x14ac:dyDescent="0.25">
      <c r="A11209">
        <v>0</v>
      </c>
      <c r="B11209">
        <v>0.6051706075668335</v>
      </c>
      <c r="C11209">
        <f t="shared" si="175"/>
        <v>605</v>
      </c>
    </row>
    <row r="11210" spans="1:3" x14ac:dyDescent="0.25">
      <c r="A11210">
        <v>0</v>
      </c>
      <c r="B11210">
        <v>0.51780420541763306</v>
      </c>
      <c r="C11210">
        <f t="shared" si="175"/>
        <v>518</v>
      </c>
    </row>
    <row r="11211" spans="1:3" x14ac:dyDescent="0.25">
      <c r="A11211">
        <v>0</v>
      </c>
      <c r="B11211">
        <v>0.44108790159225458</v>
      </c>
      <c r="C11211">
        <f t="shared" si="175"/>
        <v>441</v>
      </c>
    </row>
    <row r="11212" spans="1:3" x14ac:dyDescent="0.25">
      <c r="A11212">
        <v>0</v>
      </c>
      <c r="B11212">
        <v>0.3823731541633606</v>
      </c>
      <c r="C11212">
        <f t="shared" si="175"/>
        <v>382</v>
      </c>
    </row>
    <row r="11213" spans="1:3" x14ac:dyDescent="0.25">
      <c r="A11213">
        <v>0</v>
      </c>
      <c r="B11213">
        <v>0.55103284120559692</v>
      </c>
      <c r="C11213">
        <f t="shared" si="175"/>
        <v>551</v>
      </c>
    </row>
    <row r="11214" spans="1:3" x14ac:dyDescent="0.25">
      <c r="A11214">
        <v>0</v>
      </c>
      <c r="B11214">
        <v>0.38375183939933782</v>
      </c>
      <c r="C11214">
        <f t="shared" si="175"/>
        <v>384</v>
      </c>
    </row>
    <row r="11215" spans="1:3" x14ac:dyDescent="0.25">
      <c r="A11215">
        <v>0</v>
      </c>
      <c r="B11215">
        <v>0.45862835645675659</v>
      </c>
      <c r="C11215">
        <f t="shared" si="175"/>
        <v>459</v>
      </c>
    </row>
    <row r="11216" spans="1:3" x14ac:dyDescent="0.25">
      <c r="A11216">
        <v>0</v>
      </c>
      <c r="B11216">
        <v>0.27143362164497381</v>
      </c>
      <c r="C11216">
        <f t="shared" si="175"/>
        <v>271</v>
      </c>
    </row>
    <row r="11217" spans="1:3" x14ac:dyDescent="0.25">
      <c r="A11217">
        <v>0</v>
      </c>
      <c r="B11217">
        <v>0.15576159954071039</v>
      </c>
      <c r="C11217">
        <f t="shared" si="175"/>
        <v>156</v>
      </c>
    </row>
    <row r="11218" spans="1:3" x14ac:dyDescent="0.25">
      <c r="A11218">
        <v>0</v>
      </c>
      <c r="B11218">
        <v>0.37678205966949457</v>
      </c>
      <c r="C11218">
        <f t="shared" si="175"/>
        <v>377</v>
      </c>
    </row>
    <row r="11219" spans="1:3" x14ac:dyDescent="0.25">
      <c r="A11219">
        <v>0</v>
      </c>
      <c r="B11219">
        <v>0.18550772964954379</v>
      </c>
      <c r="C11219">
        <f t="shared" si="175"/>
        <v>186</v>
      </c>
    </row>
    <row r="11220" spans="1:3" x14ac:dyDescent="0.25">
      <c r="A11220">
        <v>0</v>
      </c>
      <c r="B11220">
        <v>7.4466906487941742E-2</v>
      </c>
      <c r="C11220">
        <f t="shared" si="175"/>
        <v>74</v>
      </c>
    </row>
    <row r="11221" spans="1:3" x14ac:dyDescent="0.25">
      <c r="A11221">
        <v>0</v>
      </c>
      <c r="B11221">
        <v>0.26845499873161321</v>
      </c>
      <c r="C11221">
        <f t="shared" si="175"/>
        <v>268</v>
      </c>
    </row>
    <row r="11222" spans="1:3" x14ac:dyDescent="0.25">
      <c r="A11222">
        <v>0</v>
      </c>
      <c r="B11222">
        <v>0.35958442091941828</v>
      </c>
      <c r="C11222">
        <f t="shared" si="175"/>
        <v>360</v>
      </c>
    </row>
    <row r="11223" spans="1:3" x14ac:dyDescent="0.25">
      <c r="A11223">
        <v>0</v>
      </c>
      <c r="B11223">
        <v>0.1664917916059494</v>
      </c>
      <c r="C11223">
        <f t="shared" si="175"/>
        <v>166</v>
      </c>
    </row>
    <row r="11224" spans="1:3" x14ac:dyDescent="0.25">
      <c r="A11224">
        <v>0</v>
      </c>
      <c r="B11224">
        <v>0.62145531177520752</v>
      </c>
      <c r="C11224">
        <f t="shared" si="175"/>
        <v>621</v>
      </c>
    </row>
    <row r="11225" spans="1:3" x14ac:dyDescent="0.25">
      <c r="A11225">
        <v>0</v>
      </c>
      <c r="B11225">
        <v>0.32234257459640497</v>
      </c>
      <c r="C11225">
        <f t="shared" si="175"/>
        <v>322</v>
      </c>
    </row>
    <row r="11226" spans="1:3" x14ac:dyDescent="0.25">
      <c r="A11226">
        <v>0</v>
      </c>
      <c r="B11226">
        <v>0.36588612198829651</v>
      </c>
      <c r="C11226">
        <f t="shared" si="175"/>
        <v>366</v>
      </c>
    </row>
    <row r="11227" spans="1:3" x14ac:dyDescent="0.25">
      <c r="A11227">
        <v>0</v>
      </c>
      <c r="B11227">
        <v>7.9515732824802399E-2</v>
      </c>
      <c r="C11227">
        <f t="shared" si="175"/>
        <v>80</v>
      </c>
    </row>
    <row r="11228" spans="1:3" x14ac:dyDescent="0.25">
      <c r="A11228">
        <v>0</v>
      </c>
      <c r="B11228">
        <v>0.4998563826084137</v>
      </c>
      <c r="C11228">
        <f t="shared" si="175"/>
        <v>500</v>
      </c>
    </row>
    <row r="11229" spans="1:3" x14ac:dyDescent="0.25">
      <c r="A11229">
        <v>0</v>
      </c>
      <c r="B11229">
        <v>0.51971316337585449</v>
      </c>
      <c r="C11229">
        <f t="shared" si="175"/>
        <v>520</v>
      </c>
    </row>
    <row r="11230" spans="1:3" x14ac:dyDescent="0.25">
      <c r="A11230">
        <v>0</v>
      </c>
      <c r="B11230">
        <v>0.27702790498733521</v>
      </c>
      <c r="C11230">
        <f t="shared" si="175"/>
        <v>277</v>
      </c>
    </row>
    <row r="11231" spans="1:3" x14ac:dyDescent="0.25">
      <c r="A11231">
        <v>0</v>
      </c>
      <c r="B11231">
        <v>0.17244118452072141</v>
      </c>
      <c r="C11231">
        <f t="shared" si="175"/>
        <v>172</v>
      </c>
    </row>
    <row r="11232" spans="1:3" x14ac:dyDescent="0.25">
      <c r="A11232">
        <v>0</v>
      </c>
      <c r="B11232">
        <v>0.5063784122467041</v>
      </c>
      <c r="C11232">
        <f t="shared" si="175"/>
        <v>506</v>
      </c>
    </row>
    <row r="11233" spans="1:3" x14ac:dyDescent="0.25">
      <c r="A11233">
        <v>0</v>
      </c>
      <c r="B11233">
        <v>0.27559453248977661</v>
      </c>
      <c r="C11233">
        <f t="shared" si="175"/>
        <v>276</v>
      </c>
    </row>
    <row r="11234" spans="1:3" x14ac:dyDescent="0.25">
      <c r="A11234">
        <v>1</v>
      </c>
      <c r="B11234">
        <v>0.63509291410446167</v>
      </c>
      <c r="C11234">
        <f t="shared" si="175"/>
        <v>635</v>
      </c>
    </row>
    <row r="11235" spans="1:3" x14ac:dyDescent="0.25">
      <c r="A11235">
        <v>1</v>
      </c>
      <c r="B11235">
        <v>0.1907779723405838</v>
      </c>
      <c r="C11235">
        <f t="shared" si="175"/>
        <v>191</v>
      </c>
    </row>
    <row r="11236" spans="1:3" x14ac:dyDescent="0.25">
      <c r="A11236">
        <v>0</v>
      </c>
      <c r="B11236">
        <v>0.51499474048614502</v>
      </c>
      <c r="C11236">
        <f t="shared" si="175"/>
        <v>515</v>
      </c>
    </row>
    <row r="11237" spans="1:3" x14ac:dyDescent="0.25">
      <c r="A11237">
        <v>0</v>
      </c>
      <c r="B11237">
        <v>5.6212220340967178E-2</v>
      </c>
      <c r="C11237">
        <f t="shared" si="175"/>
        <v>56</v>
      </c>
    </row>
    <row r="11238" spans="1:3" x14ac:dyDescent="0.25">
      <c r="A11238">
        <v>0</v>
      </c>
      <c r="B11238">
        <v>0.8224303126335144</v>
      </c>
      <c r="C11238">
        <f t="shared" si="175"/>
        <v>822</v>
      </c>
    </row>
    <row r="11239" spans="1:3" x14ac:dyDescent="0.25">
      <c r="A11239">
        <v>0</v>
      </c>
      <c r="B11239">
        <v>0.24436965584754941</v>
      </c>
      <c r="C11239">
        <f t="shared" si="175"/>
        <v>244</v>
      </c>
    </row>
    <row r="11240" spans="1:3" x14ac:dyDescent="0.25">
      <c r="A11240">
        <v>0</v>
      </c>
      <c r="B11240">
        <v>0.30015513300895691</v>
      </c>
      <c r="C11240">
        <f t="shared" si="175"/>
        <v>300</v>
      </c>
    </row>
    <row r="11241" spans="1:3" x14ac:dyDescent="0.25">
      <c r="A11241">
        <v>1</v>
      </c>
      <c r="B11241">
        <v>0.3098067045211792</v>
      </c>
      <c r="C11241">
        <f t="shared" si="175"/>
        <v>310</v>
      </c>
    </row>
    <row r="11242" spans="1:3" x14ac:dyDescent="0.25">
      <c r="A11242">
        <v>0</v>
      </c>
      <c r="B11242">
        <v>0.2239815294742584</v>
      </c>
      <c r="C11242">
        <f t="shared" si="175"/>
        <v>224</v>
      </c>
    </row>
    <row r="11243" spans="1:3" x14ac:dyDescent="0.25">
      <c r="A11243">
        <v>0</v>
      </c>
      <c r="B11243">
        <v>0.20408192276954651</v>
      </c>
      <c r="C11243">
        <f t="shared" si="175"/>
        <v>204</v>
      </c>
    </row>
    <row r="11244" spans="1:3" x14ac:dyDescent="0.25">
      <c r="A11244">
        <v>0</v>
      </c>
      <c r="B11244">
        <v>0.64952492713928223</v>
      </c>
      <c r="C11244">
        <f t="shared" si="175"/>
        <v>650</v>
      </c>
    </row>
    <row r="11245" spans="1:3" x14ac:dyDescent="0.25">
      <c r="A11245">
        <v>0</v>
      </c>
      <c r="B11245">
        <v>0.21928758919239039</v>
      </c>
      <c r="C11245">
        <f t="shared" si="175"/>
        <v>219</v>
      </c>
    </row>
    <row r="11246" spans="1:3" x14ac:dyDescent="0.25">
      <c r="A11246">
        <v>0</v>
      </c>
      <c r="B11246">
        <v>0.12839895486831671</v>
      </c>
      <c r="C11246">
        <f t="shared" si="175"/>
        <v>128</v>
      </c>
    </row>
    <row r="11247" spans="1:3" x14ac:dyDescent="0.25">
      <c r="A11247">
        <v>0</v>
      </c>
      <c r="B11247">
        <v>0.33433333039283752</v>
      </c>
      <c r="C11247">
        <f t="shared" si="175"/>
        <v>334</v>
      </c>
    </row>
    <row r="11248" spans="1:3" x14ac:dyDescent="0.25">
      <c r="A11248">
        <v>0</v>
      </c>
      <c r="B11248">
        <v>0.35152679681777949</v>
      </c>
      <c r="C11248">
        <f t="shared" si="175"/>
        <v>352</v>
      </c>
    </row>
    <row r="11249" spans="1:3" x14ac:dyDescent="0.25">
      <c r="A11249">
        <v>0</v>
      </c>
      <c r="B11249">
        <v>0.2185818403959274</v>
      </c>
      <c r="C11249">
        <f t="shared" si="175"/>
        <v>219</v>
      </c>
    </row>
    <row r="11250" spans="1:3" x14ac:dyDescent="0.25">
      <c r="A11250">
        <v>0</v>
      </c>
      <c r="B11250">
        <v>0.51674467325210571</v>
      </c>
      <c r="C11250">
        <f t="shared" si="175"/>
        <v>517</v>
      </c>
    </row>
    <row r="11251" spans="1:3" x14ac:dyDescent="0.25">
      <c r="A11251">
        <v>0</v>
      </c>
      <c r="B11251">
        <v>0.31848978996276861</v>
      </c>
      <c r="C11251">
        <f t="shared" si="175"/>
        <v>318</v>
      </c>
    </row>
    <row r="11252" spans="1:3" x14ac:dyDescent="0.25">
      <c r="A11252">
        <v>0</v>
      </c>
      <c r="B11252">
        <v>0.2369343638420105</v>
      </c>
      <c r="C11252">
        <f t="shared" si="175"/>
        <v>237</v>
      </c>
    </row>
    <row r="11253" spans="1:3" x14ac:dyDescent="0.25">
      <c r="A11253">
        <v>0</v>
      </c>
      <c r="B11253">
        <v>0.25017225742340088</v>
      </c>
      <c r="C11253">
        <f t="shared" si="175"/>
        <v>250</v>
      </c>
    </row>
    <row r="11254" spans="1:3" x14ac:dyDescent="0.25">
      <c r="A11254">
        <v>1</v>
      </c>
      <c r="B11254">
        <v>0.62230193614959717</v>
      </c>
      <c r="C11254">
        <f t="shared" si="175"/>
        <v>622</v>
      </c>
    </row>
    <row r="11255" spans="1:3" x14ac:dyDescent="0.25">
      <c r="A11255">
        <v>0</v>
      </c>
      <c r="B11255">
        <v>0.35411903262138372</v>
      </c>
      <c r="C11255">
        <f t="shared" si="175"/>
        <v>354</v>
      </c>
    </row>
    <row r="11256" spans="1:3" x14ac:dyDescent="0.25">
      <c r="A11256">
        <v>0</v>
      </c>
      <c r="B11256">
        <v>0.25953131914138788</v>
      </c>
      <c r="C11256">
        <f t="shared" si="175"/>
        <v>260</v>
      </c>
    </row>
    <row r="11257" spans="1:3" x14ac:dyDescent="0.25">
      <c r="A11257">
        <v>0</v>
      </c>
      <c r="B11257">
        <v>0.37685292959213262</v>
      </c>
      <c r="C11257">
        <f t="shared" si="175"/>
        <v>377</v>
      </c>
    </row>
    <row r="11258" spans="1:3" x14ac:dyDescent="0.25">
      <c r="A11258">
        <v>0</v>
      </c>
      <c r="B11258">
        <v>0.72206193208694458</v>
      </c>
      <c r="C11258">
        <f t="shared" si="175"/>
        <v>722</v>
      </c>
    </row>
    <row r="11259" spans="1:3" x14ac:dyDescent="0.25">
      <c r="A11259">
        <v>0</v>
      </c>
      <c r="B11259">
        <v>0.52135771512985229</v>
      </c>
      <c r="C11259">
        <f t="shared" si="175"/>
        <v>521</v>
      </c>
    </row>
    <row r="11260" spans="1:3" x14ac:dyDescent="0.25">
      <c r="A11260">
        <v>1</v>
      </c>
      <c r="B11260">
        <v>0.42951470613479609</v>
      </c>
      <c r="C11260">
        <f t="shared" si="175"/>
        <v>430</v>
      </c>
    </row>
    <row r="11261" spans="1:3" x14ac:dyDescent="0.25">
      <c r="A11261">
        <v>0</v>
      </c>
      <c r="B11261">
        <v>0.27065587043762213</v>
      </c>
      <c r="C11261">
        <f t="shared" si="175"/>
        <v>271</v>
      </c>
    </row>
    <row r="11262" spans="1:3" x14ac:dyDescent="0.25">
      <c r="A11262">
        <v>0</v>
      </c>
      <c r="B11262">
        <v>0.70198291540145874</v>
      </c>
      <c r="C11262">
        <f t="shared" si="175"/>
        <v>702</v>
      </c>
    </row>
    <row r="11263" spans="1:3" x14ac:dyDescent="0.25">
      <c r="A11263">
        <v>0</v>
      </c>
      <c r="B11263">
        <v>0.12497939169406889</v>
      </c>
      <c r="C11263">
        <f t="shared" si="175"/>
        <v>125</v>
      </c>
    </row>
    <row r="11264" spans="1:3" x14ac:dyDescent="0.25">
      <c r="A11264">
        <v>1</v>
      </c>
      <c r="B11264">
        <v>0.55342262983322144</v>
      </c>
      <c r="C11264">
        <f t="shared" si="175"/>
        <v>553</v>
      </c>
    </row>
    <row r="11265" spans="1:3" x14ac:dyDescent="0.25">
      <c r="A11265">
        <v>1</v>
      </c>
      <c r="B11265">
        <v>0.37465512752532959</v>
      </c>
      <c r="C11265">
        <f t="shared" si="175"/>
        <v>375</v>
      </c>
    </row>
    <row r="11266" spans="1:3" x14ac:dyDescent="0.25">
      <c r="A11266">
        <v>1</v>
      </c>
      <c r="B11266">
        <v>0.67192298173904419</v>
      </c>
      <c r="C11266">
        <f t="shared" si="175"/>
        <v>672</v>
      </c>
    </row>
    <row r="11267" spans="1:3" x14ac:dyDescent="0.25">
      <c r="A11267">
        <v>0</v>
      </c>
      <c r="B11267">
        <v>0.32095709443092352</v>
      </c>
      <c r="C11267">
        <f t="shared" ref="C11267:C11330" si="176">ROUND(1000*B11267,0)</f>
        <v>321</v>
      </c>
    </row>
    <row r="11268" spans="1:3" x14ac:dyDescent="0.25">
      <c r="A11268">
        <v>0</v>
      </c>
      <c r="B11268">
        <v>0.37064170837402338</v>
      </c>
      <c r="C11268">
        <f t="shared" si="176"/>
        <v>371</v>
      </c>
    </row>
    <row r="11269" spans="1:3" x14ac:dyDescent="0.25">
      <c r="A11269">
        <v>0</v>
      </c>
      <c r="B11269">
        <v>0.20512352883815771</v>
      </c>
      <c r="C11269">
        <f t="shared" si="176"/>
        <v>205</v>
      </c>
    </row>
    <row r="11270" spans="1:3" x14ac:dyDescent="0.25">
      <c r="A11270">
        <v>1</v>
      </c>
      <c r="B11270">
        <v>0.56858378648757935</v>
      </c>
      <c r="C11270">
        <f t="shared" si="176"/>
        <v>569</v>
      </c>
    </row>
    <row r="11271" spans="1:3" x14ac:dyDescent="0.25">
      <c r="A11271">
        <v>0</v>
      </c>
      <c r="B11271">
        <v>0.23487553000450129</v>
      </c>
      <c r="C11271">
        <f t="shared" si="176"/>
        <v>235</v>
      </c>
    </row>
    <row r="11272" spans="1:3" x14ac:dyDescent="0.25">
      <c r="A11272">
        <v>1</v>
      </c>
      <c r="B11272">
        <v>0.30276787281036383</v>
      </c>
      <c r="C11272">
        <f t="shared" si="176"/>
        <v>303</v>
      </c>
    </row>
    <row r="11273" spans="1:3" x14ac:dyDescent="0.25">
      <c r="A11273">
        <v>0</v>
      </c>
      <c r="B11273">
        <v>0.17818677425384519</v>
      </c>
      <c r="C11273">
        <f t="shared" si="176"/>
        <v>178</v>
      </c>
    </row>
    <row r="11274" spans="1:3" x14ac:dyDescent="0.25">
      <c r="A11274">
        <v>1</v>
      </c>
      <c r="B11274">
        <v>7.9465292394161224E-2</v>
      </c>
      <c r="C11274">
        <f t="shared" si="176"/>
        <v>79</v>
      </c>
    </row>
    <row r="11275" spans="1:3" x14ac:dyDescent="0.25">
      <c r="A11275">
        <v>1</v>
      </c>
      <c r="B11275">
        <v>0.30534759163856512</v>
      </c>
      <c r="C11275">
        <f t="shared" si="176"/>
        <v>305</v>
      </c>
    </row>
    <row r="11276" spans="1:3" x14ac:dyDescent="0.25">
      <c r="A11276">
        <v>0</v>
      </c>
      <c r="B11276">
        <v>0.27814078330993652</v>
      </c>
      <c r="C11276">
        <f t="shared" si="176"/>
        <v>278</v>
      </c>
    </row>
    <row r="11277" spans="1:3" x14ac:dyDescent="0.25">
      <c r="A11277">
        <v>0</v>
      </c>
      <c r="B11277">
        <v>0.39254662394523621</v>
      </c>
      <c r="C11277">
        <f t="shared" si="176"/>
        <v>393</v>
      </c>
    </row>
    <row r="11278" spans="1:3" x14ac:dyDescent="0.25">
      <c r="A11278">
        <v>0</v>
      </c>
      <c r="B11278">
        <v>0.1175947189331055</v>
      </c>
      <c r="C11278">
        <f t="shared" si="176"/>
        <v>118</v>
      </c>
    </row>
    <row r="11279" spans="1:3" x14ac:dyDescent="0.25">
      <c r="A11279">
        <v>0</v>
      </c>
      <c r="B11279">
        <v>8.9993700385093689E-2</v>
      </c>
      <c r="C11279">
        <f t="shared" si="176"/>
        <v>90</v>
      </c>
    </row>
    <row r="11280" spans="1:3" x14ac:dyDescent="0.25">
      <c r="A11280">
        <v>0</v>
      </c>
      <c r="B11280">
        <v>0.45233136415481567</v>
      </c>
      <c r="C11280">
        <f t="shared" si="176"/>
        <v>452</v>
      </c>
    </row>
    <row r="11281" spans="1:3" x14ac:dyDescent="0.25">
      <c r="A11281">
        <v>0</v>
      </c>
      <c r="B11281">
        <v>0.51492351293563843</v>
      </c>
      <c r="C11281">
        <f t="shared" si="176"/>
        <v>515</v>
      </c>
    </row>
    <row r="11282" spans="1:3" x14ac:dyDescent="0.25">
      <c r="A11282">
        <v>0</v>
      </c>
      <c r="B11282">
        <v>0.63929289579391479</v>
      </c>
      <c r="C11282">
        <f t="shared" si="176"/>
        <v>639</v>
      </c>
    </row>
    <row r="11283" spans="1:3" x14ac:dyDescent="0.25">
      <c r="A11283">
        <v>0</v>
      </c>
      <c r="B11283">
        <v>0.32264250516891479</v>
      </c>
      <c r="C11283">
        <f t="shared" si="176"/>
        <v>323</v>
      </c>
    </row>
    <row r="11284" spans="1:3" x14ac:dyDescent="0.25">
      <c r="A11284">
        <v>1</v>
      </c>
      <c r="B11284">
        <v>0.23187536001205439</v>
      </c>
      <c r="C11284">
        <f t="shared" si="176"/>
        <v>232</v>
      </c>
    </row>
    <row r="11285" spans="1:3" x14ac:dyDescent="0.25">
      <c r="A11285">
        <v>0</v>
      </c>
      <c r="B11285">
        <v>0.1700413376092911</v>
      </c>
      <c r="C11285">
        <f t="shared" si="176"/>
        <v>170</v>
      </c>
    </row>
    <row r="11286" spans="1:3" x14ac:dyDescent="0.25">
      <c r="A11286">
        <v>0</v>
      </c>
      <c r="B11286">
        <v>0.19893097877502439</v>
      </c>
      <c r="C11286">
        <f t="shared" si="176"/>
        <v>199</v>
      </c>
    </row>
    <row r="11287" spans="1:3" x14ac:dyDescent="0.25">
      <c r="A11287">
        <v>0</v>
      </c>
      <c r="B11287">
        <v>0.13037699460983279</v>
      </c>
      <c r="C11287">
        <f t="shared" si="176"/>
        <v>130</v>
      </c>
    </row>
    <row r="11288" spans="1:3" x14ac:dyDescent="0.25">
      <c r="A11288">
        <v>0</v>
      </c>
      <c r="B11288">
        <v>0.30413368344306951</v>
      </c>
      <c r="C11288">
        <f t="shared" si="176"/>
        <v>304</v>
      </c>
    </row>
    <row r="11289" spans="1:3" x14ac:dyDescent="0.25">
      <c r="A11289">
        <v>0</v>
      </c>
      <c r="B11289">
        <v>0.37687355279922491</v>
      </c>
      <c r="C11289">
        <f t="shared" si="176"/>
        <v>377</v>
      </c>
    </row>
    <row r="11290" spans="1:3" x14ac:dyDescent="0.25">
      <c r="A11290">
        <v>0</v>
      </c>
      <c r="B11290">
        <v>0.63449859619140625</v>
      </c>
      <c r="C11290">
        <f t="shared" si="176"/>
        <v>634</v>
      </c>
    </row>
    <row r="11291" spans="1:3" x14ac:dyDescent="0.25">
      <c r="A11291">
        <v>0</v>
      </c>
      <c r="B11291">
        <v>0.1082181334495544</v>
      </c>
      <c r="C11291">
        <f t="shared" si="176"/>
        <v>108</v>
      </c>
    </row>
    <row r="11292" spans="1:3" x14ac:dyDescent="0.25">
      <c r="A11292">
        <v>1</v>
      </c>
      <c r="B11292">
        <v>0.23580107092857361</v>
      </c>
      <c r="C11292">
        <f t="shared" si="176"/>
        <v>236</v>
      </c>
    </row>
    <row r="11293" spans="1:3" x14ac:dyDescent="0.25">
      <c r="A11293">
        <v>0</v>
      </c>
      <c r="B11293">
        <v>8.8095299899578094E-2</v>
      </c>
      <c r="C11293">
        <f t="shared" si="176"/>
        <v>88</v>
      </c>
    </row>
    <row r="11294" spans="1:3" x14ac:dyDescent="0.25">
      <c r="A11294">
        <v>0</v>
      </c>
      <c r="B11294">
        <v>0.24748712778091431</v>
      </c>
      <c r="C11294">
        <f t="shared" si="176"/>
        <v>247</v>
      </c>
    </row>
    <row r="11295" spans="1:3" x14ac:dyDescent="0.25">
      <c r="A11295">
        <v>0</v>
      </c>
      <c r="B11295">
        <v>0.48801505565643311</v>
      </c>
      <c r="C11295">
        <f t="shared" si="176"/>
        <v>488</v>
      </c>
    </row>
    <row r="11296" spans="1:3" x14ac:dyDescent="0.25">
      <c r="A11296">
        <v>0</v>
      </c>
      <c r="B11296">
        <v>0.48117309808731079</v>
      </c>
      <c r="C11296">
        <f t="shared" si="176"/>
        <v>481</v>
      </c>
    </row>
    <row r="11297" spans="1:3" x14ac:dyDescent="0.25">
      <c r="A11297">
        <v>0</v>
      </c>
      <c r="B11297">
        <v>0.33434185385704041</v>
      </c>
      <c r="C11297">
        <f t="shared" si="176"/>
        <v>334</v>
      </c>
    </row>
    <row r="11298" spans="1:3" x14ac:dyDescent="0.25">
      <c r="A11298">
        <v>0</v>
      </c>
      <c r="B11298">
        <v>0.45047709345817571</v>
      </c>
      <c r="C11298">
        <f t="shared" si="176"/>
        <v>450</v>
      </c>
    </row>
    <row r="11299" spans="1:3" x14ac:dyDescent="0.25">
      <c r="A11299">
        <v>1</v>
      </c>
      <c r="B11299">
        <v>0.40714678168296808</v>
      </c>
      <c r="C11299">
        <f t="shared" si="176"/>
        <v>407</v>
      </c>
    </row>
    <row r="11300" spans="1:3" x14ac:dyDescent="0.25">
      <c r="A11300">
        <v>1</v>
      </c>
      <c r="B11300">
        <v>0.47354632616043091</v>
      </c>
      <c r="C11300">
        <f t="shared" si="176"/>
        <v>474</v>
      </c>
    </row>
    <row r="11301" spans="1:3" x14ac:dyDescent="0.25">
      <c r="A11301">
        <v>0</v>
      </c>
      <c r="B11301">
        <v>0.2229343056678772</v>
      </c>
      <c r="C11301">
        <f t="shared" si="176"/>
        <v>223</v>
      </c>
    </row>
    <row r="11302" spans="1:3" x14ac:dyDescent="0.25">
      <c r="A11302">
        <v>0</v>
      </c>
      <c r="B11302">
        <v>0.38660600781440729</v>
      </c>
      <c r="C11302">
        <f t="shared" si="176"/>
        <v>387</v>
      </c>
    </row>
    <row r="11303" spans="1:3" x14ac:dyDescent="0.25">
      <c r="A11303">
        <v>0</v>
      </c>
      <c r="B11303">
        <v>0.2030680775642395</v>
      </c>
      <c r="C11303">
        <f t="shared" si="176"/>
        <v>203</v>
      </c>
    </row>
    <row r="11304" spans="1:3" x14ac:dyDescent="0.25">
      <c r="A11304">
        <v>0</v>
      </c>
      <c r="B11304">
        <v>0.4978044331073761</v>
      </c>
      <c r="C11304">
        <f t="shared" si="176"/>
        <v>498</v>
      </c>
    </row>
    <row r="11305" spans="1:3" x14ac:dyDescent="0.25">
      <c r="A11305">
        <v>0</v>
      </c>
      <c r="B11305">
        <v>0.39904415607452393</v>
      </c>
      <c r="C11305">
        <f t="shared" si="176"/>
        <v>399</v>
      </c>
    </row>
    <row r="11306" spans="1:3" x14ac:dyDescent="0.25">
      <c r="A11306">
        <v>0</v>
      </c>
      <c r="B11306">
        <v>0.2285771518945694</v>
      </c>
      <c r="C11306">
        <f t="shared" si="176"/>
        <v>229</v>
      </c>
    </row>
    <row r="11307" spans="1:3" x14ac:dyDescent="0.25">
      <c r="A11307">
        <v>0</v>
      </c>
      <c r="B11307">
        <v>0.68301713466644287</v>
      </c>
      <c r="C11307">
        <f t="shared" si="176"/>
        <v>683</v>
      </c>
    </row>
    <row r="11308" spans="1:3" x14ac:dyDescent="0.25">
      <c r="A11308">
        <v>1</v>
      </c>
      <c r="B11308">
        <v>0.52468544244766235</v>
      </c>
      <c r="C11308">
        <f t="shared" si="176"/>
        <v>525</v>
      </c>
    </row>
    <row r="11309" spans="1:3" x14ac:dyDescent="0.25">
      <c r="A11309">
        <v>0</v>
      </c>
      <c r="B11309">
        <v>0.15363086760044101</v>
      </c>
      <c r="C11309">
        <f t="shared" si="176"/>
        <v>154</v>
      </c>
    </row>
    <row r="11310" spans="1:3" x14ac:dyDescent="0.25">
      <c r="A11310">
        <v>0</v>
      </c>
      <c r="B11310">
        <v>0.4567418098449707</v>
      </c>
      <c r="C11310">
        <f t="shared" si="176"/>
        <v>457</v>
      </c>
    </row>
    <row r="11311" spans="1:3" x14ac:dyDescent="0.25">
      <c r="A11311">
        <v>0</v>
      </c>
      <c r="B11311">
        <v>0.33576473593711847</v>
      </c>
      <c r="C11311">
        <f t="shared" si="176"/>
        <v>336</v>
      </c>
    </row>
    <row r="11312" spans="1:3" x14ac:dyDescent="0.25">
      <c r="A11312">
        <v>0</v>
      </c>
      <c r="B11312">
        <v>0.54801034927368164</v>
      </c>
      <c r="C11312">
        <f t="shared" si="176"/>
        <v>548</v>
      </c>
    </row>
    <row r="11313" spans="1:3" x14ac:dyDescent="0.25">
      <c r="A11313">
        <v>0</v>
      </c>
      <c r="B11313">
        <v>0.34526148438453669</v>
      </c>
      <c r="C11313">
        <f t="shared" si="176"/>
        <v>345</v>
      </c>
    </row>
    <row r="11314" spans="1:3" x14ac:dyDescent="0.25">
      <c r="A11314">
        <v>0</v>
      </c>
      <c r="B11314">
        <v>0.38890883326530462</v>
      </c>
      <c r="C11314">
        <f t="shared" si="176"/>
        <v>389</v>
      </c>
    </row>
    <row r="11315" spans="1:3" x14ac:dyDescent="0.25">
      <c r="A11315">
        <v>0</v>
      </c>
      <c r="B11315">
        <v>0.46634477376937872</v>
      </c>
      <c r="C11315">
        <f t="shared" si="176"/>
        <v>466</v>
      </c>
    </row>
    <row r="11316" spans="1:3" x14ac:dyDescent="0.25">
      <c r="A11316">
        <v>0</v>
      </c>
      <c r="B11316">
        <v>0.47013121843338013</v>
      </c>
      <c r="C11316">
        <f t="shared" si="176"/>
        <v>470</v>
      </c>
    </row>
    <row r="11317" spans="1:3" x14ac:dyDescent="0.25">
      <c r="A11317">
        <v>0</v>
      </c>
      <c r="B11317">
        <v>0.33123192191123962</v>
      </c>
      <c r="C11317">
        <f t="shared" si="176"/>
        <v>331</v>
      </c>
    </row>
    <row r="11318" spans="1:3" x14ac:dyDescent="0.25">
      <c r="A11318">
        <v>0</v>
      </c>
      <c r="B11318">
        <v>0.55568188428878784</v>
      </c>
      <c r="C11318">
        <f t="shared" si="176"/>
        <v>556</v>
      </c>
    </row>
    <row r="11319" spans="1:3" x14ac:dyDescent="0.25">
      <c r="A11319">
        <v>0</v>
      </c>
      <c r="B11319">
        <v>0.40796035528182978</v>
      </c>
      <c r="C11319">
        <f t="shared" si="176"/>
        <v>408</v>
      </c>
    </row>
    <row r="11320" spans="1:3" x14ac:dyDescent="0.25">
      <c r="A11320">
        <v>0</v>
      </c>
      <c r="B11320">
        <v>0.17169617116451261</v>
      </c>
      <c r="C11320">
        <f t="shared" si="176"/>
        <v>172</v>
      </c>
    </row>
    <row r="11321" spans="1:3" x14ac:dyDescent="0.25">
      <c r="A11321">
        <v>0</v>
      </c>
      <c r="B11321">
        <v>0.1602746099233627</v>
      </c>
      <c r="C11321">
        <f t="shared" si="176"/>
        <v>160</v>
      </c>
    </row>
    <row r="11322" spans="1:3" x14ac:dyDescent="0.25">
      <c r="A11322">
        <v>0</v>
      </c>
      <c r="B11322">
        <v>0.53828054666519165</v>
      </c>
      <c r="C11322">
        <f t="shared" si="176"/>
        <v>538</v>
      </c>
    </row>
    <row r="11323" spans="1:3" x14ac:dyDescent="0.25">
      <c r="A11323">
        <v>0</v>
      </c>
      <c r="B11323">
        <v>0.26438844203948969</v>
      </c>
      <c r="C11323">
        <f t="shared" si="176"/>
        <v>264</v>
      </c>
    </row>
    <row r="11324" spans="1:3" x14ac:dyDescent="0.25">
      <c r="A11324">
        <v>0</v>
      </c>
      <c r="B11324">
        <v>0.29895573854446411</v>
      </c>
      <c r="C11324">
        <f t="shared" si="176"/>
        <v>299</v>
      </c>
    </row>
    <row r="11325" spans="1:3" x14ac:dyDescent="0.25">
      <c r="A11325">
        <v>0</v>
      </c>
      <c r="B11325">
        <v>0.28941628336906428</v>
      </c>
      <c r="C11325">
        <f t="shared" si="176"/>
        <v>289</v>
      </c>
    </row>
    <row r="11326" spans="1:3" x14ac:dyDescent="0.25">
      <c r="A11326">
        <v>0</v>
      </c>
      <c r="B11326">
        <v>0.57793557643890381</v>
      </c>
      <c r="C11326">
        <f t="shared" si="176"/>
        <v>578</v>
      </c>
    </row>
    <row r="11327" spans="1:3" x14ac:dyDescent="0.25">
      <c r="A11327">
        <v>0</v>
      </c>
      <c r="B11327">
        <v>0.40545195341110229</v>
      </c>
      <c r="C11327">
        <f t="shared" si="176"/>
        <v>405</v>
      </c>
    </row>
    <row r="11328" spans="1:3" x14ac:dyDescent="0.25">
      <c r="A11328">
        <v>0</v>
      </c>
      <c r="B11328">
        <v>0.72469770908355713</v>
      </c>
      <c r="C11328">
        <f t="shared" si="176"/>
        <v>725</v>
      </c>
    </row>
    <row r="11329" spans="1:3" x14ac:dyDescent="0.25">
      <c r="A11329">
        <v>0</v>
      </c>
      <c r="B11329">
        <v>7.1746118366718292E-2</v>
      </c>
      <c r="C11329">
        <f t="shared" si="176"/>
        <v>72</v>
      </c>
    </row>
    <row r="11330" spans="1:3" x14ac:dyDescent="0.25">
      <c r="A11330">
        <v>0</v>
      </c>
      <c r="B11330">
        <v>0.1025564968585968</v>
      </c>
      <c r="C11330">
        <f t="shared" si="176"/>
        <v>103</v>
      </c>
    </row>
    <row r="11331" spans="1:3" x14ac:dyDescent="0.25">
      <c r="A11331">
        <v>0</v>
      </c>
      <c r="B11331">
        <v>0.7570650577545166</v>
      </c>
      <c r="C11331">
        <f t="shared" ref="C11331:C11394" si="177">ROUND(1000*B11331,0)</f>
        <v>757</v>
      </c>
    </row>
    <row r="11332" spans="1:3" x14ac:dyDescent="0.25">
      <c r="A11332">
        <v>0</v>
      </c>
      <c r="B11332">
        <v>0.20159956812858579</v>
      </c>
      <c r="C11332">
        <f t="shared" si="177"/>
        <v>202</v>
      </c>
    </row>
    <row r="11333" spans="1:3" x14ac:dyDescent="0.25">
      <c r="A11333">
        <v>0</v>
      </c>
      <c r="B11333">
        <v>0.45040977001190191</v>
      </c>
      <c r="C11333">
        <f t="shared" si="177"/>
        <v>450</v>
      </c>
    </row>
    <row r="11334" spans="1:3" x14ac:dyDescent="0.25">
      <c r="A11334">
        <v>0</v>
      </c>
      <c r="B11334">
        <v>0.10302123427391049</v>
      </c>
      <c r="C11334">
        <f t="shared" si="177"/>
        <v>103</v>
      </c>
    </row>
    <row r="11335" spans="1:3" x14ac:dyDescent="0.25">
      <c r="A11335">
        <v>0</v>
      </c>
      <c r="B11335">
        <v>0.65760570764541626</v>
      </c>
      <c r="C11335">
        <f t="shared" si="177"/>
        <v>658</v>
      </c>
    </row>
    <row r="11336" spans="1:3" x14ac:dyDescent="0.25">
      <c r="A11336">
        <v>0</v>
      </c>
      <c r="B11336">
        <v>0.54468429088592529</v>
      </c>
      <c r="C11336">
        <f t="shared" si="177"/>
        <v>545</v>
      </c>
    </row>
    <row r="11337" spans="1:3" x14ac:dyDescent="0.25">
      <c r="A11337">
        <v>1</v>
      </c>
      <c r="B11337">
        <v>0.33035314083099371</v>
      </c>
      <c r="C11337">
        <f t="shared" si="177"/>
        <v>330</v>
      </c>
    </row>
    <row r="11338" spans="1:3" x14ac:dyDescent="0.25">
      <c r="A11338">
        <v>0</v>
      </c>
      <c r="B11338">
        <v>0.55069077014923096</v>
      </c>
      <c r="C11338">
        <f t="shared" si="177"/>
        <v>551</v>
      </c>
    </row>
    <row r="11339" spans="1:3" x14ac:dyDescent="0.25">
      <c r="A11339">
        <v>0</v>
      </c>
      <c r="B11339">
        <v>0.48050817847251892</v>
      </c>
      <c r="C11339">
        <f t="shared" si="177"/>
        <v>481</v>
      </c>
    </row>
    <row r="11340" spans="1:3" x14ac:dyDescent="0.25">
      <c r="A11340">
        <v>0</v>
      </c>
      <c r="B11340">
        <v>0.1147931069135666</v>
      </c>
      <c r="C11340">
        <f t="shared" si="177"/>
        <v>115</v>
      </c>
    </row>
    <row r="11341" spans="1:3" x14ac:dyDescent="0.25">
      <c r="A11341">
        <v>0</v>
      </c>
      <c r="B11341">
        <v>0.51417732238769531</v>
      </c>
      <c r="C11341">
        <f t="shared" si="177"/>
        <v>514</v>
      </c>
    </row>
    <row r="11342" spans="1:3" x14ac:dyDescent="0.25">
      <c r="A11342">
        <v>0</v>
      </c>
      <c r="B11342">
        <v>0.72977930307388306</v>
      </c>
      <c r="C11342">
        <f t="shared" si="177"/>
        <v>730</v>
      </c>
    </row>
    <row r="11343" spans="1:3" x14ac:dyDescent="0.25">
      <c r="A11343">
        <v>0</v>
      </c>
      <c r="B11343">
        <v>0.1932739466428757</v>
      </c>
      <c r="C11343">
        <f t="shared" si="177"/>
        <v>193</v>
      </c>
    </row>
    <row r="11344" spans="1:3" x14ac:dyDescent="0.25">
      <c r="A11344">
        <v>0</v>
      </c>
      <c r="B11344">
        <v>0.46004551649093628</v>
      </c>
      <c r="C11344">
        <f t="shared" si="177"/>
        <v>460</v>
      </c>
    </row>
    <row r="11345" spans="1:3" x14ac:dyDescent="0.25">
      <c r="A11345">
        <v>0</v>
      </c>
      <c r="B11345">
        <v>0.24550117552280429</v>
      </c>
      <c r="C11345">
        <f t="shared" si="177"/>
        <v>246</v>
      </c>
    </row>
    <row r="11346" spans="1:3" x14ac:dyDescent="0.25">
      <c r="A11346">
        <v>0</v>
      </c>
      <c r="B11346">
        <v>0.47633111476898188</v>
      </c>
      <c r="C11346">
        <f t="shared" si="177"/>
        <v>476</v>
      </c>
    </row>
    <row r="11347" spans="1:3" x14ac:dyDescent="0.25">
      <c r="A11347">
        <v>0</v>
      </c>
      <c r="B11347">
        <v>0.26665499806404108</v>
      </c>
      <c r="C11347">
        <f t="shared" si="177"/>
        <v>267</v>
      </c>
    </row>
    <row r="11348" spans="1:3" x14ac:dyDescent="0.25">
      <c r="A11348">
        <v>0</v>
      </c>
      <c r="B11348">
        <v>0.54389935731887817</v>
      </c>
      <c r="C11348">
        <f t="shared" si="177"/>
        <v>544</v>
      </c>
    </row>
    <row r="11349" spans="1:3" x14ac:dyDescent="0.25">
      <c r="A11349">
        <v>0</v>
      </c>
      <c r="B11349">
        <v>0.15646690130233759</v>
      </c>
      <c r="C11349">
        <f t="shared" si="177"/>
        <v>156</v>
      </c>
    </row>
    <row r="11350" spans="1:3" x14ac:dyDescent="0.25">
      <c r="A11350">
        <v>0</v>
      </c>
      <c r="B11350">
        <v>0.76445984840393066</v>
      </c>
      <c r="C11350">
        <f t="shared" si="177"/>
        <v>764</v>
      </c>
    </row>
    <row r="11351" spans="1:3" x14ac:dyDescent="0.25">
      <c r="A11351">
        <v>0</v>
      </c>
      <c r="B11351">
        <v>0.50923299789428711</v>
      </c>
      <c r="C11351">
        <f t="shared" si="177"/>
        <v>509</v>
      </c>
    </row>
    <row r="11352" spans="1:3" x14ac:dyDescent="0.25">
      <c r="A11352">
        <v>1</v>
      </c>
      <c r="B11352">
        <v>0.79948312044143677</v>
      </c>
      <c r="C11352">
        <f t="shared" si="177"/>
        <v>799</v>
      </c>
    </row>
    <row r="11353" spans="1:3" x14ac:dyDescent="0.25">
      <c r="A11353">
        <v>0</v>
      </c>
      <c r="B11353">
        <v>0.47196027636528021</v>
      </c>
      <c r="C11353">
        <f t="shared" si="177"/>
        <v>472</v>
      </c>
    </row>
    <row r="11354" spans="1:3" x14ac:dyDescent="0.25">
      <c r="A11354">
        <v>0</v>
      </c>
      <c r="B11354">
        <v>0.10742147266864779</v>
      </c>
      <c r="C11354">
        <f t="shared" si="177"/>
        <v>107</v>
      </c>
    </row>
    <row r="11355" spans="1:3" x14ac:dyDescent="0.25">
      <c r="A11355">
        <v>0</v>
      </c>
      <c r="B11355">
        <v>0.41768863797187811</v>
      </c>
      <c r="C11355">
        <f t="shared" si="177"/>
        <v>418</v>
      </c>
    </row>
    <row r="11356" spans="1:3" x14ac:dyDescent="0.25">
      <c r="A11356">
        <v>0</v>
      </c>
      <c r="B11356">
        <v>8.672766387462616E-2</v>
      </c>
      <c r="C11356">
        <f t="shared" si="177"/>
        <v>87</v>
      </c>
    </row>
    <row r="11357" spans="1:3" x14ac:dyDescent="0.25">
      <c r="A11357">
        <v>1</v>
      </c>
      <c r="B11357">
        <v>0.73403990268707275</v>
      </c>
      <c r="C11357">
        <f t="shared" si="177"/>
        <v>734</v>
      </c>
    </row>
    <row r="11358" spans="1:3" x14ac:dyDescent="0.25">
      <c r="A11358">
        <v>0</v>
      </c>
      <c r="B11358">
        <v>0.51775401830673218</v>
      </c>
      <c r="C11358">
        <f t="shared" si="177"/>
        <v>518</v>
      </c>
    </row>
    <row r="11359" spans="1:3" x14ac:dyDescent="0.25">
      <c r="A11359">
        <v>1</v>
      </c>
      <c r="B11359">
        <v>0.59257930517196655</v>
      </c>
      <c r="C11359">
        <f t="shared" si="177"/>
        <v>593</v>
      </c>
    </row>
    <row r="11360" spans="1:3" x14ac:dyDescent="0.25">
      <c r="A11360">
        <v>0</v>
      </c>
      <c r="B11360">
        <v>0.22102588415145871</v>
      </c>
      <c r="C11360">
        <f t="shared" si="177"/>
        <v>221</v>
      </c>
    </row>
    <row r="11361" spans="1:3" x14ac:dyDescent="0.25">
      <c r="A11361">
        <v>0</v>
      </c>
      <c r="B11361">
        <v>0.54230290651321411</v>
      </c>
      <c r="C11361">
        <f t="shared" si="177"/>
        <v>542</v>
      </c>
    </row>
    <row r="11362" spans="1:3" x14ac:dyDescent="0.25">
      <c r="A11362">
        <v>0</v>
      </c>
      <c r="B11362">
        <v>0.26977351307868958</v>
      </c>
      <c r="C11362">
        <f t="shared" si="177"/>
        <v>270</v>
      </c>
    </row>
    <row r="11363" spans="1:3" x14ac:dyDescent="0.25">
      <c r="A11363">
        <v>0</v>
      </c>
      <c r="B11363">
        <v>0.55216377973556519</v>
      </c>
      <c r="C11363">
        <f t="shared" si="177"/>
        <v>552</v>
      </c>
    </row>
    <row r="11364" spans="1:3" x14ac:dyDescent="0.25">
      <c r="A11364">
        <v>0</v>
      </c>
      <c r="B11364">
        <v>0.35916310548782349</v>
      </c>
      <c r="C11364">
        <f t="shared" si="177"/>
        <v>359</v>
      </c>
    </row>
    <row r="11365" spans="1:3" x14ac:dyDescent="0.25">
      <c r="A11365">
        <v>0</v>
      </c>
      <c r="B11365">
        <v>0.49381741881370539</v>
      </c>
      <c r="C11365">
        <f t="shared" si="177"/>
        <v>494</v>
      </c>
    </row>
    <row r="11366" spans="1:3" x14ac:dyDescent="0.25">
      <c r="A11366">
        <v>0</v>
      </c>
      <c r="B11366">
        <v>0.51897209882736206</v>
      </c>
      <c r="C11366">
        <f t="shared" si="177"/>
        <v>519</v>
      </c>
    </row>
    <row r="11367" spans="1:3" x14ac:dyDescent="0.25">
      <c r="A11367">
        <v>0</v>
      </c>
      <c r="B11367">
        <v>0.1982720345258713</v>
      </c>
      <c r="C11367">
        <f t="shared" si="177"/>
        <v>198</v>
      </c>
    </row>
    <row r="11368" spans="1:3" x14ac:dyDescent="0.25">
      <c r="A11368">
        <v>0</v>
      </c>
      <c r="B11368">
        <v>7.6405979692935944E-2</v>
      </c>
      <c r="C11368">
        <f t="shared" si="177"/>
        <v>76</v>
      </c>
    </row>
    <row r="11369" spans="1:3" x14ac:dyDescent="0.25">
      <c r="A11369">
        <v>0</v>
      </c>
      <c r="B11369">
        <v>0.31106150150299072</v>
      </c>
      <c r="C11369">
        <f t="shared" si="177"/>
        <v>311</v>
      </c>
    </row>
    <row r="11370" spans="1:3" x14ac:dyDescent="0.25">
      <c r="A11370">
        <v>0</v>
      </c>
      <c r="B11370">
        <v>0.35744175314903259</v>
      </c>
      <c r="C11370">
        <f t="shared" si="177"/>
        <v>357</v>
      </c>
    </row>
    <row r="11371" spans="1:3" x14ac:dyDescent="0.25">
      <c r="A11371">
        <v>1</v>
      </c>
      <c r="B11371">
        <v>0.40063884854316711</v>
      </c>
      <c r="C11371">
        <f t="shared" si="177"/>
        <v>401</v>
      </c>
    </row>
    <row r="11372" spans="1:3" x14ac:dyDescent="0.25">
      <c r="A11372">
        <v>1</v>
      </c>
      <c r="B11372">
        <v>0.39652526378631592</v>
      </c>
      <c r="C11372">
        <f t="shared" si="177"/>
        <v>397</v>
      </c>
    </row>
    <row r="11373" spans="1:3" x14ac:dyDescent="0.25">
      <c r="A11373">
        <v>0</v>
      </c>
      <c r="B11373">
        <v>0.54727590084075928</v>
      </c>
      <c r="C11373">
        <f t="shared" si="177"/>
        <v>547</v>
      </c>
    </row>
    <row r="11374" spans="1:3" x14ac:dyDescent="0.25">
      <c r="A11374">
        <v>0</v>
      </c>
      <c r="B11374">
        <v>0.35016858577728271</v>
      </c>
      <c r="C11374">
        <f t="shared" si="177"/>
        <v>350</v>
      </c>
    </row>
    <row r="11375" spans="1:3" x14ac:dyDescent="0.25">
      <c r="A11375">
        <v>0</v>
      </c>
      <c r="B11375">
        <v>0.33803454041481018</v>
      </c>
      <c r="C11375">
        <f t="shared" si="177"/>
        <v>338</v>
      </c>
    </row>
    <row r="11376" spans="1:3" x14ac:dyDescent="0.25">
      <c r="A11376">
        <v>0</v>
      </c>
      <c r="B11376">
        <v>0.28088992834091192</v>
      </c>
      <c r="C11376">
        <f t="shared" si="177"/>
        <v>281</v>
      </c>
    </row>
    <row r="11377" spans="1:3" x14ac:dyDescent="0.25">
      <c r="A11377">
        <v>1</v>
      </c>
      <c r="B11377">
        <v>0.64140510559082031</v>
      </c>
      <c r="C11377">
        <f t="shared" si="177"/>
        <v>641</v>
      </c>
    </row>
    <row r="11378" spans="1:3" x14ac:dyDescent="0.25">
      <c r="A11378">
        <v>0</v>
      </c>
      <c r="B11378">
        <v>0.36097678542137152</v>
      </c>
      <c r="C11378">
        <f t="shared" si="177"/>
        <v>361</v>
      </c>
    </row>
    <row r="11379" spans="1:3" x14ac:dyDescent="0.25">
      <c r="A11379">
        <v>0</v>
      </c>
      <c r="B11379">
        <v>0.1012131795287132</v>
      </c>
      <c r="C11379">
        <f t="shared" si="177"/>
        <v>101</v>
      </c>
    </row>
    <row r="11380" spans="1:3" x14ac:dyDescent="0.25">
      <c r="A11380">
        <v>0</v>
      </c>
      <c r="B11380">
        <v>0.44612389802932739</v>
      </c>
      <c r="C11380">
        <f t="shared" si="177"/>
        <v>446</v>
      </c>
    </row>
    <row r="11381" spans="1:3" x14ac:dyDescent="0.25">
      <c r="A11381">
        <v>1</v>
      </c>
      <c r="B11381">
        <v>0.50926065444946289</v>
      </c>
      <c r="C11381">
        <f t="shared" si="177"/>
        <v>509</v>
      </c>
    </row>
    <row r="11382" spans="1:3" x14ac:dyDescent="0.25">
      <c r="A11382">
        <v>0</v>
      </c>
      <c r="B11382">
        <v>0.39018696546554571</v>
      </c>
      <c r="C11382">
        <f t="shared" si="177"/>
        <v>390</v>
      </c>
    </row>
    <row r="11383" spans="1:3" x14ac:dyDescent="0.25">
      <c r="A11383">
        <v>0</v>
      </c>
      <c r="B11383">
        <v>0.39165127277374268</v>
      </c>
      <c r="C11383">
        <f t="shared" si="177"/>
        <v>392</v>
      </c>
    </row>
    <row r="11384" spans="1:3" x14ac:dyDescent="0.25">
      <c r="A11384">
        <v>0</v>
      </c>
      <c r="B11384">
        <v>0.5355842113494873</v>
      </c>
      <c r="C11384">
        <f t="shared" si="177"/>
        <v>536</v>
      </c>
    </row>
    <row r="11385" spans="1:3" x14ac:dyDescent="0.25">
      <c r="A11385">
        <v>0</v>
      </c>
      <c r="B11385">
        <v>0.2253260612487793</v>
      </c>
      <c r="C11385">
        <f t="shared" si="177"/>
        <v>225</v>
      </c>
    </row>
    <row r="11386" spans="1:3" x14ac:dyDescent="0.25">
      <c r="A11386">
        <v>0</v>
      </c>
      <c r="B11386">
        <v>0.54915434122085571</v>
      </c>
      <c r="C11386">
        <f t="shared" si="177"/>
        <v>549</v>
      </c>
    </row>
    <row r="11387" spans="1:3" x14ac:dyDescent="0.25">
      <c r="A11387">
        <v>0</v>
      </c>
      <c r="B11387">
        <v>0.60355275869369507</v>
      </c>
      <c r="C11387">
        <f t="shared" si="177"/>
        <v>604</v>
      </c>
    </row>
    <row r="11388" spans="1:3" x14ac:dyDescent="0.25">
      <c r="A11388">
        <v>0</v>
      </c>
      <c r="B11388">
        <v>0.55839002132415771</v>
      </c>
      <c r="C11388">
        <f t="shared" si="177"/>
        <v>558</v>
      </c>
    </row>
    <row r="11389" spans="1:3" x14ac:dyDescent="0.25">
      <c r="A11389">
        <v>0</v>
      </c>
      <c r="B11389">
        <v>0.11876702308654789</v>
      </c>
      <c r="C11389">
        <f t="shared" si="177"/>
        <v>119</v>
      </c>
    </row>
    <row r="11390" spans="1:3" x14ac:dyDescent="0.25">
      <c r="A11390">
        <v>0</v>
      </c>
      <c r="B11390">
        <v>0.21466937661170959</v>
      </c>
      <c r="C11390">
        <f t="shared" si="177"/>
        <v>215</v>
      </c>
    </row>
    <row r="11391" spans="1:3" x14ac:dyDescent="0.25">
      <c r="A11391">
        <v>0</v>
      </c>
      <c r="B11391">
        <v>0.27161011099815369</v>
      </c>
      <c r="C11391">
        <f t="shared" si="177"/>
        <v>272</v>
      </c>
    </row>
    <row r="11392" spans="1:3" x14ac:dyDescent="0.25">
      <c r="A11392">
        <v>0</v>
      </c>
      <c r="B11392">
        <v>0.32510071992874151</v>
      </c>
      <c r="C11392">
        <f t="shared" si="177"/>
        <v>325</v>
      </c>
    </row>
    <row r="11393" spans="1:3" x14ac:dyDescent="0.25">
      <c r="A11393">
        <v>0</v>
      </c>
      <c r="B11393">
        <v>0.25387096405029302</v>
      </c>
      <c r="C11393">
        <f t="shared" si="177"/>
        <v>254</v>
      </c>
    </row>
    <row r="11394" spans="1:3" x14ac:dyDescent="0.25">
      <c r="A11394">
        <v>0</v>
      </c>
      <c r="B11394">
        <v>0.50875389575958252</v>
      </c>
      <c r="C11394">
        <f t="shared" si="177"/>
        <v>509</v>
      </c>
    </row>
    <row r="11395" spans="1:3" x14ac:dyDescent="0.25">
      <c r="A11395">
        <v>0</v>
      </c>
      <c r="B11395">
        <v>0.1375513821840286</v>
      </c>
      <c r="C11395">
        <f t="shared" ref="C11395:C11458" si="178">ROUND(1000*B11395,0)</f>
        <v>138</v>
      </c>
    </row>
    <row r="11396" spans="1:3" x14ac:dyDescent="0.25">
      <c r="A11396">
        <v>0</v>
      </c>
      <c r="B11396">
        <v>0.36695387959480291</v>
      </c>
      <c r="C11396">
        <f t="shared" si="178"/>
        <v>367</v>
      </c>
    </row>
    <row r="11397" spans="1:3" x14ac:dyDescent="0.25">
      <c r="A11397">
        <v>0</v>
      </c>
      <c r="B11397">
        <v>0.28247919678688049</v>
      </c>
      <c r="C11397">
        <f t="shared" si="178"/>
        <v>282</v>
      </c>
    </row>
    <row r="11398" spans="1:3" x14ac:dyDescent="0.25">
      <c r="A11398">
        <v>0</v>
      </c>
      <c r="B11398">
        <v>0.7368808388710022</v>
      </c>
      <c r="C11398">
        <f t="shared" si="178"/>
        <v>737</v>
      </c>
    </row>
    <row r="11399" spans="1:3" x14ac:dyDescent="0.25">
      <c r="A11399">
        <v>0</v>
      </c>
      <c r="B11399">
        <v>0.70505040884017944</v>
      </c>
      <c r="C11399">
        <f t="shared" si="178"/>
        <v>705</v>
      </c>
    </row>
    <row r="11400" spans="1:3" x14ac:dyDescent="0.25">
      <c r="A11400">
        <v>0</v>
      </c>
      <c r="B11400">
        <v>0.29483771324157709</v>
      </c>
      <c r="C11400">
        <f t="shared" si="178"/>
        <v>295</v>
      </c>
    </row>
    <row r="11401" spans="1:3" x14ac:dyDescent="0.25">
      <c r="A11401">
        <v>0</v>
      </c>
      <c r="B11401">
        <v>0.38640099763870239</v>
      </c>
      <c r="C11401">
        <f t="shared" si="178"/>
        <v>386</v>
      </c>
    </row>
    <row r="11402" spans="1:3" x14ac:dyDescent="0.25">
      <c r="A11402">
        <v>0</v>
      </c>
      <c r="B11402">
        <v>0.1811812222003937</v>
      </c>
      <c r="C11402">
        <f t="shared" si="178"/>
        <v>181</v>
      </c>
    </row>
    <row r="11403" spans="1:3" x14ac:dyDescent="0.25">
      <c r="A11403">
        <v>1</v>
      </c>
      <c r="B11403">
        <v>0.20941042900085449</v>
      </c>
      <c r="C11403">
        <f t="shared" si="178"/>
        <v>209</v>
      </c>
    </row>
    <row r="11404" spans="1:3" x14ac:dyDescent="0.25">
      <c r="A11404">
        <v>0</v>
      </c>
      <c r="B11404">
        <v>0.65361660718917847</v>
      </c>
      <c r="C11404">
        <f t="shared" si="178"/>
        <v>654</v>
      </c>
    </row>
    <row r="11405" spans="1:3" x14ac:dyDescent="0.25">
      <c r="A11405">
        <v>0</v>
      </c>
      <c r="B11405">
        <v>9.5775917172431946E-2</v>
      </c>
      <c r="C11405">
        <f t="shared" si="178"/>
        <v>96</v>
      </c>
    </row>
    <row r="11406" spans="1:3" x14ac:dyDescent="0.25">
      <c r="A11406">
        <v>0</v>
      </c>
      <c r="B11406">
        <v>0.13684092462062841</v>
      </c>
      <c r="C11406">
        <f t="shared" si="178"/>
        <v>137</v>
      </c>
    </row>
    <row r="11407" spans="1:3" x14ac:dyDescent="0.25">
      <c r="A11407">
        <v>0</v>
      </c>
      <c r="B11407">
        <v>0.33953249454498291</v>
      </c>
      <c r="C11407">
        <f t="shared" si="178"/>
        <v>340</v>
      </c>
    </row>
    <row r="11408" spans="1:3" x14ac:dyDescent="0.25">
      <c r="A11408">
        <v>0</v>
      </c>
      <c r="B11408">
        <v>0.46549278497695917</v>
      </c>
      <c r="C11408">
        <f t="shared" si="178"/>
        <v>465</v>
      </c>
    </row>
    <row r="11409" spans="1:3" x14ac:dyDescent="0.25">
      <c r="A11409">
        <v>0</v>
      </c>
      <c r="B11409">
        <v>0.1146451309323311</v>
      </c>
      <c r="C11409">
        <f t="shared" si="178"/>
        <v>115</v>
      </c>
    </row>
    <row r="11410" spans="1:3" x14ac:dyDescent="0.25">
      <c r="A11410">
        <v>0</v>
      </c>
      <c r="B11410">
        <v>0.37026473879814148</v>
      </c>
      <c r="C11410">
        <f t="shared" si="178"/>
        <v>370</v>
      </c>
    </row>
    <row r="11411" spans="1:3" x14ac:dyDescent="0.25">
      <c r="A11411">
        <v>0</v>
      </c>
      <c r="B11411">
        <v>0.28280851244926453</v>
      </c>
      <c r="C11411">
        <f t="shared" si="178"/>
        <v>283</v>
      </c>
    </row>
    <row r="11412" spans="1:3" x14ac:dyDescent="0.25">
      <c r="A11412">
        <v>0</v>
      </c>
      <c r="B11412">
        <v>0.65991872549057007</v>
      </c>
      <c r="C11412">
        <f t="shared" si="178"/>
        <v>660</v>
      </c>
    </row>
    <row r="11413" spans="1:3" x14ac:dyDescent="0.25">
      <c r="A11413">
        <v>0</v>
      </c>
      <c r="B11413">
        <v>0.35234811902046198</v>
      </c>
      <c r="C11413">
        <f t="shared" si="178"/>
        <v>352</v>
      </c>
    </row>
    <row r="11414" spans="1:3" x14ac:dyDescent="0.25">
      <c r="A11414">
        <v>0</v>
      </c>
      <c r="B11414">
        <v>0.1115468442440033</v>
      </c>
      <c r="C11414">
        <f t="shared" si="178"/>
        <v>112</v>
      </c>
    </row>
    <row r="11415" spans="1:3" x14ac:dyDescent="0.25">
      <c r="A11415">
        <v>0</v>
      </c>
      <c r="B11415">
        <v>0.4113137423992157</v>
      </c>
      <c r="C11415">
        <f t="shared" si="178"/>
        <v>411</v>
      </c>
    </row>
    <row r="11416" spans="1:3" x14ac:dyDescent="0.25">
      <c r="A11416">
        <v>1</v>
      </c>
      <c r="B11416">
        <v>0.49891290068626398</v>
      </c>
      <c r="C11416">
        <f t="shared" si="178"/>
        <v>499</v>
      </c>
    </row>
    <row r="11417" spans="1:3" x14ac:dyDescent="0.25">
      <c r="A11417">
        <v>0</v>
      </c>
      <c r="B11417">
        <v>0.15114432573318479</v>
      </c>
      <c r="C11417">
        <f t="shared" si="178"/>
        <v>151</v>
      </c>
    </row>
    <row r="11418" spans="1:3" x14ac:dyDescent="0.25">
      <c r="A11418">
        <v>1</v>
      </c>
      <c r="B11418">
        <v>0.48681029677391052</v>
      </c>
      <c r="C11418">
        <f t="shared" si="178"/>
        <v>487</v>
      </c>
    </row>
    <row r="11419" spans="1:3" x14ac:dyDescent="0.25">
      <c r="A11419">
        <v>0</v>
      </c>
      <c r="B11419">
        <v>0.27682268619537348</v>
      </c>
      <c r="C11419">
        <f t="shared" si="178"/>
        <v>277</v>
      </c>
    </row>
    <row r="11420" spans="1:3" x14ac:dyDescent="0.25">
      <c r="A11420">
        <v>0</v>
      </c>
      <c r="B11420">
        <v>0.22588908672332761</v>
      </c>
      <c r="C11420">
        <f t="shared" si="178"/>
        <v>226</v>
      </c>
    </row>
    <row r="11421" spans="1:3" x14ac:dyDescent="0.25">
      <c r="A11421">
        <v>0</v>
      </c>
      <c r="B11421">
        <v>0.66304636001586914</v>
      </c>
      <c r="C11421">
        <f t="shared" si="178"/>
        <v>663</v>
      </c>
    </row>
    <row r="11422" spans="1:3" x14ac:dyDescent="0.25">
      <c r="A11422">
        <v>0</v>
      </c>
      <c r="B11422">
        <v>6.5672628581523895E-2</v>
      </c>
      <c r="C11422">
        <f t="shared" si="178"/>
        <v>66</v>
      </c>
    </row>
    <row r="11423" spans="1:3" x14ac:dyDescent="0.25">
      <c r="A11423">
        <v>0</v>
      </c>
      <c r="B11423">
        <v>0.48055905103683472</v>
      </c>
      <c r="C11423">
        <f t="shared" si="178"/>
        <v>481</v>
      </c>
    </row>
    <row r="11424" spans="1:3" x14ac:dyDescent="0.25">
      <c r="A11424">
        <v>0</v>
      </c>
      <c r="B11424">
        <v>0.14522106945514679</v>
      </c>
      <c r="C11424">
        <f t="shared" si="178"/>
        <v>145</v>
      </c>
    </row>
    <row r="11425" spans="1:3" x14ac:dyDescent="0.25">
      <c r="A11425">
        <v>0</v>
      </c>
      <c r="B11425">
        <v>0.19093124568462369</v>
      </c>
      <c r="C11425">
        <f t="shared" si="178"/>
        <v>191</v>
      </c>
    </row>
    <row r="11426" spans="1:3" x14ac:dyDescent="0.25">
      <c r="A11426">
        <v>0</v>
      </c>
      <c r="B11426">
        <v>0.38895544409751892</v>
      </c>
      <c r="C11426">
        <f t="shared" si="178"/>
        <v>389</v>
      </c>
    </row>
    <row r="11427" spans="1:3" x14ac:dyDescent="0.25">
      <c r="A11427">
        <v>0</v>
      </c>
      <c r="B11427">
        <v>0.13832785189151761</v>
      </c>
      <c r="C11427">
        <f t="shared" si="178"/>
        <v>138</v>
      </c>
    </row>
    <row r="11428" spans="1:3" x14ac:dyDescent="0.25">
      <c r="A11428">
        <v>0</v>
      </c>
      <c r="B11428">
        <v>0.2402690052986145</v>
      </c>
      <c r="C11428">
        <f t="shared" si="178"/>
        <v>240</v>
      </c>
    </row>
    <row r="11429" spans="1:3" x14ac:dyDescent="0.25">
      <c r="A11429">
        <v>0</v>
      </c>
      <c r="B11429">
        <v>0.4610237181186676</v>
      </c>
      <c r="C11429">
        <f t="shared" si="178"/>
        <v>461</v>
      </c>
    </row>
    <row r="11430" spans="1:3" x14ac:dyDescent="0.25">
      <c r="A11430">
        <v>0</v>
      </c>
      <c r="B11430">
        <v>0.74829775094985962</v>
      </c>
      <c r="C11430">
        <f t="shared" si="178"/>
        <v>748</v>
      </c>
    </row>
    <row r="11431" spans="1:3" x14ac:dyDescent="0.25">
      <c r="A11431">
        <v>0</v>
      </c>
      <c r="B11431">
        <v>0.191020742058754</v>
      </c>
      <c r="C11431">
        <f t="shared" si="178"/>
        <v>191</v>
      </c>
    </row>
    <row r="11432" spans="1:3" x14ac:dyDescent="0.25">
      <c r="A11432">
        <v>0</v>
      </c>
      <c r="B11432">
        <v>0.2124603092670441</v>
      </c>
      <c r="C11432">
        <f t="shared" si="178"/>
        <v>212</v>
      </c>
    </row>
    <row r="11433" spans="1:3" x14ac:dyDescent="0.25">
      <c r="A11433">
        <v>0</v>
      </c>
      <c r="B11433">
        <v>0.31231912970542908</v>
      </c>
      <c r="C11433">
        <f t="shared" si="178"/>
        <v>312</v>
      </c>
    </row>
    <row r="11434" spans="1:3" x14ac:dyDescent="0.25">
      <c r="A11434">
        <v>0</v>
      </c>
      <c r="B11434">
        <v>0.55136990547180176</v>
      </c>
      <c r="C11434">
        <f t="shared" si="178"/>
        <v>551</v>
      </c>
    </row>
    <row r="11435" spans="1:3" x14ac:dyDescent="0.25">
      <c r="A11435">
        <v>0</v>
      </c>
      <c r="B11435">
        <v>0.38874843716621399</v>
      </c>
      <c r="C11435">
        <f t="shared" si="178"/>
        <v>389</v>
      </c>
    </row>
    <row r="11436" spans="1:3" x14ac:dyDescent="0.25">
      <c r="A11436">
        <v>0</v>
      </c>
      <c r="B11436">
        <v>0.41299927234649658</v>
      </c>
      <c r="C11436">
        <f t="shared" si="178"/>
        <v>413</v>
      </c>
    </row>
    <row r="11437" spans="1:3" x14ac:dyDescent="0.25">
      <c r="A11437">
        <v>0</v>
      </c>
      <c r="B11437">
        <v>0.3959631621837616</v>
      </c>
      <c r="C11437">
        <f t="shared" si="178"/>
        <v>396</v>
      </c>
    </row>
    <row r="11438" spans="1:3" x14ac:dyDescent="0.25">
      <c r="A11438">
        <v>0</v>
      </c>
      <c r="B11438">
        <v>0.23528960347175601</v>
      </c>
      <c r="C11438">
        <f t="shared" si="178"/>
        <v>235</v>
      </c>
    </row>
    <row r="11439" spans="1:3" x14ac:dyDescent="0.25">
      <c r="A11439">
        <v>0</v>
      </c>
      <c r="B11439">
        <v>0.38942742347717291</v>
      </c>
      <c r="C11439">
        <f t="shared" si="178"/>
        <v>389</v>
      </c>
    </row>
    <row r="11440" spans="1:3" x14ac:dyDescent="0.25">
      <c r="A11440">
        <v>0</v>
      </c>
      <c r="B11440">
        <v>0.40742820501327509</v>
      </c>
      <c r="C11440">
        <f t="shared" si="178"/>
        <v>407</v>
      </c>
    </row>
    <row r="11441" spans="1:3" x14ac:dyDescent="0.25">
      <c r="A11441">
        <v>0</v>
      </c>
      <c r="B11441">
        <v>0.39398351311683649</v>
      </c>
      <c r="C11441">
        <f t="shared" si="178"/>
        <v>394</v>
      </c>
    </row>
    <row r="11442" spans="1:3" x14ac:dyDescent="0.25">
      <c r="A11442">
        <v>0</v>
      </c>
      <c r="B11442">
        <v>9.6137285232543945E-2</v>
      </c>
      <c r="C11442">
        <f t="shared" si="178"/>
        <v>96</v>
      </c>
    </row>
    <row r="11443" spans="1:3" x14ac:dyDescent="0.25">
      <c r="A11443">
        <v>0</v>
      </c>
      <c r="B11443">
        <v>0.39343416690826422</v>
      </c>
      <c r="C11443">
        <f t="shared" si="178"/>
        <v>393</v>
      </c>
    </row>
    <row r="11444" spans="1:3" x14ac:dyDescent="0.25">
      <c r="A11444">
        <v>0</v>
      </c>
      <c r="B11444">
        <v>0.28443223237991327</v>
      </c>
      <c r="C11444">
        <f t="shared" si="178"/>
        <v>284</v>
      </c>
    </row>
    <row r="11445" spans="1:3" x14ac:dyDescent="0.25">
      <c r="A11445">
        <v>1</v>
      </c>
      <c r="B11445">
        <v>0.19881230592727661</v>
      </c>
      <c r="C11445">
        <f t="shared" si="178"/>
        <v>199</v>
      </c>
    </row>
    <row r="11446" spans="1:3" x14ac:dyDescent="0.25">
      <c r="A11446">
        <v>0</v>
      </c>
      <c r="B11446">
        <v>0.13533170521259311</v>
      </c>
      <c r="C11446">
        <f t="shared" si="178"/>
        <v>135</v>
      </c>
    </row>
    <row r="11447" spans="1:3" x14ac:dyDescent="0.25">
      <c r="A11447">
        <v>0</v>
      </c>
      <c r="B11447">
        <v>0.5922248363494873</v>
      </c>
      <c r="C11447">
        <f t="shared" si="178"/>
        <v>592</v>
      </c>
    </row>
    <row r="11448" spans="1:3" x14ac:dyDescent="0.25">
      <c r="A11448">
        <v>0</v>
      </c>
      <c r="B11448">
        <v>0.14598846435546881</v>
      </c>
      <c r="C11448">
        <f t="shared" si="178"/>
        <v>146</v>
      </c>
    </row>
    <row r="11449" spans="1:3" x14ac:dyDescent="0.25">
      <c r="A11449">
        <v>0</v>
      </c>
      <c r="B11449">
        <v>0.22028125822544101</v>
      </c>
      <c r="C11449">
        <f t="shared" si="178"/>
        <v>220</v>
      </c>
    </row>
    <row r="11450" spans="1:3" x14ac:dyDescent="0.25">
      <c r="A11450">
        <v>0</v>
      </c>
      <c r="B11450">
        <v>0.31024372577667242</v>
      </c>
      <c r="C11450">
        <f t="shared" si="178"/>
        <v>310</v>
      </c>
    </row>
    <row r="11451" spans="1:3" x14ac:dyDescent="0.25">
      <c r="A11451">
        <v>0</v>
      </c>
      <c r="B11451">
        <v>0.1014591529965401</v>
      </c>
      <c r="C11451">
        <f t="shared" si="178"/>
        <v>101</v>
      </c>
    </row>
    <row r="11452" spans="1:3" x14ac:dyDescent="0.25">
      <c r="A11452">
        <v>0</v>
      </c>
      <c r="B11452">
        <v>0.35744494199752808</v>
      </c>
      <c r="C11452">
        <f t="shared" si="178"/>
        <v>357</v>
      </c>
    </row>
    <row r="11453" spans="1:3" x14ac:dyDescent="0.25">
      <c r="A11453">
        <v>0</v>
      </c>
      <c r="B11453">
        <v>0.222426101565361</v>
      </c>
      <c r="C11453">
        <f t="shared" si="178"/>
        <v>222</v>
      </c>
    </row>
    <row r="11454" spans="1:3" x14ac:dyDescent="0.25">
      <c r="A11454">
        <v>0</v>
      </c>
      <c r="B11454">
        <v>0.42974328994750982</v>
      </c>
      <c r="C11454">
        <f t="shared" si="178"/>
        <v>430</v>
      </c>
    </row>
    <row r="11455" spans="1:3" x14ac:dyDescent="0.25">
      <c r="A11455">
        <v>0</v>
      </c>
      <c r="B11455">
        <v>0.159242182970047</v>
      </c>
      <c r="C11455">
        <f t="shared" si="178"/>
        <v>159</v>
      </c>
    </row>
    <row r="11456" spans="1:3" x14ac:dyDescent="0.25">
      <c r="A11456">
        <v>0</v>
      </c>
      <c r="B11456">
        <v>0.43731591105461121</v>
      </c>
      <c r="C11456">
        <f t="shared" si="178"/>
        <v>437</v>
      </c>
    </row>
    <row r="11457" spans="1:3" x14ac:dyDescent="0.25">
      <c r="A11457">
        <v>0</v>
      </c>
      <c r="B11457">
        <v>0.26102370023727423</v>
      </c>
      <c r="C11457">
        <f t="shared" si="178"/>
        <v>261</v>
      </c>
    </row>
    <row r="11458" spans="1:3" x14ac:dyDescent="0.25">
      <c r="A11458">
        <v>1</v>
      </c>
      <c r="B11458">
        <v>0.10303203016519551</v>
      </c>
      <c r="C11458">
        <f t="shared" si="178"/>
        <v>103</v>
      </c>
    </row>
    <row r="11459" spans="1:3" x14ac:dyDescent="0.25">
      <c r="A11459">
        <v>0</v>
      </c>
      <c r="B11459">
        <v>0.55581194162368774</v>
      </c>
      <c r="C11459">
        <f t="shared" ref="C11459:C11522" si="179">ROUND(1000*B11459,0)</f>
        <v>556</v>
      </c>
    </row>
    <row r="11460" spans="1:3" x14ac:dyDescent="0.25">
      <c r="A11460">
        <v>0</v>
      </c>
      <c r="B11460">
        <v>0.42509400844573969</v>
      </c>
      <c r="C11460">
        <f t="shared" si="179"/>
        <v>425</v>
      </c>
    </row>
    <row r="11461" spans="1:3" x14ac:dyDescent="0.25">
      <c r="A11461">
        <v>0</v>
      </c>
      <c r="B11461">
        <v>0.73823916912078857</v>
      </c>
      <c r="C11461">
        <f t="shared" si="179"/>
        <v>738</v>
      </c>
    </row>
    <row r="11462" spans="1:3" x14ac:dyDescent="0.25">
      <c r="A11462">
        <v>0</v>
      </c>
      <c r="B11462">
        <v>0.1646466851234436</v>
      </c>
      <c r="C11462">
        <f t="shared" si="179"/>
        <v>165</v>
      </c>
    </row>
    <row r="11463" spans="1:3" x14ac:dyDescent="0.25">
      <c r="A11463">
        <v>0</v>
      </c>
      <c r="B11463">
        <v>0.3260558545589447</v>
      </c>
      <c r="C11463">
        <f t="shared" si="179"/>
        <v>326</v>
      </c>
    </row>
    <row r="11464" spans="1:3" x14ac:dyDescent="0.25">
      <c r="A11464">
        <v>0</v>
      </c>
      <c r="B11464">
        <v>0.30138731002807623</v>
      </c>
      <c r="C11464">
        <f t="shared" si="179"/>
        <v>301</v>
      </c>
    </row>
    <row r="11465" spans="1:3" x14ac:dyDescent="0.25">
      <c r="A11465">
        <v>0</v>
      </c>
      <c r="B11465">
        <v>0.19213204085826871</v>
      </c>
      <c r="C11465">
        <f t="shared" si="179"/>
        <v>192</v>
      </c>
    </row>
    <row r="11466" spans="1:3" x14ac:dyDescent="0.25">
      <c r="A11466">
        <v>0</v>
      </c>
      <c r="B11466">
        <v>0.6314244270324707</v>
      </c>
      <c r="C11466">
        <f t="shared" si="179"/>
        <v>631</v>
      </c>
    </row>
    <row r="11467" spans="1:3" x14ac:dyDescent="0.25">
      <c r="A11467">
        <v>0</v>
      </c>
      <c r="B11467">
        <v>0.2252397537231445</v>
      </c>
      <c r="C11467">
        <f t="shared" si="179"/>
        <v>225</v>
      </c>
    </row>
    <row r="11468" spans="1:3" x14ac:dyDescent="0.25">
      <c r="A11468">
        <v>0</v>
      </c>
      <c r="B11468">
        <v>0.30977636575698853</v>
      </c>
      <c r="C11468">
        <f t="shared" si="179"/>
        <v>310</v>
      </c>
    </row>
    <row r="11469" spans="1:3" x14ac:dyDescent="0.25">
      <c r="A11469">
        <v>0</v>
      </c>
      <c r="B11469">
        <v>0.52837270498275757</v>
      </c>
      <c r="C11469">
        <f t="shared" si="179"/>
        <v>528</v>
      </c>
    </row>
    <row r="11470" spans="1:3" x14ac:dyDescent="0.25">
      <c r="A11470">
        <v>0</v>
      </c>
      <c r="B11470">
        <v>0.36561030149459839</v>
      </c>
      <c r="C11470">
        <f t="shared" si="179"/>
        <v>366</v>
      </c>
    </row>
    <row r="11471" spans="1:3" x14ac:dyDescent="0.25">
      <c r="A11471">
        <v>0</v>
      </c>
      <c r="B11471">
        <v>0.61221212148666382</v>
      </c>
      <c r="C11471">
        <f t="shared" si="179"/>
        <v>612</v>
      </c>
    </row>
    <row r="11472" spans="1:3" x14ac:dyDescent="0.25">
      <c r="A11472">
        <v>0</v>
      </c>
      <c r="B11472">
        <v>0.2207025736570358</v>
      </c>
      <c r="C11472">
        <f t="shared" si="179"/>
        <v>221</v>
      </c>
    </row>
    <row r="11473" spans="1:3" x14ac:dyDescent="0.25">
      <c r="A11473">
        <v>0</v>
      </c>
      <c r="B11473">
        <v>0.41082283854484558</v>
      </c>
      <c r="C11473">
        <f t="shared" si="179"/>
        <v>411</v>
      </c>
    </row>
    <row r="11474" spans="1:3" x14ac:dyDescent="0.25">
      <c r="A11474">
        <v>0</v>
      </c>
      <c r="B11474">
        <v>0.37628281116485601</v>
      </c>
      <c r="C11474">
        <f t="shared" si="179"/>
        <v>376</v>
      </c>
    </row>
    <row r="11475" spans="1:3" x14ac:dyDescent="0.25">
      <c r="A11475">
        <v>0</v>
      </c>
      <c r="B11475">
        <v>0.25672367215156561</v>
      </c>
      <c r="C11475">
        <f t="shared" si="179"/>
        <v>257</v>
      </c>
    </row>
    <row r="11476" spans="1:3" x14ac:dyDescent="0.25">
      <c r="A11476">
        <v>0</v>
      </c>
      <c r="B11476">
        <v>0.38431844115257258</v>
      </c>
      <c r="C11476">
        <f t="shared" si="179"/>
        <v>384</v>
      </c>
    </row>
    <row r="11477" spans="1:3" x14ac:dyDescent="0.25">
      <c r="A11477">
        <v>0</v>
      </c>
      <c r="B11477">
        <v>0.15379862487316129</v>
      </c>
      <c r="C11477">
        <f t="shared" si="179"/>
        <v>154</v>
      </c>
    </row>
    <row r="11478" spans="1:3" x14ac:dyDescent="0.25">
      <c r="A11478">
        <v>1</v>
      </c>
      <c r="B11478">
        <v>0.37642964720726008</v>
      </c>
      <c r="C11478">
        <f t="shared" si="179"/>
        <v>376</v>
      </c>
    </row>
    <row r="11479" spans="1:3" x14ac:dyDescent="0.25">
      <c r="A11479">
        <v>1</v>
      </c>
      <c r="B11479">
        <v>0.23387640714645391</v>
      </c>
      <c r="C11479">
        <f t="shared" si="179"/>
        <v>234</v>
      </c>
    </row>
    <row r="11480" spans="1:3" x14ac:dyDescent="0.25">
      <c r="A11480">
        <v>0</v>
      </c>
      <c r="B11480">
        <v>0.58094561100006104</v>
      </c>
      <c r="C11480">
        <f t="shared" si="179"/>
        <v>581</v>
      </c>
    </row>
    <row r="11481" spans="1:3" x14ac:dyDescent="0.25">
      <c r="A11481">
        <v>0</v>
      </c>
      <c r="B11481">
        <v>0.36693286895751948</v>
      </c>
      <c r="C11481">
        <f t="shared" si="179"/>
        <v>367</v>
      </c>
    </row>
    <row r="11482" spans="1:3" x14ac:dyDescent="0.25">
      <c r="A11482">
        <v>0</v>
      </c>
      <c r="B11482">
        <v>0.47670173645019531</v>
      </c>
      <c r="C11482">
        <f t="shared" si="179"/>
        <v>477</v>
      </c>
    </row>
    <row r="11483" spans="1:3" x14ac:dyDescent="0.25">
      <c r="A11483">
        <v>0</v>
      </c>
      <c r="B11483">
        <v>0.36340001225471502</v>
      </c>
      <c r="C11483">
        <f t="shared" si="179"/>
        <v>363</v>
      </c>
    </row>
    <row r="11484" spans="1:3" x14ac:dyDescent="0.25">
      <c r="A11484">
        <v>0</v>
      </c>
      <c r="B11484">
        <v>0.34111368656158447</v>
      </c>
      <c r="C11484">
        <f t="shared" si="179"/>
        <v>341</v>
      </c>
    </row>
    <row r="11485" spans="1:3" x14ac:dyDescent="0.25">
      <c r="A11485">
        <v>1</v>
      </c>
      <c r="B11485">
        <v>0.51477187871932983</v>
      </c>
      <c r="C11485">
        <f t="shared" si="179"/>
        <v>515</v>
      </c>
    </row>
    <row r="11486" spans="1:3" x14ac:dyDescent="0.25">
      <c r="A11486">
        <v>0</v>
      </c>
      <c r="B11486">
        <v>0.190809890627861</v>
      </c>
      <c r="C11486">
        <f t="shared" si="179"/>
        <v>191</v>
      </c>
    </row>
    <row r="11487" spans="1:3" x14ac:dyDescent="0.25">
      <c r="A11487">
        <v>0</v>
      </c>
      <c r="B11487">
        <v>0.60102367401123047</v>
      </c>
      <c r="C11487">
        <f t="shared" si="179"/>
        <v>601</v>
      </c>
    </row>
    <row r="11488" spans="1:3" x14ac:dyDescent="0.25">
      <c r="A11488">
        <v>0</v>
      </c>
      <c r="B11488">
        <v>0.2302287220954895</v>
      </c>
      <c r="C11488">
        <f t="shared" si="179"/>
        <v>230</v>
      </c>
    </row>
    <row r="11489" spans="1:3" x14ac:dyDescent="0.25">
      <c r="A11489">
        <v>0</v>
      </c>
      <c r="B11489">
        <v>0.42616388201713562</v>
      </c>
      <c r="C11489">
        <f t="shared" si="179"/>
        <v>426</v>
      </c>
    </row>
    <row r="11490" spans="1:3" x14ac:dyDescent="0.25">
      <c r="A11490">
        <v>0</v>
      </c>
      <c r="B11490">
        <v>0.31016442179679871</v>
      </c>
      <c r="C11490">
        <f t="shared" si="179"/>
        <v>310</v>
      </c>
    </row>
    <row r="11491" spans="1:3" x14ac:dyDescent="0.25">
      <c r="A11491">
        <v>0</v>
      </c>
      <c r="B11491">
        <v>0.24256500601768491</v>
      </c>
      <c r="C11491">
        <f t="shared" si="179"/>
        <v>243</v>
      </c>
    </row>
    <row r="11492" spans="1:3" x14ac:dyDescent="0.25">
      <c r="A11492">
        <v>0</v>
      </c>
      <c r="B11492">
        <v>0.5640873908996582</v>
      </c>
      <c r="C11492">
        <f t="shared" si="179"/>
        <v>564</v>
      </c>
    </row>
    <row r="11493" spans="1:3" x14ac:dyDescent="0.25">
      <c r="A11493">
        <v>0</v>
      </c>
      <c r="B11493">
        <v>0.53095489740371704</v>
      </c>
      <c r="C11493">
        <f t="shared" si="179"/>
        <v>531</v>
      </c>
    </row>
    <row r="11494" spans="1:3" x14ac:dyDescent="0.25">
      <c r="A11494">
        <v>0</v>
      </c>
      <c r="B11494">
        <v>0.53475075960159302</v>
      </c>
      <c r="C11494">
        <f t="shared" si="179"/>
        <v>535</v>
      </c>
    </row>
    <row r="11495" spans="1:3" x14ac:dyDescent="0.25">
      <c r="A11495">
        <v>0</v>
      </c>
      <c r="B11495">
        <v>0.1975711137056351</v>
      </c>
      <c r="C11495">
        <f t="shared" si="179"/>
        <v>198</v>
      </c>
    </row>
    <row r="11496" spans="1:3" x14ac:dyDescent="0.25">
      <c r="A11496">
        <v>0</v>
      </c>
      <c r="B11496">
        <v>0.33822709321975708</v>
      </c>
      <c r="C11496">
        <f t="shared" si="179"/>
        <v>338</v>
      </c>
    </row>
    <row r="11497" spans="1:3" x14ac:dyDescent="0.25">
      <c r="A11497">
        <v>0</v>
      </c>
      <c r="B11497">
        <v>0.470468670129776</v>
      </c>
      <c r="C11497">
        <f t="shared" si="179"/>
        <v>470</v>
      </c>
    </row>
    <row r="11498" spans="1:3" x14ac:dyDescent="0.25">
      <c r="A11498">
        <v>0</v>
      </c>
      <c r="B11498">
        <v>0.40563821792602539</v>
      </c>
      <c r="C11498">
        <f t="shared" si="179"/>
        <v>406</v>
      </c>
    </row>
    <row r="11499" spans="1:3" x14ac:dyDescent="0.25">
      <c r="A11499">
        <v>1</v>
      </c>
      <c r="B11499">
        <v>0.3975830078125</v>
      </c>
      <c r="C11499">
        <f t="shared" si="179"/>
        <v>398</v>
      </c>
    </row>
    <row r="11500" spans="1:3" x14ac:dyDescent="0.25">
      <c r="A11500">
        <v>0</v>
      </c>
      <c r="B11500">
        <v>0.47489103674888611</v>
      </c>
      <c r="C11500">
        <f t="shared" si="179"/>
        <v>475</v>
      </c>
    </row>
    <row r="11501" spans="1:3" x14ac:dyDescent="0.25">
      <c r="A11501">
        <v>0</v>
      </c>
      <c r="B11501">
        <v>0.44842031598091131</v>
      </c>
      <c r="C11501">
        <f t="shared" si="179"/>
        <v>448</v>
      </c>
    </row>
    <row r="11502" spans="1:3" x14ac:dyDescent="0.25">
      <c r="A11502">
        <v>0</v>
      </c>
      <c r="B11502">
        <v>5.6600004434585571E-2</v>
      </c>
      <c r="C11502">
        <f t="shared" si="179"/>
        <v>57</v>
      </c>
    </row>
    <row r="11503" spans="1:3" x14ac:dyDescent="0.25">
      <c r="A11503">
        <v>0</v>
      </c>
      <c r="B11503">
        <v>0.1791548281908035</v>
      </c>
      <c r="C11503">
        <f t="shared" si="179"/>
        <v>179</v>
      </c>
    </row>
    <row r="11504" spans="1:3" x14ac:dyDescent="0.25">
      <c r="A11504">
        <v>0</v>
      </c>
      <c r="B11504">
        <v>0.1387706995010376</v>
      </c>
      <c r="C11504">
        <f t="shared" si="179"/>
        <v>139</v>
      </c>
    </row>
    <row r="11505" spans="1:3" x14ac:dyDescent="0.25">
      <c r="A11505">
        <v>1</v>
      </c>
      <c r="B11505">
        <v>0.52740389108657837</v>
      </c>
      <c r="C11505">
        <f t="shared" si="179"/>
        <v>527</v>
      </c>
    </row>
    <row r="11506" spans="1:3" x14ac:dyDescent="0.25">
      <c r="A11506">
        <v>0</v>
      </c>
      <c r="B11506">
        <v>0.34023997187614441</v>
      </c>
      <c r="C11506">
        <f t="shared" si="179"/>
        <v>340</v>
      </c>
    </row>
    <row r="11507" spans="1:3" x14ac:dyDescent="0.25">
      <c r="A11507">
        <v>0</v>
      </c>
      <c r="B11507">
        <v>0.52122527360916138</v>
      </c>
      <c r="C11507">
        <f t="shared" si="179"/>
        <v>521</v>
      </c>
    </row>
    <row r="11508" spans="1:3" x14ac:dyDescent="0.25">
      <c r="A11508">
        <v>1</v>
      </c>
      <c r="B11508">
        <v>0.2093223035335541</v>
      </c>
      <c r="C11508">
        <f t="shared" si="179"/>
        <v>209</v>
      </c>
    </row>
    <row r="11509" spans="1:3" x14ac:dyDescent="0.25">
      <c r="A11509">
        <v>0</v>
      </c>
      <c r="B11509">
        <v>0.48374390602111822</v>
      </c>
      <c r="C11509">
        <f t="shared" si="179"/>
        <v>484</v>
      </c>
    </row>
    <row r="11510" spans="1:3" x14ac:dyDescent="0.25">
      <c r="A11510">
        <v>1</v>
      </c>
      <c r="B11510">
        <v>0.19952951371669769</v>
      </c>
      <c r="C11510">
        <f t="shared" si="179"/>
        <v>200</v>
      </c>
    </row>
    <row r="11511" spans="1:3" x14ac:dyDescent="0.25">
      <c r="A11511">
        <v>0</v>
      </c>
      <c r="B11511">
        <v>0.26328340172767639</v>
      </c>
      <c r="C11511">
        <f t="shared" si="179"/>
        <v>263</v>
      </c>
    </row>
    <row r="11512" spans="1:3" x14ac:dyDescent="0.25">
      <c r="A11512">
        <v>0</v>
      </c>
      <c r="B11512">
        <v>0.21000128984451291</v>
      </c>
      <c r="C11512">
        <f t="shared" si="179"/>
        <v>210</v>
      </c>
    </row>
    <row r="11513" spans="1:3" x14ac:dyDescent="0.25">
      <c r="A11513">
        <v>0</v>
      </c>
      <c r="B11513">
        <v>0.34734362363815308</v>
      </c>
      <c r="C11513">
        <f t="shared" si="179"/>
        <v>347</v>
      </c>
    </row>
    <row r="11514" spans="1:3" x14ac:dyDescent="0.25">
      <c r="A11514">
        <v>0</v>
      </c>
      <c r="B11514">
        <v>7.4606858193874359E-2</v>
      </c>
      <c r="C11514">
        <f t="shared" si="179"/>
        <v>75</v>
      </c>
    </row>
    <row r="11515" spans="1:3" x14ac:dyDescent="0.25">
      <c r="A11515">
        <v>0</v>
      </c>
      <c r="B11515">
        <v>0.37647411227226257</v>
      </c>
      <c r="C11515">
        <f t="shared" si="179"/>
        <v>376</v>
      </c>
    </row>
    <row r="11516" spans="1:3" x14ac:dyDescent="0.25">
      <c r="A11516">
        <v>1</v>
      </c>
      <c r="B11516">
        <v>0.52958077192306519</v>
      </c>
      <c r="C11516">
        <f t="shared" si="179"/>
        <v>530</v>
      </c>
    </row>
    <row r="11517" spans="1:3" x14ac:dyDescent="0.25">
      <c r="A11517">
        <v>0</v>
      </c>
      <c r="B11517">
        <v>0.43088164925575262</v>
      </c>
      <c r="C11517">
        <f t="shared" si="179"/>
        <v>431</v>
      </c>
    </row>
    <row r="11518" spans="1:3" x14ac:dyDescent="0.25">
      <c r="A11518">
        <v>1</v>
      </c>
      <c r="B11518">
        <v>0.5641167163848877</v>
      </c>
      <c r="C11518">
        <f t="shared" si="179"/>
        <v>564</v>
      </c>
    </row>
    <row r="11519" spans="1:3" x14ac:dyDescent="0.25">
      <c r="A11519">
        <v>0</v>
      </c>
      <c r="B11519">
        <v>0.60137087106704712</v>
      </c>
      <c r="C11519">
        <f t="shared" si="179"/>
        <v>601</v>
      </c>
    </row>
    <row r="11520" spans="1:3" x14ac:dyDescent="0.25">
      <c r="A11520">
        <v>0</v>
      </c>
      <c r="B11520">
        <v>0.28400871157646179</v>
      </c>
      <c r="C11520">
        <f t="shared" si="179"/>
        <v>284</v>
      </c>
    </row>
    <row r="11521" spans="1:3" x14ac:dyDescent="0.25">
      <c r="A11521">
        <v>1</v>
      </c>
      <c r="B11521">
        <v>0.18022999167442319</v>
      </c>
      <c r="C11521">
        <f t="shared" si="179"/>
        <v>180</v>
      </c>
    </row>
    <row r="11522" spans="1:3" x14ac:dyDescent="0.25">
      <c r="A11522">
        <v>0</v>
      </c>
      <c r="B11522">
        <v>0.16997501254081729</v>
      </c>
      <c r="C11522">
        <f t="shared" si="179"/>
        <v>170</v>
      </c>
    </row>
    <row r="11523" spans="1:3" x14ac:dyDescent="0.25">
      <c r="A11523">
        <v>0</v>
      </c>
      <c r="B11523">
        <v>0.30090567469596857</v>
      </c>
      <c r="C11523">
        <f t="shared" ref="C11523:C11586" si="180">ROUND(1000*B11523,0)</f>
        <v>301</v>
      </c>
    </row>
    <row r="11524" spans="1:3" x14ac:dyDescent="0.25">
      <c r="A11524">
        <v>0</v>
      </c>
      <c r="B11524">
        <v>0.5374826192855835</v>
      </c>
      <c r="C11524">
        <f t="shared" si="180"/>
        <v>537</v>
      </c>
    </row>
    <row r="11525" spans="1:3" x14ac:dyDescent="0.25">
      <c r="A11525">
        <v>0</v>
      </c>
      <c r="B11525">
        <v>0.32985734939575201</v>
      </c>
      <c r="C11525">
        <f t="shared" si="180"/>
        <v>330</v>
      </c>
    </row>
    <row r="11526" spans="1:3" x14ac:dyDescent="0.25">
      <c r="A11526">
        <v>0</v>
      </c>
      <c r="B11526">
        <v>0.15512546896934509</v>
      </c>
      <c r="C11526">
        <f t="shared" si="180"/>
        <v>155</v>
      </c>
    </row>
    <row r="11527" spans="1:3" x14ac:dyDescent="0.25">
      <c r="A11527">
        <v>0</v>
      </c>
      <c r="B11527">
        <v>0.52929669618606567</v>
      </c>
      <c r="C11527">
        <f t="shared" si="180"/>
        <v>529</v>
      </c>
    </row>
    <row r="11528" spans="1:3" x14ac:dyDescent="0.25">
      <c r="A11528">
        <v>0</v>
      </c>
      <c r="B11528">
        <v>0.38792383670806879</v>
      </c>
      <c r="C11528">
        <f t="shared" si="180"/>
        <v>388</v>
      </c>
    </row>
    <row r="11529" spans="1:3" x14ac:dyDescent="0.25">
      <c r="A11529">
        <v>0</v>
      </c>
      <c r="B11529">
        <v>0.28017035126686102</v>
      </c>
      <c r="C11529">
        <f t="shared" si="180"/>
        <v>280</v>
      </c>
    </row>
    <row r="11530" spans="1:3" x14ac:dyDescent="0.25">
      <c r="A11530">
        <v>0</v>
      </c>
      <c r="B11530">
        <v>0.5683254599571228</v>
      </c>
      <c r="C11530">
        <f t="shared" si="180"/>
        <v>568</v>
      </c>
    </row>
    <row r="11531" spans="1:3" x14ac:dyDescent="0.25">
      <c r="A11531">
        <v>0</v>
      </c>
      <c r="B11531">
        <v>0.1035314351320267</v>
      </c>
      <c r="C11531">
        <f t="shared" si="180"/>
        <v>104</v>
      </c>
    </row>
    <row r="11532" spans="1:3" x14ac:dyDescent="0.25">
      <c r="A11532">
        <v>0</v>
      </c>
      <c r="B11532">
        <v>0.77960705757141113</v>
      </c>
      <c r="C11532">
        <f t="shared" si="180"/>
        <v>780</v>
      </c>
    </row>
    <row r="11533" spans="1:3" x14ac:dyDescent="0.25">
      <c r="A11533">
        <v>0</v>
      </c>
      <c r="B11533">
        <v>0.37576371431350708</v>
      </c>
      <c r="C11533">
        <f t="shared" si="180"/>
        <v>376</v>
      </c>
    </row>
    <row r="11534" spans="1:3" x14ac:dyDescent="0.25">
      <c r="A11534">
        <v>0</v>
      </c>
      <c r="B11534">
        <v>0.54696035385131836</v>
      </c>
      <c r="C11534">
        <f t="shared" si="180"/>
        <v>547</v>
      </c>
    </row>
    <row r="11535" spans="1:3" x14ac:dyDescent="0.25">
      <c r="A11535">
        <v>0</v>
      </c>
      <c r="B11535">
        <v>0.17900791764259341</v>
      </c>
      <c r="C11535">
        <f t="shared" si="180"/>
        <v>179</v>
      </c>
    </row>
    <row r="11536" spans="1:3" x14ac:dyDescent="0.25">
      <c r="A11536">
        <v>1</v>
      </c>
      <c r="B11536">
        <v>0.5651889443397522</v>
      </c>
      <c r="C11536">
        <f t="shared" si="180"/>
        <v>565</v>
      </c>
    </row>
    <row r="11537" spans="1:3" x14ac:dyDescent="0.25">
      <c r="A11537">
        <v>0</v>
      </c>
      <c r="B11537">
        <v>0.47119969129562378</v>
      </c>
      <c r="C11537">
        <f t="shared" si="180"/>
        <v>471</v>
      </c>
    </row>
    <row r="11538" spans="1:3" x14ac:dyDescent="0.25">
      <c r="A11538">
        <v>0</v>
      </c>
      <c r="B11538">
        <v>0.53643178939819336</v>
      </c>
      <c r="C11538">
        <f t="shared" si="180"/>
        <v>536</v>
      </c>
    </row>
    <row r="11539" spans="1:3" x14ac:dyDescent="0.25">
      <c r="A11539">
        <v>0</v>
      </c>
      <c r="B11539">
        <v>0.52119874954223633</v>
      </c>
      <c r="C11539">
        <f t="shared" si="180"/>
        <v>521</v>
      </c>
    </row>
    <row r="11540" spans="1:3" x14ac:dyDescent="0.25">
      <c r="A11540">
        <v>0</v>
      </c>
      <c r="B11540">
        <v>0.1147909685969353</v>
      </c>
      <c r="C11540">
        <f t="shared" si="180"/>
        <v>115</v>
      </c>
    </row>
    <row r="11541" spans="1:3" x14ac:dyDescent="0.25">
      <c r="A11541">
        <v>0</v>
      </c>
      <c r="B11541">
        <v>0.36661958694458008</v>
      </c>
      <c r="C11541">
        <f t="shared" si="180"/>
        <v>367</v>
      </c>
    </row>
    <row r="11542" spans="1:3" x14ac:dyDescent="0.25">
      <c r="A11542">
        <v>0</v>
      </c>
      <c r="B11542">
        <v>0.60137635469436646</v>
      </c>
      <c r="C11542">
        <f t="shared" si="180"/>
        <v>601</v>
      </c>
    </row>
    <row r="11543" spans="1:3" x14ac:dyDescent="0.25">
      <c r="A11543">
        <v>0</v>
      </c>
      <c r="B11543">
        <v>0.36723068356513983</v>
      </c>
      <c r="C11543">
        <f t="shared" si="180"/>
        <v>367</v>
      </c>
    </row>
    <row r="11544" spans="1:3" x14ac:dyDescent="0.25">
      <c r="A11544">
        <v>0</v>
      </c>
      <c r="B11544">
        <v>0.51076364517211914</v>
      </c>
      <c r="C11544">
        <f t="shared" si="180"/>
        <v>511</v>
      </c>
    </row>
    <row r="11545" spans="1:3" x14ac:dyDescent="0.25">
      <c r="A11545">
        <v>0</v>
      </c>
      <c r="B11545">
        <v>0.2543577253818512</v>
      </c>
      <c r="C11545">
        <f t="shared" si="180"/>
        <v>254</v>
      </c>
    </row>
    <row r="11546" spans="1:3" x14ac:dyDescent="0.25">
      <c r="A11546">
        <v>0</v>
      </c>
      <c r="B11546">
        <v>0.49299362301826483</v>
      </c>
      <c r="C11546">
        <f t="shared" si="180"/>
        <v>493</v>
      </c>
    </row>
    <row r="11547" spans="1:3" x14ac:dyDescent="0.25">
      <c r="A11547">
        <v>0</v>
      </c>
      <c r="B11547">
        <v>0.1551617830991745</v>
      </c>
      <c r="C11547">
        <f t="shared" si="180"/>
        <v>155</v>
      </c>
    </row>
    <row r="11548" spans="1:3" x14ac:dyDescent="0.25">
      <c r="A11548">
        <v>0</v>
      </c>
      <c r="B11548">
        <v>0.31251683831214899</v>
      </c>
      <c r="C11548">
        <f t="shared" si="180"/>
        <v>313</v>
      </c>
    </row>
    <row r="11549" spans="1:3" x14ac:dyDescent="0.25">
      <c r="A11549">
        <v>0</v>
      </c>
      <c r="B11549">
        <v>0.21016925573348999</v>
      </c>
      <c r="C11549">
        <f t="shared" si="180"/>
        <v>210</v>
      </c>
    </row>
    <row r="11550" spans="1:3" x14ac:dyDescent="0.25">
      <c r="A11550">
        <v>0</v>
      </c>
      <c r="B11550">
        <v>0.45555916428565979</v>
      </c>
      <c r="C11550">
        <f t="shared" si="180"/>
        <v>456</v>
      </c>
    </row>
    <row r="11551" spans="1:3" x14ac:dyDescent="0.25">
      <c r="A11551">
        <v>0</v>
      </c>
      <c r="B11551">
        <v>0.41069653630256647</v>
      </c>
      <c r="C11551">
        <f t="shared" si="180"/>
        <v>411</v>
      </c>
    </row>
    <row r="11552" spans="1:3" x14ac:dyDescent="0.25">
      <c r="A11552">
        <v>0</v>
      </c>
      <c r="B11552">
        <v>0.66997730731964111</v>
      </c>
      <c r="C11552">
        <f t="shared" si="180"/>
        <v>670</v>
      </c>
    </row>
    <row r="11553" spans="1:3" x14ac:dyDescent="0.25">
      <c r="A11553">
        <v>0</v>
      </c>
      <c r="B11553">
        <v>0.30428963899612432</v>
      </c>
      <c r="C11553">
        <f t="shared" si="180"/>
        <v>304</v>
      </c>
    </row>
    <row r="11554" spans="1:3" x14ac:dyDescent="0.25">
      <c r="A11554">
        <v>0</v>
      </c>
      <c r="B11554">
        <v>0.27133893966674799</v>
      </c>
      <c r="C11554">
        <f t="shared" si="180"/>
        <v>271</v>
      </c>
    </row>
    <row r="11555" spans="1:3" x14ac:dyDescent="0.25">
      <c r="A11555">
        <v>0</v>
      </c>
      <c r="B11555">
        <v>0.18964634835720059</v>
      </c>
      <c r="C11555">
        <f t="shared" si="180"/>
        <v>190</v>
      </c>
    </row>
    <row r="11556" spans="1:3" x14ac:dyDescent="0.25">
      <c r="A11556">
        <v>0</v>
      </c>
      <c r="B11556">
        <v>0.67921358346939087</v>
      </c>
      <c r="C11556">
        <f t="shared" si="180"/>
        <v>679</v>
      </c>
    </row>
    <row r="11557" spans="1:3" x14ac:dyDescent="0.25">
      <c r="A11557">
        <v>0</v>
      </c>
      <c r="B11557">
        <v>0.47962599992752081</v>
      </c>
      <c r="C11557">
        <f t="shared" si="180"/>
        <v>480</v>
      </c>
    </row>
    <row r="11558" spans="1:3" x14ac:dyDescent="0.25">
      <c r="A11558">
        <v>0</v>
      </c>
      <c r="B11558">
        <v>0.23188544809818271</v>
      </c>
      <c r="C11558">
        <f t="shared" si="180"/>
        <v>232</v>
      </c>
    </row>
    <row r="11559" spans="1:3" x14ac:dyDescent="0.25">
      <c r="A11559">
        <v>0</v>
      </c>
      <c r="B11559">
        <v>0.47992098331451422</v>
      </c>
      <c r="C11559">
        <f t="shared" si="180"/>
        <v>480</v>
      </c>
    </row>
    <row r="11560" spans="1:3" x14ac:dyDescent="0.25">
      <c r="A11560">
        <v>0</v>
      </c>
      <c r="B11560">
        <v>0.20552800595760351</v>
      </c>
      <c r="C11560">
        <f t="shared" si="180"/>
        <v>206</v>
      </c>
    </row>
    <row r="11561" spans="1:3" x14ac:dyDescent="0.25">
      <c r="A11561">
        <v>0</v>
      </c>
      <c r="B11561">
        <v>0.27078342437744141</v>
      </c>
      <c r="C11561">
        <f t="shared" si="180"/>
        <v>271</v>
      </c>
    </row>
    <row r="11562" spans="1:3" x14ac:dyDescent="0.25">
      <c r="A11562">
        <v>0</v>
      </c>
      <c r="B11562">
        <v>0.2184430509805679</v>
      </c>
      <c r="C11562">
        <f t="shared" si="180"/>
        <v>218</v>
      </c>
    </row>
    <row r="11563" spans="1:3" x14ac:dyDescent="0.25">
      <c r="A11563">
        <v>1</v>
      </c>
      <c r="B11563">
        <v>0.32501721382141108</v>
      </c>
      <c r="C11563">
        <f t="shared" si="180"/>
        <v>325</v>
      </c>
    </row>
    <row r="11564" spans="1:3" x14ac:dyDescent="0.25">
      <c r="A11564">
        <v>0</v>
      </c>
      <c r="B11564">
        <v>0.32246553897857672</v>
      </c>
      <c r="C11564">
        <f t="shared" si="180"/>
        <v>322</v>
      </c>
    </row>
    <row r="11565" spans="1:3" x14ac:dyDescent="0.25">
      <c r="A11565">
        <v>0</v>
      </c>
      <c r="B11565">
        <v>0.13141715526580811</v>
      </c>
      <c r="C11565">
        <f t="shared" si="180"/>
        <v>131</v>
      </c>
    </row>
    <row r="11566" spans="1:3" x14ac:dyDescent="0.25">
      <c r="A11566">
        <v>0</v>
      </c>
      <c r="B11566">
        <v>0.6340634822845459</v>
      </c>
      <c r="C11566">
        <f t="shared" si="180"/>
        <v>634</v>
      </c>
    </row>
    <row r="11567" spans="1:3" x14ac:dyDescent="0.25">
      <c r="A11567">
        <v>0</v>
      </c>
      <c r="B11567">
        <v>0.18745842576026919</v>
      </c>
      <c r="C11567">
        <f t="shared" si="180"/>
        <v>187</v>
      </c>
    </row>
    <row r="11568" spans="1:3" x14ac:dyDescent="0.25">
      <c r="A11568">
        <v>0</v>
      </c>
      <c r="B11568">
        <v>0.58325874805450439</v>
      </c>
      <c r="C11568">
        <f t="shared" si="180"/>
        <v>583</v>
      </c>
    </row>
    <row r="11569" spans="1:3" x14ac:dyDescent="0.25">
      <c r="A11569">
        <v>0</v>
      </c>
      <c r="B11569">
        <v>0.47246274352073669</v>
      </c>
      <c r="C11569">
        <f t="shared" si="180"/>
        <v>472</v>
      </c>
    </row>
    <row r="11570" spans="1:3" x14ac:dyDescent="0.25">
      <c r="A11570">
        <v>0</v>
      </c>
      <c r="B11570">
        <v>0.21685291826725009</v>
      </c>
      <c r="C11570">
        <f t="shared" si="180"/>
        <v>217</v>
      </c>
    </row>
    <row r="11571" spans="1:3" x14ac:dyDescent="0.25">
      <c r="A11571">
        <v>1</v>
      </c>
      <c r="B11571">
        <v>0.25456398725509638</v>
      </c>
      <c r="C11571">
        <f t="shared" si="180"/>
        <v>255</v>
      </c>
    </row>
    <row r="11572" spans="1:3" x14ac:dyDescent="0.25">
      <c r="A11572">
        <v>0</v>
      </c>
      <c r="B11572">
        <v>0.10122212022542949</v>
      </c>
      <c r="C11572">
        <f t="shared" si="180"/>
        <v>101</v>
      </c>
    </row>
    <row r="11573" spans="1:3" x14ac:dyDescent="0.25">
      <c r="A11573">
        <v>0</v>
      </c>
      <c r="B11573">
        <v>0.49154046177864069</v>
      </c>
      <c r="C11573">
        <f t="shared" si="180"/>
        <v>492</v>
      </c>
    </row>
    <row r="11574" spans="1:3" x14ac:dyDescent="0.25">
      <c r="A11574">
        <v>0</v>
      </c>
      <c r="B11574">
        <v>0.29413524270057678</v>
      </c>
      <c r="C11574">
        <f t="shared" si="180"/>
        <v>294</v>
      </c>
    </row>
    <row r="11575" spans="1:3" x14ac:dyDescent="0.25">
      <c r="A11575">
        <v>0</v>
      </c>
      <c r="B11575">
        <v>0.30698186159133911</v>
      </c>
      <c r="C11575">
        <f t="shared" si="180"/>
        <v>307</v>
      </c>
    </row>
    <row r="11576" spans="1:3" x14ac:dyDescent="0.25">
      <c r="A11576">
        <v>0</v>
      </c>
      <c r="B11576">
        <v>0.55470407009124756</v>
      </c>
      <c r="C11576">
        <f t="shared" si="180"/>
        <v>555</v>
      </c>
    </row>
    <row r="11577" spans="1:3" x14ac:dyDescent="0.25">
      <c r="A11577">
        <v>0</v>
      </c>
      <c r="B11577">
        <v>0.35143470764160162</v>
      </c>
      <c r="C11577">
        <f t="shared" si="180"/>
        <v>351</v>
      </c>
    </row>
    <row r="11578" spans="1:3" x14ac:dyDescent="0.25">
      <c r="A11578">
        <v>0</v>
      </c>
      <c r="B11578">
        <v>0.19906078279018399</v>
      </c>
      <c r="C11578">
        <f t="shared" si="180"/>
        <v>199</v>
      </c>
    </row>
    <row r="11579" spans="1:3" x14ac:dyDescent="0.25">
      <c r="A11579">
        <v>0</v>
      </c>
      <c r="B11579">
        <v>0.1990794837474823</v>
      </c>
      <c r="C11579">
        <f t="shared" si="180"/>
        <v>199</v>
      </c>
    </row>
    <row r="11580" spans="1:3" x14ac:dyDescent="0.25">
      <c r="A11580">
        <v>1</v>
      </c>
      <c r="B11580">
        <v>0.74579590559005737</v>
      </c>
      <c r="C11580">
        <f t="shared" si="180"/>
        <v>746</v>
      </c>
    </row>
    <row r="11581" spans="1:3" x14ac:dyDescent="0.25">
      <c r="A11581">
        <v>0</v>
      </c>
      <c r="B11581">
        <v>0.48684227466583252</v>
      </c>
      <c r="C11581">
        <f t="shared" si="180"/>
        <v>487</v>
      </c>
    </row>
    <row r="11582" spans="1:3" x14ac:dyDescent="0.25">
      <c r="A11582">
        <v>0</v>
      </c>
      <c r="B11582">
        <v>0.24098207056522369</v>
      </c>
      <c r="C11582">
        <f t="shared" si="180"/>
        <v>241</v>
      </c>
    </row>
    <row r="11583" spans="1:3" x14ac:dyDescent="0.25">
      <c r="A11583">
        <v>0</v>
      </c>
      <c r="B11583">
        <v>0.42983558773994451</v>
      </c>
      <c r="C11583">
        <f t="shared" si="180"/>
        <v>430</v>
      </c>
    </row>
    <row r="11584" spans="1:3" x14ac:dyDescent="0.25">
      <c r="A11584">
        <v>0</v>
      </c>
      <c r="B11584">
        <v>0.16447234153747561</v>
      </c>
      <c r="C11584">
        <f t="shared" si="180"/>
        <v>164</v>
      </c>
    </row>
    <row r="11585" spans="1:3" x14ac:dyDescent="0.25">
      <c r="A11585">
        <v>0</v>
      </c>
      <c r="B11585">
        <v>0.26103547215461731</v>
      </c>
      <c r="C11585">
        <f t="shared" si="180"/>
        <v>261</v>
      </c>
    </row>
    <row r="11586" spans="1:3" x14ac:dyDescent="0.25">
      <c r="A11586">
        <v>0</v>
      </c>
      <c r="B11586">
        <v>0.31890285015106201</v>
      </c>
      <c r="C11586">
        <f t="shared" si="180"/>
        <v>319</v>
      </c>
    </row>
    <row r="11587" spans="1:3" x14ac:dyDescent="0.25">
      <c r="A11587">
        <v>0</v>
      </c>
      <c r="B11587">
        <v>0.11509502679109571</v>
      </c>
      <c r="C11587">
        <f t="shared" ref="C11587:C11650" si="181">ROUND(1000*B11587,0)</f>
        <v>115</v>
      </c>
    </row>
    <row r="11588" spans="1:3" x14ac:dyDescent="0.25">
      <c r="A11588">
        <v>1</v>
      </c>
      <c r="B11588">
        <v>0.39195963740348821</v>
      </c>
      <c r="C11588">
        <f t="shared" si="181"/>
        <v>392</v>
      </c>
    </row>
    <row r="11589" spans="1:3" x14ac:dyDescent="0.25">
      <c r="A11589">
        <v>0</v>
      </c>
      <c r="B11589">
        <v>0.118361808359623</v>
      </c>
      <c r="C11589">
        <f t="shared" si="181"/>
        <v>118</v>
      </c>
    </row>
    <row r="11590" spans="1:3" x14ac:dyDescent="0.25">
      <c r="A11590">
        <v>0</v>
      </c>
      <c r="B11590">
        <v>0.88045018911361694</v>
      </c>
      <c r="C11590">
        <f t="shared" si="181"/>
        <v>880</v>
      </c>
    </row>
    <row r="11591" spans="1:3" x14ac:dyDescent="0.25">
      <c r="A11591">
        <v>0</v>
      </c>
      <c r="B11591">
        <v>0.13702407479286191</v>
      </c>
      <c r="C11591">
        <f t="shared" si="181"/>
        <v>137</v>
      </c>
    </row>
    <row r="11592" spans="1:3" x14ac:dyDescent="0.25">
      <c r="A11592">
        <v>0</v>
      </c>
      <c r="B11592">
        <v>0.34639403223991388</v>
      </c>
      <c r="C11592">
        <f t="shared" si="181"/>
        <v>346</v>
      </c>
    </row>
    <row r="11593" spans="1:3" x14ac:dyDescent="0.25">
      <c r="A11593">
        <v>0</v>
      </c>
      <c r="B11593">
        <v>0.2709706723690033</v>
      </c>
      <c r="C11593">
        <f t="shared" si="181"/>
        <v>271</v>
      </c>
    </row>
    <row r="11594" spans="1:3" x14ac:dyDescent="0.25">
      <c r="A11594">
        <v>0</v>
      </c>
      <c r="B11594">
        <v>0.46096369624137878</v>
      </c>
      <c r="C11594">
        <f t="shared" si="181"/>
        <v>461</v>
      </c>
    </row>
    <row r="11595" spans="1:3" x14ac:dyDescent="0.25">
      <c r="A11595">
        <v>0</v>
      </c>
      <c r="B11595">
        <v>0.1068201661109924</v>
      </c>
      <c r="C11595">
        <f t="shared" si="181"/>
        <v>107</v>
      </c>
    </row>
    <row r="11596" spans="1:3" x14ac:dyDescent="0.25">
      <c r="A11596">
        <v>0</v>
      </c>
      <c r="B11596">
        <v>0.19374752044677729</v>
      </c>
      <c r="C11596">
        <f t="shared" si="181"/>
        <v>194</v>
      </c>
    </row>
    <row r="11597" spans="1:3" x14ac:dyDescent="0.25">
      <c r="A11597">
        <v>0</v>
      </c>
      <c r="B11597">
        <v>0.2037528455257416</v>
      </c>
      <c r="C11597">
        <f t="shared" si="181"/>
        <v>204</v>
      </c>
    </row>
    <row r="11598" spans="1:3" x14ac:dyDescent="0.25">
      <c r="A11598">
        <v>0</v>
      </c>
      <c r="B11598">
        <v>0.47212991118431091</v>
      </c>
      <c r="C11598">
        <f t="shared" si="181"/>
        <v>472</v>
      </c>
    </row>
    <row r="11599" spans="1:3" x14ac:dyDescent="0.25">
      <c r="A11599">
        <v>0</v>
      </c>
      <c r="B11599">
        <v>0.1370513588190079</v>
      </c>
      <c r="C11599">
        <f t="shared" si="181"/>
        <v>137</v>
      </c>
    </row>
    <row r="11600" spans="1:3" x14ac:dyDescent="0.25">
      <c r="A11600">
        <v>1</v>
      </c>
      <c r="B11600">
        <v>0.48800620436668402</v>
      </c>
      <c r="C11600">
        <f t="shared" si="181"/>
        <v>488</v>
      </c>
    </row>
    <row r="11601" spans="1:3" x14ac:dyDescent="0.25">
      <c r="A11601">
        <v>0</v>
      </c>
      <c r="B11601">
        <v>0.35070720314979548</v>
      </c>
      <c r="C11601">
        <f t="shared" si="181"/>
        <v>351</v>
      </c>
    </row>
    <row r="11602" spans="1:3" x14ac:dyDescent="0.25">
      <c r="A11602">
        <v>1</v>
      </c>
      <c r="B11602">
        <v>0.48239478468894958</v>
      </c>
      <c r="C11602">
        <f t="shared" si="181"/>
        <v>482</v>
      </c>
    </row>
    <row r="11603" spans="1:3" x14ac:dyDescent="0.25">
      <c r="A11603">
        <v>0</v>
      </c>
      <c r="B11603">
        <v>0.40360313653945917</v>
      </c>
      <c r="C11603">
        <f t="shared" si="181"/>
        <v>404</v>
      </c>
    </row>
    <row r="11604" spans="1:3" x14ac:dyDescent="0.25">
      <c r="A11604">
        <v>0</v>
      </c>
      <c r="B11604">
        <v>0.48854130506515497</v>
      </c>
      <c r="C11604">
        <f t="shared" si="181"/>
        <v>489</v>
      </c>
    </row>
    <row r="11605" spans="1:3" x14ac:dyDescent="0.25">
      <c r="A11605">
        <v>0</v>
      </c>
      <c r="B11605">
        <v>0.36379122734069819</v>
      </c>
      <c r="C11605">
        <f t="shared" si="181"/>
        <v>364</v>
      </c>
    </row>
    <row r="11606" spans="1:3" x14ac:dyDescent="0.25">
      <c r="A11606">
        <v>0</v>
      </c>
      <c r="B11606">
        <v>0.50701206922531128</v>
      </c>
      <c r="C11606">
        <f t="shared" si="181"/>
        <v>507</v>
      </c>
    </row>
    <row r="11607" spans="1:3" x14ac:dyDescent="0.25">
      <c r="A11607">
        <v>1</v>
      </c>
      <c r="B11607">
        <v>0.39184454083442688</v>
      </c>
      <c r="C11607">
        <f t="shared" si="181"/>
        <v>392</v>
      </c>
    </row>
    <row r="11608" spans="1:3" x14ac:dyDescent="0.25">
      <c r="A11608">
        <v>1</v>
      </c>
      <c r="B11608">
        <v>0.69995099306106567</v>
      </c>
      <c r="C11608">
        <f t="shared" si="181"/>
        <v>700</v>
      </c>
    </row>
    <row r="11609" spans="1:3" x14ac:dyDescent="0.25">
      <c r="A11609">
        <v>0</v>
      </c>
      <c r="B11609">
        <v>0.57814621925354004</v>
      </c>
      <c r="C11609">
        <f t="shared" si="181"/>
        <v>578</v>
      </c>
    </row>
    <row r="11610" spans="1:3" x14ac:dyDescent="0.25">
      <c r="A11610">
        <v>0</v>
      </c>
      <c r="B11610">
        <v>0.36884546279907232</v>
      </c>
      <c r="C11610">
        <f t="shared" si="181"/>
        <v>369</v>
      </c>
    </row>
    <row r="11611" spans="1:3" x14ac:dyDescent="0.25">
      <c r="A11611">
        <v>0</v>
      </c>
      <c r="B11611">
        <v>0.1364777535200119</v>
      </c>
      <c r="C11611">
        <f t="shared" si="181"/>
        <v>136</v>
      </c>
    </row>
    <row r="11612" spans="1:3" x14ac:dyDescent="0.25">
      <c r="A11612">
        <v>0</v>
      </c>
      <c r="B11612">
        <v>0.43148335814476008</v>
      </c>
      <c r="C11612">
        <f t="shared" si="181"/>
        <v>431</v>
      </c>
    </row>
    <row r="11613" spans="1:3" x14ac:dyDescent="0.25">
      <c r="A11613">
        <v>0</v>
      </c>
      <c r="B11613">
        <v>0.47239357233047491</v>
      </c>
      <c r="C11613">
        <f t="shared" si="181"/>
        <v>472</v>
      </c>
    </row>
    <row r="11614" spans="1:3" x14ac:dyDescent="0.25">
      <c r="A11614">
        <v>0</v>
      </c>
      <c r="B11614">
        <v>9.2077501118183136E-2</v>
      </c>
      <c r="C11614">
        <f t="shared" si="181"/>
        <v>92</v>
      </c>
    </row>
    <row r="11615" spans="1:3" x14ac:dyDescent="0.25">
      <c r="A11615">
        <v>0</v>
      </c>
      <c r="B11615">
        <v>0.63436853885650635</v>
      </c>
      <c r="C11615">
        <f t="shared" si="181"/>
        <v>634</v>
      </c>
    </row>
    <row r="11616" spans="1:3" x14ac:dyDescent="0.25">
      <c r="A11616">
        <v>0</v>
      </c>
      <c r="B11616">
        <v>0.31432104110717768</v>
      </c>
      <c r="C11616">
        <f t="shared" si="181"/>
        <v>314</v>
      </c>
    </row>
    <row r="11617" spans="1:3" x14ac:dyDescent="0.25">
      <c r="A11617">
        <v>0</v>
      </c>
      <c r="B11617">
        <v>0.33226877450942988</v>
      </c>
      <c r="C11617">
        <f t="shared" si="181"/>
        <v>332</v>
      </c>
    </row>
    <row r="11618" spans="1:3" x14ac:dyDescent="0.25">
      <c r="A11618">
        <v>0</v>
      </c>
      <c r="B11618">
        <v>0.59518200159072876</v>
      </c>
      <c r="C11618">
        <f t="shared" si="181"/>
        <v>595</v>
      </c>
    </row>
    <row r="11619" spans="1:3" x14ac:dyDescent="0.25">
      <c r="A11619">
        <v>0</v>
      </c>
      <c r="B11619">
        <v>8.424723893404007E-2</v>
      </c>
      <c r="C11619">
        <f t="shared" si="181"/>
        <v>84</v>
      </c>
    </row>
    <row r="11620" spans="1:3" x14ac:dyDescent="0.25">
      <c r="A11620">
        <v>0</v>
      </c>
      <c r="B11620">
        <v>7.4544690549373627E-2</v>
      </c>
      <c r="C11620">
        <f t="shared" si="181"/>
        <v>75</v>
      </c>
    </row>
    <row r="11621" spans="1:3" x14ac:dyDescent="0.25">
      <c r="A11621">
        <v>0</v>
      </c>
      <c r="B11621">
        <v>0.1501656174659729</v>
      </c>
      <c r="C11621">
        <f t="shared" si="181"/>
        <v>150</v>
      </c>
    </row>
    <row r="11622" spans="1:3" x14ac:dyDescent="0.25">
      <c r="A11622">
        <v>0</v>
      </c>
      <c r="B11622">
        <v>0.40841034054756159</v>
      </c>
      <c r="C11622">
        <f t="shared" si="181"/>
        <v>408</v>
      </c>
    </row>
    <row r="11623" spans="1:3" x14ac:dyDescent="0.25">
      <c r="A11623">
        <v>1</v>
      </c>
      <c r="B11623">
        <v>0.35683590173721308</v>
      </c>
      <c r="C11623">
        <f t="shared" si="181"/>
        <v>357</v>
      </c>
    </row>
    <row r="11624" spans="1:3" x14ac:dyDescent="0.25">
      <c r="A11624">
        <v>1</v>
      </c>
      <c r="B11624">
        <v>0.50484710931777954</v>
      </c>
      <c r="C11624">
        <f t="shared" si="181"/>
        <v>505</v>
      </c>
    </row>
    <row r="11625" spans="1:3" x14ac:dyDescent="0.25">
      <c r="A11625">
        <v>0</v>
      </c>
      <c r="B11625">
        <v>0.55492979288101196</v>
      </c>
      <c r="C11625">
        <f t="shared" si="181"/>
        <v>555</v>
      </c>
    </row>
    <row r="11626" spans="1:3" x14ac:dyDescent="0.25">
      <c r="A11626">
        <v>0</v>
      </c>
      <c r="B11626">
        <v>0.47274112701416021</v>
      </c>
      <c r="C11626">
        <f t="shared" si="181"/>
        <v>473</v>
      </c>
    </row>
    <row r="11627" spans="1:3" x14ac:dyDescent="0.25">
      <c r="A11627">
        <v>1</v>
      </c>
      <c r="B11627">
        <v>0.51153844594955444</v>
      </c>
      <c r="C11627">
        <f t="shared" si="181"/>
        <v>512</v>
      </c>
    </row>
    <row r="11628" spans="1:3" x14ac:dyDescent="0.25">
      <c r="A11628">
        <v>0</v>
      </c>
      <c r="B11628">
        <v>0.10562402009963991</v>
      </c>
      <c r="C11628">
        <f t="shared" si="181"/>
        <v>106</v>
      </c>
    </row>
    <row r="11629" spans="1:3" x14ac:dyDescent="0.25">
      <c r="A11629">
        <v>0</v>
      </c>
      <c r="B11629">
        <v>0.44156277179718018</v>
      </c>
      <c r="C11629">
        <f t="shared" si="181"/>
        <v>442</v>
      </c>
    </row>
    <row r="11630" spans="1:3" x14ac:dyDescent="0.25">
      <c r="A11630">
        <v>1</v>
      </c>
      <c r="B11630">
        <v>0.72195714712142944</v>
      </c>
      <c r="C11630">
        <f t="shared" si="181"/>
        <v>722</v>
      </c>
    </row>
    <row r="11631" spans="1:3" x14ac:dyDescent="0.25">
      <c r="A11631">
        <v>0</v>
      </c>
      <c r="B11631">
        <v>0.30428284406661987</v>
      </c>
      <c r="C11631">
        <f t="shared" si="181"/>
        <v>304</v>
      </c>
    </row>
    <row r="11632" spans="1:3" x14ac:dyDescent="0.25">
      <c r="A11632">
        <v>1</v>
      </c>
      <c r="B11632">
        <v>0.69937646389007568</v>
      </c>
      <c r="C11632">
        <f t="shared" si="181"/>
        <v>699</v>
      </c>
    </row>
    <row r="11633" spans="1:3" x14ac:dyDescent="0.25">
      <c r="A11633">
        <v>0</v>
      </c>
      <c r="B11633">
        <v>0.65764635801315308</v>
      </c>
      <c r="C11633">
        <f t="shared" si="181"/>
        <v>658</v>
      </c>
    </row>
    <row r="11634" spans="1:3" x14ac:dyDescent="0.25">
      <c r="A11634">
        <v>0</v>
      </c>
      <c r="B11634">
        <v>0.62241202592849731</v>
      </c>
      <c r="C11634">
        <f t="shared" si="181"/>
        <v>622</v>
      </c>
    </row>
    <row r="11635" spans="1:3" x14ac:dyDescent="0.25">
      <c r="A11635">
        <v>0</v>
      </c>
      <c r="B11635">
        <v>0.49157711863517761</v>
      </c>
      <c r="C11635">
        <f t="shared" si="181"/>
        <v>492</v>
      </c>
    </row>
    <row r="11636" spans="1:3" x14ac:dyDescent="0.25">
      <c r="A11636">
        <v>0</v>
      </c>
      <c r="B11636">
        <v>0.14609077572822571</v>
      </c>
      <c r="C11636">
        <f t="shared" si="181"/>
        <v>146</v>
      </c>
    </row>
    <row r="11637" spans="1:3" x14ac:dyDescent="0.25">
      <c r="A11637">
        <v>0</v>
      </c>
      <c r="B11637">
        <v>0.49322214722633362</v>
      </c>
      <c r="C11637">
        <f t="shared" si="181"/>
        <v>493</v>
      </c>
    </row>
    <row r="11638" spans="1:3" x14ac:dyDescent="0.25">
      <c r="A11638">
        <v>0</v>
      </c>
      <c r="B11638">
        <v>0.56907308101654053</v>
      </c>
      <c r="C11638">
        <f t="shared" si="181"/>
        <v>569</v>
      </c>
    </row>
    <row r="11639" spans="1:3" x14ac:dyDescent="0.25">
      <c r="A11639">
        <v>0</v>
      </c>
      <c r="B11639">
        <v>0.38984966278076172</v>
      </c>
      <c r="C11639">
        <f t="shared" si="181"/>
        <v>390</v>
      </c>
    </row>
    <row r="11640" spans="1:3" x14ac:dyDescent="0.25">
      <c r="A11640">
        <v>0</v>
      </c>
      <c r="B11640">
        <v>0.69211703538894653</v>
      </c>
      <c r="C11640">
        <f t="shared" si="181"/>
        <v>692</v>
      </c>
    </row>
    <row r="11641" spans="1:3" x14ac:dyDescent="0.25">
      <c r="A11641">
        <v>0</v>
      </c>
      <c r="B11641">
        <v>0.39530965685844421</v>
      </c>
      <c r="C11641">
        <f t="shared" si="181"/>
        <v>395</v>
      </c>
    </row>
    <row r="11642" spans="1:3" x14ac:dyDescent="0.25">
      <c r="A11642">
        <v>0</v>
      </c>
      <c r="B11642">
        <v>0.71855819225311279</v>
      </c>
      <c r="C11642">
        <f t="shared" si="181"/>
        <v>719</v>
      </c>
    </row>
    <row r="11643" spans="1:3" x14ac:dyDescent="0.25">
      <c r="A11643">
        <v>0</v>
      </c>
      <c r="B11643">
        <v>0.39659568667411799</v>
      </c>
      <c r="C11643">
        <f t="shared" si="181"/>
        <v>397</v>
      </c>
    </row>
    <row r="11644" spans="1:3" x14ac:dyDescent="0.25">
      <c r="A11644">
        <v>0</v>
      </c>
      <c r="B11644">
        <v>0.18039198219776151</v>
      </c>
      <c r="C11644">
        <f t="shared" si="181"/>
        <v>180</v>
      </c>
    </row>
    <row r="11645" spans="1:3" x14ac:dyDescent="0.25">
      <c r="A11645">
        <v>0</v>
      </c>
      <c r="B11645">
        <v>0.11746629327535631</v>
      </c>
      <c r="C11645">
        <f t="shared" si="181"/>
        <v>117</v>
      </c>
    </row>
    <row r="11646" spans="1:3" x14ac:dyDescent="0.25">
      <c r="A11646">
        <v>0</v>
      </c>
      <c r="B11646">
        <v>0.4884873628616333</v>
      </c>
      <c r="C11646">
        <f t="shared" si="181"/>
        <v>488</v>
      </c>
    </row>
    <row r="11647" spans="1:3" x14ac:dyDescent="0.25">
      <c r="A11647">
        <v>0</v>
      </c>
      <c r="B11647">
        <v>0.51806282997131348</v>
      </c>
      <c r="C11647">
        <f t="shared" si="181"/>
        <v>518</v>
      </c>
    </row>
    <row r="11648" spans="1:3" x14ac:dyDescent="0.25">
      <c r="A11648">
        <v>0</v>
      </c>
      <c r="B11648">
        <v>0.34351429343223572</v>
      </c>
      <c r="C11648">
        <f t="shared" si="181"/>
        <v>344</v>
      </c>
    </row>
    <row r="11649" spans="1:3" x14ac:dyDescent="0.25">
      <c r="A11649">
        <v>0</v>
      </c>
      <c r="B11649">
        <v>0.2306398153305054</v>
      </c>
      <c r="C11649">
        <f t="shared" si="181"/>
        <v>231</v>
      </c>
    </row>
    <row r="11650" spans="1:3" x14ac:dyDescent="0.25">
      <c r="A11650">
        <v>0</v>
      </c>
      <c r="B11650">
        <v>0.19223660230636599</v>
      </c>
      <c r="C11650">
        <f t="shared" si="181"/>
        <v>192</v>
      </c>
    </row>
    <row r="11651" spans="1:3" x14ac:dyDescent="0.25">
      <c r="A11651">
        <v>0</v>
      </c>
      <c r="B11651">
        <v>0.18138724565505979</v>
      </c>
      <c r="C11651">
        <f t="shared" ref="C11651:C11714" si="182">ROUND(1000*B11651,0)</f>
        <v>181</v>
      </c>
    </row>
    <row r="11652" spans="1:3" x14ac:dyDescent="0.25">
      <c r="A11652">
        <v>0</v>
      </c>
      <c r="B11652">
        <v>0.39382889866828918</v>
      </c>
      <c r="C11652">
        <f t="shared" si="182"/>
        <v>394</v>
      </c>
    </row>
    <row r="11653" spans="1:3" x14ac:dyDescent="0.25">
      <c r="A11653">
        <v>0</v>
      </c>
      <c r="B11653">
        <v>0.63752138614654541</v>
      </c>
      <c r="C11653">
        <f t="shared" si="182"/>
        <v>638</v>
      </c>
    </row>
    <row r="11654" spans="1:3" x14ac:dyDescent="0.25">
      <c r="A11654">
        <v>0</v>
      </c>
      <c r="B11654">
        <v>0.44554588198661799</v>
      </c>
      <c r="C11654">
        <f t="shared" si="182"/>
        <v>446</v>
      </c>
    </row>
    <row r="11655" spans="1:3" x14ac:dyDescent="0.25">
      <c r="A11655">
        <v>0</v>
      </c>
      <c r="B11655">
        <v>0.36043474078178411</v>
      </c>
      <c r="C11655">
        <f t="shared" si="182"/>
        <v>360</v>
      </c>
    </row>
    <row r="11656" spans="1:3" x14ac:dyDescent="0.25">
      <c r="A11656">
        <v>0</v>
      </c>
      <c r="B11656">
        <v>0.2013394832611084</v>
      </c>
      <c r="C11656">
        <f t="shared" si="182"/>
        <v>201</v>
      </c>
    </row>
    <row r="11657" spans="1:3" x14ac:dyDescent="0.25">
      <c r="A11657">
        <v>0</v>
      </c>
      <c r="B11657">
        <v>0.22198864817619321</v>
      </c>
      <c r="C11657">
        <f t="shared" si="182"/>
        <v>222</v>
      </c>
    </row>
    <row r="11658" spans="1:3" x14ac:dyDescent="0.25">
      <c r="A11658">
        <v>1</v>
      </c>
      <c r="B11658">
        <v>0.26578250527381903</v>
      </c>
      <c r="C11658">
        <f t="shared" si="182"/>
        <v>266</v>
      </c>
    </row>
    <row r="11659" spans="1:3" x14ac:dyDescent="0.25">
      <c r="A11659">
        <v>0</v>
      </c>
      <c r="B11659">
        <v>0.46836939454078669</v>
      </c>
      <c r="C11659">
        <f t="shared" si="182"/>
        <v>468</v>
      </c>
    </row>
    <row r="11660" spans="1:3" x14ac:dyDescent="0.25">
      <c r="A11660">
        <v>0</v>
      </c>
      <c r="B11660">
        <v>0.15003138780593869</v>
      </c>
      <c r="C11660">
        <f t="shared" si="182"/>
        <v>150</v>
      </c>
    </row>
    <row r="11661" spans="1:3" x14ac:dyDescent="0.25">
      <c r="A11661">
        <v>0</v>
      </c>
      <c r="B11661">
        <v>0.20860812067985529</v>
      </c>
      <c r="C11661">
        <f t="shared" si="182"/>
        <v>209</v>
      </c>
    </row>
    <row r="11662" spans="1:3" x14ac:dyDescent="0.25">
      <c r="A11662">
        <v>0</v>
      </c>
      <c r="B11662">
        <v>0.1136889085173607</v>
      </c>
      <c r="C11662">
        <f t="shared" si="182"/>
        <v>114</v>
      </c>
    </row>
    <row r="11663" spans="1:3" x14ac:dyDescent="0.25">
      <c r="A11663">
        <v>1</v>
      </c>
      <c r="B11663">
        <v>0.40928998589515692</v>
      </c>
      <c r="C11663">
        <f t="shared" si="182"/>
        <v>409</v>
      </c>
    </row>
    <row r="11664" spans="1:3" x14ac:dyDescent="0.25">
      <c r="A11664">
        <v>0</v>
      </c>
      <c r="B11664">
        <v>0.55515015125274658</v>
      </c>
      <c r="C11664">
        <f t="shared" si="182"/>
        <v>555</v>
      </c>
    </row>
    <row r="11665" spans="1:3" x14ac:dyDescent="0.25">
      <c r="A11665">
        <v>0</v>
      </c>
      <c r="B11665">
        <v>0.31634271144866938</v>
      </c>
      <c r="C11665">
        <f t="shared" si="182"/>
        <v>316</v>
      </c>
    </row>
    <row r="11666" spans="1:3" x14ac:dyDescent="0.25">
      <c r="A11666">
        <v>0</v>
      </c>
      <c r="B11666">
        <v>0.58785760402679443</v>
      </c>
      <c r="C11666">
        <f t="shared" si="182"/>
        <v>588</v>
      </c>
    </row>
    <row r="11667" spans="1:3" x14ac:dyDescent="0.25">
      <c r="A11667">
        <v>1</v>
      </c>
      <c r="B11667">
        <v>0.20742857456207281</v>
      </c>
      <c r="C11667">
        <f t="shared" si="182"/>
        <v>207</v>
      </c>
    </row>
    <row r="11668" spans="1:3" x14ac:dyDescent="0.25">
      <c r="A11668">
        <v>0</v>
      </c>
      <c r="B11668">
        <v>0.26041769981384277</v>
      </c>
      <c r="C11668">
        <f t="shared" si="182"/>
        <v>260</v>
      </c>
    </row>
    <row r="11669" spans="1:3" x14ac:dyDescent="0.25">
      <c r="A11669">
        <v>0</v>
      </c>
      <c r="B11669">
        <v>0.61609566211700439</v>
      </c>
      <c r="C11669">
        <f t="shared" si="182"/>
        <v>616</v>
      </c>
    </row>
    <row r="11670" spans="1:3" x14ac:dyDescent="0.25">
      <c r="A11670">
        <v>0</v>
      </c>
      <c r="B11670">
        <v>0.47178015112876892</v>
      </c>
      <c r="C11670">
        <f t="shared" si="182"/>
        <v>472</v>
      </c>
    </row>
    <row r="11671" spans="1:3" x14ac:dyDescent="0.25">
      <c r="A11671">
        <v>0</v>
      </c>
      <c r="B11671">
        <v>0.65214484930038452</v>
      </c>
      <c r="C11671">
        <f t="shared" si="182"/>
        <v>652</v>
      </c>
    </row>
    <row r="11672" spans="1:3" x14ac:dyDescent="0.25">
      <c r="A11672">
        <v>1</v>
      </c>
      <c r="B11672">
        <v>0.67024892568588257</v>
      </c>
      <c r="C11672">
        <f t="shared" si="182"/>
        <v>670</v>
      </c>
    </row>
    <row r="11673" spans="1:3" x14ac:dyDescent="0.25">
      <c r="A11673">
        <v>0</v>
      </c>
      <c r="B11673">
        <v>0.3130129873752594</v>
      </c>
      <c r="C11673">
        <f t="shared" si="182"/>
        <v>313</v>
      </c>
    </row>
    <row r="11674" spans="1:3" x14ac:dyDescent="0.25">
      <c r="A11674">
        <v>0</v>
      </c>
      <c r="B11674">
        <v>0.23655696213245389</v>
      </c>
      <c r="C11674">
        <f t="shared" si="182"/>
        <v>237</v>
      </c>
    </row>
    <row r="11675" spans="1:3" x14ac:dyDescent="0.25">
      <c r="A11675">
        <v>0</v>
      </c>
      <c r="B11675">
        <v>0.4313940703868866</v>
      </c>
      <c r="C11675">
        <f t="shared" si="182"/>
        <v>431</v>
      </c>
    </row>
    <row r="11676" spans="1:3" x14ac:dyDescent="0.25">
      <c r="A11676">
        <v>0</v>
      </c>
      <c r="B11676">
        <v>0.44588646292686462</v>
      </c>
      <c r="C11676">
        <f t="shared" si="182"/>
        <v>446</v>
      </c>
    </row>
    <row r="11677" spans="1:3" x14ac:dyDescent="0.25">
      <c r="A11677">
        <v>0</v>
      </c>
      <c r="B11677">
        <v>0.36221268773078918</v>
      </c>
      <c r="C11677">
        <f t="shared" si="182"/>
        <v>362</v>
      </c>
    </row>
    <row r="11678" spans="1:3" x14ac:dyDescent="0.25">
      <c r="A11678">
        <v>0</v>
      </c>
      <c r="B11678">
        <v>0.44162607192993159</v>
      </c>
      <c r="C11678">
        <f t="shared" si="182"/>
        <v>442</v>
      </c>
    </row>
    <row r="11679" spans="1:3" x14ac:dyDescent="0.25">
      <c r="A11679">
        <v>0</v>
      </c>
      <c r="B11679">
        <v>0.38008099794387817</v>
      </c>
      <c r="C11679">
        <f t="shared" si="182"/>
        <v>380</v>
      </c>
    </row>
    <row r="11680" spans="1:3" x14ac:dyDescent="0.25">
      <c r="A11680">
        <v>0</v>
      </c>
      <c r="B11680">
        <v>0.18350917100906369</v>
      </c>
      <c r="C11680">
        <f t="shared" si="182"/>
        <v>184</v>
      </c>
    </row>
    <row r="11681" spans="1:3" x14ac:dyDescent="0.25">
      <c r="A11681">
        <v>0</v>
      </c>
      <c r="B11681">
        <v>0.63902443647384644</v>
      </c>
      <c r="C11681">
        <f t="shared" si="182"/>
        <v>639</v>
      </c>
    </row>
    <row r="11682" spans="1:3" x14ac:dyDescent="0.25">
      <c r="A11682">
        <v>0</v>
      </c>
      <c r="B11682">
        <v>0.24460810422897339</v>
      </c>
      <c r="C11682">
        <f t="shared" si="182"/>
        <v>245</v>
      </c>
    </row>
    <row r="11683" spans="1:3" x14ac:dyDescent="0.25">
      <c r="A11683">
        <v>0</v>
      </c>
      <c r="B11683">
        <v>0.4710833728313446</v>
      </c>
      <c r="C11683">
        <f t="shared" si="182"/>
        <v>471</v>
      </c>
    </row>
    <row r="11684" spans="1:3" x14ac:dyDescent="0.25">
      <c r="A11684">
        <v>0</v>
      </c>
      <c r="B11684">
        <v>0.45055651664733892</v>
      </c>
      <c r="C11684">
        <f t="shared" si="182"/>
        <v>451</v>
      </c>
    </row>
    <row r="11685" spans="1:3" x14ac:dyDescent="0.25">
      <c r="A11685">
        <v>0</v>
      </c>
      <c r="B11685">
        <v>0.31536862254142761</v>
      </c>
      <c r="C11685">
        <f t="shared" si="182"/>
        <v>315</v>
      </c>
    </row>
    <row r="11686" spans="1:3" x14ac:dyDescent="0.25">
      <c r="A11686">
        <v>1</v>
      </c>
      <c r="B11686">
        <v>0.65795522928237915</v>
      </c>
      <c r="C11686">
        <f t="shared" si="182"/>
        <v>658</v>
      </c>
    </row>
    <row r="11687" spans="1:3" x14ac:dyDescent="0.25">
      <c r="A11687">
        <v>0</v>
      </c>
      <c r="B11687">
        <v>0.50892156362533569</v>
      </c>
      <c r="C11687">
        <f t="shared" si="182"/>
        <v>509</v>
      </c>
    </row>
    <row r="11688" spans="1:3" x14ac:dyDescent="0.25">
      <c r="A11688">
        <v>0</v>
      </c>
      <c r="B11688">
        <v>0.41294169425964361</v>
      </c>
      <c r="C11688">
        <f t="shared" si="182"/>
        <v>413</v>
      </c>
    </row>
    <row r="11689" spans="1:3" x14ac:dyDescent="0.25">
      <c r="A11689">
        <v>1</v>
      </c>
      <c r="B11689">
        <v>0.6687319278717041</v>
      </c>
      <c r="C11689">
        <f t="shared" si="182"/>
        <v>669</v>
      </c>
    </row>
    <row r="11690" spans="1:3" x14ac:dyDescent="0.25">
      <c r="A11690">
        <v>1</v>
      </c>
      <c r="B11690">
        <v>0.46177619695663452</v>
      </c>
      <c r="C11690">
        <f t="shared" si="182"/>
        <v>462</v>
      </c>
    </row>
    <row r="11691" spans="1:3" x14ac:dyDescent="0.25">
      <c r="A11691">
        <v>1</v>
      </c>
      <c r="B11691">
        <v>0.58034884929656982</v>
      </c>
      <c r="C11691">
        <f t="shared" si="182"/>
        <v>580</v>
      </c>
    </row>
    <row r="11692" spans="1:3" x14ac:dyDescent="0.25">
      <c r="A11692">
        <v>0</v>
      </c>
      <c r="B11692">
        <v>0.49612924456596369</v>
      </c>
      <c r="C11692">
        <f t="shared" si="182"/>
        <v>496</v>
      </c>
    </row>
    <row r="11693" spans="1:3" x14ac:dyDescent="0.25">
      <c r="A11693">
        <v>0</v>
      </c>
      <c r="B11693">
        <v>0.1217498704791069</v>
      </c>
      <c r="C11693">
        <f t="shared" si="182"/>
        <v>122</v>
      </c>
    </row>
    <row r="11694" spans="1:3" x14ac:dyDescent="0.25">
      <c r="A11694">
        <v>0</v>
      </c>
      <c r="B11694">
        <v>0.257740318775177</v>
      </c>
      <c r="C11694">
        <f t="shared" si="182"/>
        <v>258</v>
      </c>
    </row>
    <row r="11695" spans="1:3" x14ac:dyDescent="0.25">
      <c r="A11695">
        <v>0</v>
      </c>
      <c r="B11695">
        <v>0.46024447679519648</v>
      </c>
      <c r="C11695">
        <f t="shared" si="182"/>
        <v>460</v>
      </c>
    </row>
    <row r="11696" spans="1:3" x14ac:dyDescent="0.25">
      <c r="A11696">
        <v>0</v>
      </c>
      <c r="B11696">
        <v>0.57180851697921753</v>
      </c>
      <c r="C11696">
        <f t="shared" si="182"/>
        <v>572</v>
      </c>
    </row>
    <row r="11697" spans="1:3" x14ac:dyDescent="0.25">
      <c r="A11697">
        <v>0</v>
      </c>
      <c r="B11697">
        <v>0.35769808292388922</v>
      </c>
      <c r="C11697">
        <f t="shared" si="182"/>
        <v>358</v>
      </c>
    </row>
    <row r="11698" spans="1:3" x14ac:dyDescent="0.25">
      <c r="A11698">
        <v>0</v>
      </c>
      <c r="B11698">
        <v>0.43080130219459528</v>
      </c>
      <c r="C11698">
        <f t="shared" si="182"/>
        <v>431</v>
      </c>
    </row>
    <row r="11699" spans="1:3" x14ac:dyDescent="0.25">
      <c r="A11699">
        <v>0</v>
      </c>
      <c r="B11699">
        <v>0.63873773813247681</v>
      </c>
      <c r="C11699">
        <f t="shared" si="182"/>
        <v>639</v>
      </c>
    </row>
    <row r="11700" spans="1:3" x14ac:dyDescent="0.25">
      <c r="A11700">
        <v>0</v>
      </c>
      <c r="B11700">
        <v>0.42331889271736151</v>
      </c>
      <c r="C11700">
        <f t="shared" si="182"/>
        <v>423</v>
      </c>
    </row>
    <row r="11701" spans="1:3" x14ac:dyDescent="0.25">
      <c r="A11701">
        <v>1</v>
      </c>
      <c r="B11701">
        <v>0.45331776142120361</v>
      </c>
      <c r="C11701">
        <f t="shared" si="182"/>
        <v>453</v>
      </c>
    </row>
    <row r="11702" spans="1:3" x14ac:dyDescent="0.25">
      <c r="A11702">
        <v>0</v>
      </c>
      <c r="B11702">
        <v>0.50597161054611206</v>
      </c>
      <c r="C11702">
        <f t="shared" si="182"/>
        <v>506</v>
      </c>
    </row>
    <row r="11703" spans="1:3" x14ac:dyDescent="0.25">
      <c r="A11703">
        <v>0</v>
      </c>
      <c r="B11703">
        <v>7.6134286820888519E-2</v>
      </c>
      <c r="C11703">
        <f t="shared" si="182"/>
        <v>76</v>
      </c>
    </row>
    <row r="11704" spans="1:3" x14ac:dyDescent="0.25">
      <c r="A11704">
        <v>0</v>
      </c>
      <c r="B11704">
        <v>0.33227139711379999</v>
      </c>
      <c r="C11704">
        <f t="shared" si="182"/>
        <v>332</v>
      </c>
    </row>
    <row r="11705" spans="1:3" x14ac:dyDescent="0.25">
      <c r="A11705">
        <v>1</v>
      </c>
      <c r="B11705">
        <v>0.46878349781036383</v>
      </c>
      <c r="C11705">
        <f t="shared" si="182"/>
        <v>469</v>
      </c>
    </row>
    <row r="11706" spans="1:3" x14ac:dyDescent="0.25">
      <c r="A11706">
        <v>0</v>
      </c>
      <c r="B11706">
        <v>0.22820116579532621</v>
      </c>
      <c r="C11706">
        <f t="shared" si="182"/>
        <v>228</v>
      </c>
    </row>
    <row r="11707" spans="1:3" x14ac:dyDescent="0.25">
      <c r="A11707">
        <v>0</v>
      </c>
      <c r="B11707">
        <v>0.63670909404754639</v>
      </c>
      <c r="C11707">
        <f t="shared" si="182"/>
        <v>637</v>
      </c>
    </row>
    <row r="11708" spans="1:3" x14ac:dyDescent="0.25">
      <c r="A11708">
        <v>0</v>
      </c>
      <c r="B11708">
        <v>0.50668424367904663</v>
      </c>
      <c r="C11708">
        <f t="shared" si="182"/>
        <v>507</v>
      </c>
    </row>
    <row r="11709" spans="1:3" x14ac:dyDescent="0.25">
      <c r="A11709">
        <v>0</v>
      </c>
      <c r="B11709">
        <v>0.1908561289310455</v>
      </c>
      <c r="C11709">
        <f t="shared" si="182"/>
        <v>191</v>
      </c>
    </row>
    <row r="11710" spans="1:3" x14ac:dyDescent="0.25">
      <c r="A11710">
        <v>0</v>
      </c>
      <c r="B11710">
        <v>0.33576619625091553</v>
      </c>
      <c r="C11710">
        <f t="shared" si="182"/>
        <v>336</v>
      </c>
    </row>
    <row r="11711" spans="1:3" x14ac:dyDescent="0.25">
      <c r="A11711">
        <v>0</v>
      </c>
      <c r="B11711">
        <v>0.1796891987323761</v>
      </c>
      <c r="C11711">
        <f t="shared" si="182"/>
        <v>180</v>
      </c>
    </row>
    <row r="11712" spans="1:3" x14ac:dyDescent="0.25">
      <c r="A11712">
        <v>0</v>
      </c>
      <c r="B11712">
        <v>0.53613656759262085</v>
      </c>
      <c r="C11712">
        <f t="shared" si="182"/>
        <v>536</v>
      </c>
    </row>
    <row r="11713" spans="1:3" x14ac:dyDescent="0.25">
      <c r="A11713">
        <v>0</v>
      </c>
      <c r="B11713">
        <v>0.50843226909637451</v>
      </c>
      <c r="C11713">
        <f t="shared" si="182"/>
        <v>508</v>
      </c>
    </row>
    <row r="11714" spans="1:3" x14ac:dyDescent="0.25">
      <c r="A11714">
        <v>0</v>
      </c>
      <c r="B11714">
        <v>0.17226523160934451</v>
      </c>
      <c r="C11714">
        <f t="shared" si="182"/>
        <v>172</v>
      </c>
    </row>
    <row r="11715" spans="1:3" x14ac:dyDescent="0.25">
      <c r="A11715">
        <v>0</v>
      </c>
      <c r="B11715">
        <v>0.13600558042526251</v>
      </c>
      <c r="C11715">
        <f t="shared" ref="C11715:C11778" si="183">ROUND(1000*B11715,0)</f>
        <v>136</v>
      </c>
    </row>
    <row r="11716" spans="1:3" x14ac:dyDescent="0.25">
      <c r="A11716">
        <v>0</v>
      </c>
      <c r="B11716">
        <v>0.42294520139694208</v>
      </c>
      <c r="C11716">
        <f t="shared" si="183"/>
        <v>423</v>
      </c>
    </row>
    <row r="11717" spans="1:3" x14ac:dyDescent="0.25">
      <c r="A11717">
        <v>0</v>
      </c>
      <c r="B11717">
        <v>7.8503735363483429E-2</v>
      </c>
      <c r="C11717">
        <f t="shared" si="183"/>
        <v>79</v>
      </c>
    </row>
    <row r="11718" spans="1:3" x14ac:dyDescent="0.25">
      <c r="A11718">
        <v>0</v>
      </c>
      <c r="B11718">
        <v>7.3366567492485046E-2</v>
      </c>
      <c r="C11718">
        <f t="shared" si="183"/>
        <v>73</v>
      </c>
    </row>
    <row r="11719" spans="1:3" x14ac:dyDescent="0.25">
      <c r="A11719">
        <v>0</v>
      </c>
      <c r="B11719">
        <v>0.2511669397354126</v>
      </c>
      <c r="C11719">
        <f t="shared" si="183"/>
        <v>251</v>
      </c>
    </row>
    <row r="11720" spans="1:3" x14ac:dyDescent="0.25">
      <c r="A11720">
        <v>0</v>
      </c>
      <c r="B11720">
        <v>0.69591212272644043</v>
      </c>
      <c r="C11720">
        <f t="shared" si="183"/>
        <v>696</v>
      </c>
    </row>
    <row r="11721" spans="1:3" x14ac:dyDescent="0.25">
      <c r="A11721">
        <v>0</v>
      </c>
      <c r="B11721">
        <v>0.225166380405426</v>
      </c>
      <c r="C11721">
        <f t="shared" si="183"/>
        <v>225</v>
      </c>
    </row>
    <row r="11722" spans="1:3" x14ac:dyDescent="0.25">
      <c r="A11722">
        <v>0</v>
      </c>
      <c r="B11722">
        <v>0.2030658274888992</v>
      </c>
      <c r="C11722">
        <f t="shared" si="183"/>
        <v>203</v>
      </c>
    </row>
    <row r="11723" spans="1:3" x14ac:dyDescent="0.25">
      <c r="A11723">
        <v>0</v>
      </c>
      <c r="B11723">
        <v>0.45655733346939092</v>
      </c>
      <c r="C11723">
        <f t="shared" si="183"/>
        <v>457</v>
      </c>
    </row>
    <row r="11724" spans="1:3" x14ac:dyDescent="0.25">
      <c r="A11724">
        <v>0</v>
      </c>
      <c r="B11724">
        <v>0.25409233570098883</v>
      </c>
      <c r="C11724">
        <f t="shared" si="183"/>
        <v>254</v>
      </c>
    </row>
    <row r="11725" spans="1:3" x14ac:dyDescent="0.25">
      <c r="A11725">
        <v>0</v>
      </c>
      <c r="B11725">
        <v>0.1507094353437424</v>
      </c>
      <c r="C11725">
        <f t="shared" si="183"/>
        <v>151</v>
      </c>
    </row>
    <row r="11726" spans="1:3" x14ac:dyDescent="0.25">
      <c r="A11726">
        <v>0</v>
      </c>
      <c r="B11726">
        <v>0.33309477567672729</v>
      </c>
      <c r="C11726">
        <f t="shared" si="183"/>
        <v>333</v>
      </c>
    </row>
    <row r="11727" spans="1:3" x14ac:dyDescent="0.25">
      <c r="A11727">
        <v>0</v>
      </c>
      <c r="B11727">
        <v>0.34040370583534241</v>
      </c>
      <c r="C11727">
        <f t="shared" si="183"/>
        <v>340</v>
      </c>
    </row>
    <row r="11728" spans="1:3" x14ac:dyDescent="0.25">
      <c r="A11728">
        <v>0</v>
      </c>
      <c r="B11728">
        <v>0.42397302389144897</v>
      </c>
      <c r="C11728">
        <f t="shared" si="183"/>
        <v>424</v>
      </c>
    </row>
    <row r="11729" spans="1:3" x14ac:dyDescent="0.25">
      <c r="A11729">
        <v>0</v>
      </c>
      <c r="B11729">
        <v>0.53350973129272461</v>
      </c>
      <c r="C11729">
        <f t="shared" si="183"/>
        <v>534</v>
      </c>
    </row>
    <row r="11730" spans="1:3" x14ac:dyDescent="0.25">
      <c r="A11730">
        <v>0</v>
      </c>
      <c r="B11730">
        <v>0.59464067220687866</v>
      </c>
      <c r="C11730">
        <f t="shared" si="183"/>
        <v>595</v>
      </c>
    </row>
    <row r="11731" spans="1:3" x14ac:dyDescent="0.25">
      <c r="A11731">
        <v>0</v>
      </c>
      <c r="B11731">
        <v>0.1186922788619995</v>
      </c>
      <c r="C11731">
        <f t="shared" si="183"/>
        <v>119</v>
      </c>
    </row>
    <row r="11732" spans="1:3" x14ac:dyDescent="0.25">
      <c r="A11732">
        <v>0</v>
      </c>
      <c r="B11732">
        <v>0.31112954020500178</v>
      </c>
      <c r="C11732">
        <f t="shared" si="183"/>
        <v>311</v>
      </c>
    </row>
    <row r="11733" spans="1:3" x14ac:dyDescent="0.25">
      <c r="A11733">
        <v>0</v>
      </c>
      <c r="B11733">
        <v>9.1635875403881073E-2</v>
      </c>
      <c r="C11733">
        <f t="shared" si="183"/>
        <v>92</v>
      </c>
    </row>
    <row r="11734" spans="1:3" x14ac:dyDescent="0.25">
      <c r="A11734">
        <v>0</v>
      </c>
      <c r="B11734">
        <v>0.4597332775592804</v>
      </c>
      <c r="C11734">
        <f t="shared" si="183"/>
        <v>460</v>
      </c>
    </row>
    <row r="11735" spans="1:3" x14ac:dyDescent="0.25">
      <c r="A11735">
        <v>0</v>
      </c>
      <c r="B11735">
        <v>0.13757741451263431</v>
      </c>
      <c r="C11735">
        <f t="shared" si="183"/>
        <v>138</v>
      </c>
    </row>
    <row r="11736" spans="1:3" x14ac:dyDescent="0.25">
      <c r="A11736">
        <v>0</v>
      </c>
      <c r="B11736">
        <v>0.20292149484157559</v>
      </c>
      <c r="C11736">
        <f t="shared" si="183"/>
        <v>203</v>
      </c>
    </row>
    <row r="11737" spans="1:3" x14ac:dyDescent="0.25">
      <c r="A11737">
        <v>1</v>
      </c>
      <c r="B11737">
        <v>0.52267909049987793</v>
      </c>
      <c r="C11737">
        <f t="shared" si="183"/>
        <v>523</v>
      </c>
    </row>
    <row r="11738" spans="1:3" x14ac:dyDescent="0.25">
      <c r="A11738">
        <v>0</v>
      </c>
      <c r="B11738">
        <v>0.1886809170246124</v>
      </c>
      <c r="C11738">
        <f t="shared" si="183"/>
        <v>189</v>
      </c>
    </row>
    <row r="11739" spans="1:3" x14ac:dyDescent="0.25">
      <c r="A11739">
        <v>0</v>
      </c>
      <c r="B11739">
        <v>0.15350042283535001</v>
      </c>
      <c r="C11739">
        <f t="shared" si="183"/>
        <v>154</v>
      </c>
    </row>
    <row r="11740" spans="1:3" x14ac:dyDescent="0.25">
      <c r="A11740">
        <v>0</v>
      </c>
      <c r="B11740">
        <v>0.55176389217376709</v>
      </c>
      <c r="C11740">
        <f t="shared" si="183"/>
        <v>552</v>
      </c>
    </row>
    <row r="11741" spans="1:3" x14ac:dyDescent="0.25">
      <c r="A11741">
        <v>0</v>
      </c>
      <c r="B11741">
        <v>0.14741303026676181</v>
      </c>
      <c r="C11741">
        <f t="shared" si="183"/>
        <v>147</v>
      </c>
    </row>
    <row r="11742" spans="1:3" x14ac:dyDescent="0.25">
      <c r="A11742">
        <v>1</v>
      </c>
      <c r="B11742">
        <v>0.53901803493499756</v>
      </c>
      <c r="C11742">
        <f t="shared" si="183"/>
        <v>539</v>
      </c>
    </row>
    <row r="11743" spans="1:3" x14ac:dyDescent="0.25">
      <c r="A11743">
        <v>0</v>
      </c>
      <c r="B11743">
        <v>0.59379953145980835</v>
      </c>
      <c r="C11743">
        <f t="shared" si="183"/>
        <v>594</v>
      </c>
    </row>
    <row r="11744" spans="1:3" x14ac:dyDescent="0.25">
      <c r="A11744">
        <v>1</v>
      </c>
      <c r="B11744">
        <v>0.40749898552894592</v>
      </c>
      <c r="C11744">
        <f t="shared" si="183"/>
        <v>407</v>
      </c>
    </row>
    <row r="11745" spans="1:3" x14ac:dyDescent="0.25">
      <c r="A11745">
        <v>1</v>
      </c>
      <c r="B11745">
        <v>0.58600050210952759</v>
      </c>
      <c r="C11745">
        <f t="shared" si="183"/>
        <v>586</v>
      </c>
    </row>
    <row r="11746" spans="1:3" x14ac:dyDescent="0.25">
      <c r="A11746">
        <v>0</v>
      </c>
      <c r="B11746">
        <v>0.37168750166893011</v>
      </c>
      <c r="C11746">
        <f t="shared" si="183"/>
        <v>372</v>
      </c>
    </row>
    <row r="11747" spans="1:3" x14ac:dyDescent="0.25">
      <c r="A11747">
        <v>0</v>
      </c>
      <c r="B11747">
        <v>0.3355104923248291</v>
      </c>
      <c r="C11747">
        <f t="shared" si="183"/>
        <v>336</v>
      </c>
    </row>
    <row r="11748" spans="1:3" x14ac:dyDescent="0.25">
      <c r="A11748">
        <v>0</v>
      </c>
      <c r="B11748">
        <v>0.2946465015411377</v>
      </c>
      <c r="C11748">
        <f t="shared" si="183"/>
        <v>295</v>
      </c>
    </row>
    <row r="11749" spans="1:3" x14ac:dyDescent="0.25">
      <c r="A11749">
        <v>1</v>
      </c>
      <c r="B11749">
        <v>0.32158833742141718</v>
      </c>
      <c r="C11749">
        <f t="shared" si="183"/>
        <v>322</v>
      </c>
    </row>
    <row r="11750" spans="1:3" x14ac:dyDescent="0.25">
      <c r="A11750">
        <v>1</v>
      </c>
      <c r="B11750">
        <v>0.2485302537679672</v>
      </c>
      <c r="C11750">
        <f t="shared" si="183"/>
        <v>249</v>
      </c>
    </row>
    <row r="11751" spans="1:3" x14ac:dyDescent="0.25">
      <c r="A11751">
        <v>0</v>
      </c>
      <c r="B11751">
        <v>0.1401177644729614</v>
      </c>
      <c r="C11751">
        <f t="shared" si="183"/>
        <v>140</v>
      </c>
    </row>
    <row r="11752" spans="1:3" x14ac:dyDescent="0.25">
      <c r="A11752">
        <v>0</v>
      </c>
      <c r="B11752">
        <v>7.5509250164031982E-2</v>
      </c>
      <c r="C11752">
        <f t="shared" si="183"/>
        <v>76</v>
      </c>
    </row>
    <row r="11753" spans="1:3" x14ac:dyDescent="0.25">
      <c r="A11753">
        <v>1</v>
      </c>
      <c r="B11753">
        <v>0.45345214009284968</v>
      </c>
      <c r="C11753">
        <f t="shared" si="183"/>
        <v>453</v>
      </c>
    </row>
    <row r="11754" spans="1:3" x14ac:dyDescent="0.25">
      <c r="A11754">
        <v>0</v>
      </c>
      <c r="B11754">
        <v>7.0598036050796509E-2</v>
      </c>
      <c r="C11754">
        <f t="shared" si="183"/>
        <v>71</v>
      </c>
    </row>
    <row r="11755" spans="1:3" x14ac:dyDescent="0.25">
      <c r="A11755">
        <v>0</v>
      </c>
      <c r="B11755">
        <v>0.24783223867416379</v>
      </c>
      <c r="C11755">
        <f t="shared" si="183"/>
        <v>248</v>
      </c>
    </row>
    <row r="11756" spans="1:3" x14ac:dyDescent="0.25">
      <c r="A11756">
        <v>0</v>
      </c>
      <c r="B11756">
        <v>0.50585061311721802</v>
      </c>
      <c r="C11756">
        <f t="shared" si="183"/>
        <v>506</v>
      </c>
    </row>
    <row r="11757" spans="1:3" x14ac:dyDescent="0.25">
      <c r="A11757">
        <v>0</v>
      </c>
      <c r="B11757">
        <v>0.28496411442756647</v>
      </c>
      <c r="C11757">
        <f t="shared" si="183"/>
        <v>285</v>
      </c>
    </row>
    <row r="11758" spans="1:3" x14ac:dyDescent="0.25">
      <c r="A11758">
        <v>0</v>
      </c>
      <c r="B11758">
        <v>0.1054902374744415</v>
      </c>
      <c r="C11758">
        <f t="shared" si="183"/>
        <v>105</v>
      </c>
    </row>
    <row r="11759" spans="1:3" x14ac:dyDescent="0.25">
      <c r="A11759">
        <v>1</v>
      </c>
      <c r="B11759">
        <v>0.60642701387405396</v>
      </c>
      <c r="C11759">
        <f t="shared" si="183"/>
        <v>606</v>
      </c>
    </row>
    <row r="11760" spans="1:3" x14ac:dyDescent="0.25">
      <c r="A11760">
        <v>0</v>
      </c>
      <c r="B11760">
        <v>0.23171597719192499</v>
      </c>
      <c r="C11760">
        <f t="shared" si="183"/>
        <v>232</v>
      </c>
    </row>
    <row r="11761" spans="1:3" x14ac:dyDescent="0.25">
      <c r="A11761">
        <v>0</v>
      </c>
      <c r="B11761">
        <v>0.39549511671066279</v>
      </c>
      <c r="C11761">
        <f t="shared" si="183"/>
        <v>395</v>
      </c>
    </row>
    <row r="11762" spans="1:3" x14ac:dyDescent="0.25">
      <c r="A11762">
        <v>0</v>
      </c>
      <c r="B11762">
        <v>0.63457852602005005</v>
      </c>
      <c r="C11762">
        <f t="shared" si="183"/>
        <v>635</v>
      </c>
    </row>
    <row r="11763" spans="1:3" x14ac:dyDescent="0.25">
      <c r="A11763">
        <v>0</v>
      </c>
      <c r="B11763">
        <v>0.55273419618606567</v>
      </c>
      <c r="C11763">
        <f t="shared" si="183"/>
        <v>553</v>
      </c>
    </row>
    <row r="11764" spans="1:3" x14ac:dyDescent="0.25">
      <c r="A11764">
        <v>0</v>
      </c>
      <c r="B11764">
        <v>9.5541283488273621E-2</v>
      </c>
      <c r="C11764">
        <f t="shared" si="183"/>
        <v>96</v>
      </c>
    </row>
    <row r="11765" spans="1:3" x14ac:dyDescent="0.25">
      <c r="A11765">
        <v>0</v>
      </c>
      <c r="B11765">
        <v>0.15179730951786041</v>
      </c>
      <c r="C11765">
        <f t="shared" si="183"/>
        <v>152</v>
      </c>
    </row>
    <row r="11766" spans="1:3" x14ac:dyDescent="0.25">
      <c r="A11766">
        <v>0</v>
      </c>
      <c r="B11766">
        <v>0.32051023840904241</v>
      </c>
      <c r="C11766">
        <f t="shared" si="183"/>
        <v>321</v>
      </c>
    </row>
    <row r="11767" spans="1:3" x14ac:dyDescent="0.25">
      <c r="A11767">
        <v>0</v>
      </c>
      <c r="B11767">
        <v>0.26197269558906561</v>
      </c>
      <c r="C11767">
        <f t="shared" si="183"/>
        <v>262</v>
      </c>
    </row>
    <row r="11768" spans="1:3" x14ac:dyDescent="0.25">
      <c r="A11768">
        <v>0</v>
      </c>
      <c r="B11768">
        <v>0.51041495800018311</v>
      </c>
      <c r="C11768">
        <f t="shared" si="183"/>
        <v>510</v>
      </c>
    </row>
    <row r="11769" spans="1:3" x14ac:dyDescent="0.25">
      <c r="A11769">
        <v>0</v>
      </c>
      <c r="B11769">
        <v>0.21622975170612341</v>
      </c>
      <c r="C11769">
        <f t="shared" si="183"/>
        <v>216</v>
      </c>
    </row>
    <row r="11770" spans="1:3" x14ac:dyDescent="0.25">
      <c r="A11770">
        <v>1</v>
      </c>
      <c r="B11770">
        <v>0.39614605903625488</v>
      </c>
      <c r="C11770">
        <f t="shared" si="183"/>
        <v>396</v>
      </c>
    </row>
    <row r="11771" spans="1:3" x14ac:dyDescent="0.25">
      <c r="A11771">
        <v>1</v>
      </c>
      <c r="B11771">
        <v>0.59830933809280396</v>
      </c>
      <c r="C11771">
        <f t="shared" si="183"/>
        <v>598</v>
      </c>
    </row>
    <row r="11772" spans="1:3" x14ac:dyDescent="0.25">
      <c r="A11772">
        <v>0</v>
      </c>
      <c r="B11772">
        <v>0.30529248714447021</v>
      </c>
      <c r="C11772">
        <f t="shared" si="183"/>
        <v>305</v>
      </c>
    </row>
    <row r="11773" spans="1:3" x14ac:dyDescent="0.25">
      <c r="A11773">
        <v>0</v>
      </c>
      <c r="B11773">
        <v>0.49541881680488592</v>
      </c>
      <c r="C11773">
        <f t="shared" si="183"/>
        <v>495</v>
      </c>
    </row>
    <row r="11774" spans="1:3" x14ac:dyDescent="0.25">
      <c r="A11774">
        <v>0</v>
      </c>
      <c r="B11774">
        <v>0.17322757840156561</v>
      </c>
      <c r="C11774">
        <f t="shared" si="183"/>
        <v>173</v>
      </c>
    </row>
    <row r="11775" spans="1:3" x14ac:dyDescent="0.25">
      <c r="A11775">
        <v>0</v>
      </c>
      <c r="B11775">
        <v>0.20040515065193179</v>
      </c>
      <c r="C11775">
        <f t="shared" si="183"/>
        <v>200</v>
      </c>
    </row>
    <row r="11776" spans="1:3" x14ac:dyDescent="0.25">
      <c r="A11776">
        <v>1</v>
      </c>
      <c r="B11776">
        <v>0.73187106847763062</v>
      </c>
      <c r="C11776">
        <f t="shared" si="183"/>
        <v>732</v>
      </c>
    </row>
    <row r="11777" spans="1:3" x14ac:dyDescent="0.25">
      <c r="A11777">
        <v>0</v>
      </c>
      <c r="B11777">
        <v>0.76083111763000488</v>
      </c>
      <c r="C11777">
        <f t="shared" si="183"/>
        <v>761</v>
      </c>
    </row>
    <row r="11778" spans="1:3" x14ac:dyDescent="0.25">
      <c r="A11778">
        <v>0</v>
      </c>
      <c r="B11778">
        <v>8.8164567947387695E-2</v>
      </c>
      <c r="C11778">
        <f t="shared" si="183"/>
        <v>88</v>
      </c>
    </row>
    <row r="11779" spans="1:3" x14ac:dyDescent="0.25">
      <c r="A11779">
        <v>0</v>
      </c>
      <c r="B11779">
        <v>0.29639381170272833</v>
      </c>
      <c r="C11779">
        <f t="shared" ref="C11779:C11842" si="184">ROUND(1000*B11779,0)</f>
        <v>296</v>
      </c>
    </row>
    <row r="11780" spans="1:3" x14ac:dyDescent="0.25">
      <c r="A11780">
        <v>0</v>
      </c>
      <c r="B11780">
        <v>0.35112899541854858</v>
      </c>
      <c r="C11780">
        <f t="shared" si="184"/>
        <v>351</v>
      </c>
    </row>
    <row r="11781" spans="1:3" x14ac:dyDescent="0.25">
      <c r="A11781">
        <v>0</v>
      </c>
      <c r="B11781">
        <v>0.22159859538078311</v>
      </c>
      <c r="C11781">
        <f t="shared" si="184"/>
        <v>222</v>
      </c>
    </row>
    <row r="11782" spans="1:3" x14ac:dyDescent="0.25">
      <c r="A11782">
        <v>0</v>
      </c>
      <c r="B11782">
        <v>0.51481014490127563</v>
      </c>
      <c r="C11782">
        <f t="shared" si="184"/>
        <v>515</v>
      </c>
    </row>
    <row r="11783" spans="1:3" x14ac:dyDescent="0.25">
      <c r="A11783">
        <v>0</v>
      </c>
      <c r="B11783">
        <v>0.22162562608718869</v>
      </c>
      <c r="C11783">
        <f t="shared" si="184"/>
        <v>222</v>
      </c>
    </row>
    <row r="11784" spans="1:3" x14ac:dyDescent="0.25">
      <c r="A11784">
        <v>0</v>
      </c>
      <c r="B11784">
        <v>0.35002955794334412</v>
      </c>
      <c r="C11784">
        <f t="shared" si="184"/>
        <v>350</v>
      </c>
    </row>
    <row r="11785" spans="1:3" x14ac:dyDescent="0.25">
      <c r="A11785">
        <v>0</v>
      </c>
      <c r="B11785">
        <v>0.1715071052312851</v>
      </c>
      <c r="C11785">
        <f t="shared" si="184"/>
        <v>172</v>
      </c>
    </row>
    <row r="11786" spans="1:3" x14ac:dyDescent="0.25">
      <c r="A11786">
        <v>0</v>
      </c>
      <c r="B11786">
        <v>0.16751135885715479</v>
      </c>
      <c r="C11786">
        <f t="shared" si="184"/>
        <v>168</v>
      </c>
    </row>
    <row r="11787" spans="1:3" x14ac:dyDescent="0.25">
      <c r="A11787">
        <v>0</v>
      </c>
      <c r="B11787">
        <v>0.55684375762939453</v>
      </c>
      <c r="C11787">
        <f t="shared" si="184"/>
        <v>557</v>
      </c>
    </row>
    <row r="11788" spans="1:3" x14ac:dyDescent="0.25">
      <c r="A11788">
        <v>0</v>
      </c>
      <c r="B11788">
        <v>0.56068414449691772</v>
      </c>
      <c r="C11788">
        <f t="shared" si="184"/>
        <v>561</v>
      </c>
    </row>
    <row r="11789" spans="1:3" x14ac:dyDescent="0.25">
      <c r="A11789">
        <v>0</v>
      </c>
      <c r="B11789">
        <v>0.18735085427761081</v>
      </c>
      <c r="C11789">
        <f t="shared" si="184"/>
        <v>187</v>
      </c>
    </row>
    <row r="11790" spans="1:3" x14ac:dyDescent="0.25">
      <c r="A11790">
        <v>0</v>
      </c>
      <c r="B11790">
        <v>0.28911471366882319</v>
      </c>
      <c r="C11790">
        <f t="shared" si="184"/>
        <v>289</v>
      </c>
    </row>
    <row r="11791" spans="1:3" x14ac:dyDescent="0.25">
      <c r="A11791">
        <v>0</v>
      </c>
      <c r="B11791">
        <v>0.47927394509315491</v>
      </c>
      <c r="C11791">
        <f t="shared" si="184"/>
        <v>479</v>
      </c>
    </row>
    <row r="11792" spans="1:3" x14ac:dyDescent="0.25">
      <c r="A11792">
        <v>0</v>
      </c>
      <c r="B11792">
        <v>9.4189442694187164E-2</v>
      </c>
      <c r="C11792">
        <f t="shared" si="184"/>
        <v>94</v>
      </c>
    </row>
    <row r="11793" spans="1:3" x14ac:dyDescent="0.25">
      <c r="A11793">
        <v>0</v>
      </c>
      <c r="B11793">
        <v>0.55766040086746216</v>
      </c>
      <c r="C11793">
        <f t="shared" si="184"/>
        <v>558</v>
      </c>
    </row>
    <row r="11794" spans="1:3" x14ac:dyDescent="0.25">
      <c r="A11794">
        <v>0</v>
      </c>
      <c r="B11794">
        <v>0.33210968971252441</v>
      </c>
      <c r="C11794">
        <f t="shared" si="184"/>
        <v>332</v>
      </c>
    </row>
    <row r="11795" spans="1:3" x14ac:dyDescent="0.25">
      <c r="A11795">
        <v>0</v>
      </c>
      <c r="B11795">
        <v>0.27575311064720148</v>
      </c>
      <c r="C11795">
        <f t="shared" si="184"/>
        <v>276</v>
      </c>
    </row>
    <row r="11796" spans="1:3" x14ac:dyDescent="0.25">
      <c r="A11796">
        <v>0</v>
      </c>
      <c r="B11796">
        <v>0.29249683022499079</v>
      </c>
      <c r="C11796">
        <f t="shared" si="184"/>
        <v>292</v>
      </c>
    </row>
    <row r="11797" spans="1:3" x14ac:dyDescent="0.25">
      <c r="A11797">
        <v>0</v>
      </c>
      <c r="B11797">
        <v>0.28071719408035278</v>
      </c>
      <c r="C11797">
        <f t="shared" si="184"/>
        <v>281</v>
      </c>
    </row>
    <row r="11798" spans="1:3" x14ac:dyDescent="0.25">
      <c r="A11798">
        <v>0</v>
      </c>
      <c r="B11798">
        <v>0.32843303680419922</v>
      </c>
      <c r="C11798">
        <f t="shared" si="184"/>
        <v>328</v>
      </c>
    </row>
    <row r="11799" spans="1:3" x14ac:dyDescent="0.25">
      <c r="A11799">
        <v>0</v>
      </c>
      <c r="B11799">
        <v>0.38614755868911738</v>
      </c>
      <c r="C11799">
        <f t="shared" si="184"/>
        <v>386</v>
      </c>
    </row>
    <row r="11800" spans="1:3" x14ac:dyDescent="0.25">
      <c r="A11800">
        <v>0</v>
      </c>
      <c r="B11800">
        <v>0.4832700788974762</v>
      </c>
      <c r="C11800">
        <f t="shared" si="184"/>
        <v>483</v>
      </c>
    </row>
    <row r="11801" spans="1:3" x14ac:dyDescent="0.25">
      <c r="A11801">
        <v>0</v>
      </c>
      <c r="B11801">
        <v>0.13596729934215551</v>
      </c>
      <c r="C11801">
        <f t="shared" si="184"/>
        <v>136</v>
      </c>
    </row>
    <row r="11802" spans="1:3" x14ac:dyDescent="0.25">
      <c r="A11802">
        <v>0</v>
      </c>
      <c r="B11802">
        <v>0.1223360449075699</v>
      </c>
      <c r="C11802">
        <f t="shared" si="184"/>
        <v>122</v>
      </c>
    </row>
    <row r="11803" spans="1:3" x14ac:dyDescent="0.25">
      <c r="A11803">
        <v>0</v>
      </c>
      <c r="B11803">
        <v>0.48976403474807739</v>
      </c>
      <c r="C11803">
        <f t="shared" si="184"/>
        <v>490</v>
      </c>
    </row>
    <row r="11804" spans="1:3" x14ac:dyDescent="0.25">
      <c r="A11804">
        <v>0</v>
      </c>
      <c r="B11804">
        <v>0.60519790649414063</v>
      </c>
      <c r="C11804">
        <f t="shared" si="184"/>
        <v>605</v>
      </c>
    </row>
    <row r="11805" spans="1:3" x14ac:dyDescent="0.25">
      <c r="A11805">
        <v>0</v>
      </c>
      <c r="B11805">
        <v>0.3953644335269928</v>
      </c>
      <c r="C11805">
        <f t="shared" si="184"/>
        <v>395</v>
      </c>
    </row>
    <row r="11806" spans="1:3" x14ac:dyDescent="0.25">
      <c r="A11806">
        <v>0</v>
      </c>
      <c r="B11806">
        <v>0.3827400803565979</v>
      </c>
      <c r="C11806">
        <f t="shared" si="184"/>
        <v>383</v>
      </c>
    </row>
    <row r="11807" spans="1:3" x14ac:dyDescent="0.25">
      <c r="A11807">
        <v>0</v>
      </c>
      <c r="B11807">
        <v>0.1561664491891861</v>
      </c>
      <c r="C11807">
        <f t="shared" si="184"/>
        <v>156</v>
      </c>
    </row>
    <row r="11808" spans="1:3" x14ac:dyDescent="0.25">
      <c r="A11808">
        <v>1</v>
      </c>
      <c r="B11808">
        <v>0.34226524829864502</v>
      </c>
      <c r="C11808">
        <f t="shared" si="184"/>
        <v>342</v>
      </c>
    </row>
    <row r="11809" spans="1:3" x14ac:dyDescent="0.25">
      <c r="A11809">
        <v>1</v>
      </c>
      <c r="B11809">
        <v>0.3710806667804718</v>
      </c>
      <c r="C11809">
        <f t="shared" si="184"/>
        <v>371</v>
      </c>
    </row>
    <row r="11810" spans="1:3" x14ac:dyDescent="0.25">
      <c r="A11810">
        <v>0</v>
      </c>
      <c r="B11810">
        <v>0.61440134048461914</v>
      </c>
      <c r="C11810">
        <f t="shared" si="184"/>
        <v>614</v>
      </c>
    </row>
    <row r="11811" spans="1:3" x14ac:dyDescent="0.25">
      <c r="A11811">
        <v>0</v>
      </c>
      <c r="B11811">
        <v>0.53674179315567017</v>
      </c>
      <c r="C11811">
        <f t="shared" si="184"/>
        <v>537</v>
      </c>
    </row>
    <row r="11812" spans="1:3" x14ac:dyDescent="0.25">
      <c r="A11812">
        <v>1</v>
      </c>
      <c r="B11812">
        <v>0.12847065925598139</v>
      </c>
      <c r="C11812">
        <f t="shared" si="184"/>
        <v>128</v>
      </c>
    </row>
    <row r="11813" spans="1:3" x14ac:dyDescent="0.25">
      <c r="A11813">
        <v>0</v>
      </c>
      <c r="B11813">
        <v>0.39096596837043762</v>
      </c>
      <c r="C11813">
        <f t="shared" si="184"/>
        <v>391</v>
      </c>
    </row>
    <row r="11814" spans="1:3" x14ac:dyDescent="0.25">
      <c r="A11814">
        <v>1</v>
      </c>
      <c r="B11814">
        <v>0.36667996644973749</v>
      </c>
      <c r="C11814">
        <f t="shared" si="184"/>
        <v>367</v>
      </c>
    </row>
    <row r="11815" spans="1:3" x14ac:dyDescent="0.25">
      <c r="A11815">
        <v>0</v>
      </c>
      <c r="B11815">
        <v>0.18041945993900299</v>
      </c>
      <c r="C11815">
        <f t="shared" si="184"/>
        <v>180</v>
      </c>
    </row>
    <row r="11816" spans="1:3" x14ac:dyDescent="0.25">
      <c r="A11816">
        <v>0</v>
      </c>
      <c r="B11816">
        <v>0.48635149002075201</v>
      </c>
      <c r="C11816">
        <f t="shared" si="184"/>
        <v>486</v>
      </c>
    </row>
    <row r="11817" spans="1:3" x14ac:dyDescent="0.25">
      <c r="A11817">
        <v>0</v>
      </c>
      <c r="B11817">
        <v>0.25800919532775879</v>
      </c>
      <c r="C11817">
        <f t="shared" si="184"/>
        <v>258</v>
      </c>
    </row>
    <row r="11818" spans="1:3" x14ac:dyDescent="0.25">
      <c r="A11818">
        <v>1</v>
      </c>
      <c r="B11818">
        <v>0.61571812629699707</v>
      </c>
      <c r="C11818">
        <f t="shared" si="184"/>
        <v>616</v>
      </c>
    </row>
    <row r="11819" spans="1:3" x14ac:dyDescent="0.25">
      <c r="A11819">
        <v>0</v>
      </c>
      <c r="B11819">
        <v>0.15872545540332789</v>
      </c>
      <c r="C11819">
        <f t="shared" si="184"/>
        <v>159</v>
      </c>
    </row>
    <row r="11820" spans="1:3" x14ac:dyDescent="0.25">
      <c r="A11820">
        <v>0</v>
      </c>
      <c r="B11820">
        <v>0.29593846201896667</v>
      </c>
      <c r="C11820">
        <f t="shared" si="184"/>
        <v>296</v>
      </c>
    </row>
    <row r="11821" spans="1:3" x14ac:dyDescent="0.25">
      <c r="A11821">
        <v>0</v>
      </c>
      <c r="B11821">
        <v>0.18399910628795621</v>
      </c>
      <c r="C11821">
        <f t="shared" si="184"/>
        <v>184</v>
      </c>
    </row>
    <row r="11822" spans="1:3" x14ac:dyDescent="0.25">
      <c r="A11822">
        <v>0</v>
      </c>
      <c r="B11822">
        <v>0.54029899835586548</v>
      </c>
      <c r="C11822">
        <f t="shared" si="184"/>
        <v>540</v>
      </c>
    </row>
    <row r="11823" spans="1:3" x14ac:dyDescent="0.25">
      <c r="A11823">
        <v>0</v>
      </c>
      <c r="B11823">
        <v>0.44098424911499018</v>
      </c>
      <c r="C11823">
        <f t="shared" si="184"/>
        <v>441</v>
      </c>
    </row>
    <row r="11824" spans="1:3" x14ac:dyDescent="0.25">
      <c r="A11824">
        <v>0</v>
      </c>
      <c r="B11824">
        <v>0.52238547801971436</v>
      </c>
      <c r="C11824">
        <f t="shared" si="184"/>
        <v>522</v>
      </c>
    </row>
    <row r="11825" spans="1:3" x14ac:dyDescent="0.25">
      <c r="A11825">
        <v>0</v>
      </c>
      <c r="B11825">
        <v>0.54288667440414429</v>
      </c>
      <c r="C11825">
        <f t="shared" si="184"/>
        <v>543</v>
      </c>
    </row>
    <row r="11826" spans="1:3" x14ac:dyDescent="0.25">
      <c r="A11826">
        <v>1</v>
      </c>
      <c r="B11826">
        <v>0.44693037867546082</v>
      </c>
      <c r="C11826">
        <f t="shared" si="184"/>
        <v>447</v>
      </c>
    </row>
    <row r="11827" spans="1:3" x14ac:dyDescent="0.25">
      <c r="A11827">
        <v>0</v>
      </c>
      <c r="B11827">
        <v>0.36762318015098572</v>
      </c>
      <c r="C11827">
        <f t="shared" si="184"/>
        <v>368</v>
      </c>
    </row>
    <row r="11828" spans="1:3" x14ac:dyDescent="0.25">
      <c r="A11828">
        <v>0</v>
      </c>
      <c r="B11828">
        <v>0.35060295462608337</v>
      </c>
      <c r="C11828">
        <f t="shared" si="184"/>
        <v>351</v>
      </c>
    </row>
    <row r="11829" spans="1:3" x14ac:dyDescent="0.25">
      <c r="A11829">
        <v>0</v>
      </c>
      <c r="B11829">
        <v>0.384794682264328</v>
      </c>
      <c r="C11829">
        <f t="shared" si="184"/>
        <v>385</v>
      </c>
    </row>
    <row r="11830" spans="1:3" x14ac:dyDescent="0.25">
      <c r="A11830">
        <v>0</v>
      </c>
      <c r="B11830">
        <v>0.208421990275383</v>
      </c>
      <c r="C11830">
        <f t="shared" si="184"/>
        <v>208</v>
      </c>
    </row>
    <row r="11831" spans="1:3" x14ac:dyDescent="0.25">
      <c r="A11831">
        <v>0</v>
      </c>
      <c r="B11831">
        <v>0.50924903154373169</v>
      </c>
      <c r="C11831">
        <f t="shared" si="184"/>
        <v>509</v>
      </c>
    </row>
    <row r="11832" spans="1:3" x14ac:dyDescent="0.25">
      <c r="A11832">
        <v>0</v>
      </c>
      <c r="B11832">
        <v>0.45357733964920038</v>
      </c>
      <c r="C11832">
        <f t="shared" si="184"/>
        <v>454</v>
      </c>
    </row>
    <row r="11833" spans="1:3" x14ac:dyDescent="0.25">
      <c r="A11833">
        <v>0</v>
      </c>
      <c r="B11833">
        <v>0.61790293455123901</v>
      </c>
      <c r="C11833">
        <f t="shared" si="184"/>
        <v>618</v>
      </c>
    </row>
    <row r="11834" spans="1:3" x14ac:dyDescent="0.25">
      <c r="A11834">
        <v>0</v>
      </c>
      <c r="B11834">
        <v>0.2319037467241287</v>
      </c>
      <c r="C11834">
        <f t="shared" si="184"/>
        <v>232</v>
      </c>
    </row>
    <row r="11835" spans="1:3" x14ac:dyDescent="0.25">
      <c r="A11835">
        <v>0</v>
      </c>
      <c r="B11835">
        <v>0.28601932525634771</v>
      </c>
      <c r="C11835">
        <f t="shared" si="184"/>
        <v>286</v>
      </c>
    </row>
    <row r="11836" spans="1:3" x14ac:dyDescent="0.25">
      <c r="A11836">
        <v>0</v>
      </c>
      <c r="B11836">
        <v>0.14967344701290131</v>
      </c>
      <c r="C11836">
        <f t="shared" si="184"/>
        <v>150</v>
      </c>
    </row>
    <row r="11837" spans="1:3" x14ac:dyDescent="0.25">
      <c r="A11837">
        <v>0</v>
      </c>
      <c r="B11837">
        <v>0.1619270741939545</v>
      </c>
      <c r="C11837">
        <f t="shared" si="184"/>
        <v>162</v>
      </c>
    </row>
    <row r="11838" spans="1:3" x14ac:dyDescent="0.25">
      <c r="A11838">
        <v>1</v>
      </c>
      <c r="B11838">
        <v>0.23127935826778409</v>
      </c>
      <c r="C11838">
        <f t="shared" si="184"/>
        <v>231</v>
      </c>
    </row>
    <row r="11839" spans="1:3" x14ac:dyDescent="0.25">
      <c r="A11839">
        <v>0</v>
      </c>
      <c r="B11839">
        <v>0.6072242259979248</v>
      </c>
      <c r="C11839">
        <f t="shared" si="184"/>
        <v>607</v>
      </c>
    </row>
    <row r="11840" spans="1:3" x14ac:dyDescent="0.25">
      <c r="A11840">
        <v>0</v>
      </c>
      <c r="B11840">
        <v>0.36108499765396118</v>
      </c>
      <c r="C11840">
        <f t="shared" si="184"/>
        <v>361</v>
      </c>
    </row>
    <row r="11841" spans="1:3" x14ac:dyDescent="0.25">
      <c r="A11841">
        <v>0</v>
      </c>
      <c r="B11841">
        <v>0.41868120431900019</v>
      </c>
      <c r="C11841">
        <f t="shared" si="184"/>
        <v>419</v>
      </c>
    </row>
    <row r="11842" spans="1:3" x14ac:dyDescent="0.25">
      <c r="A11842">
        <v>0</v>
      </c>
      <c r="B11842">
        <v>9.9093414843082428E-2</v>
      </c>
      <c r="C11842">
        <f t="shared" si="184"/>
        <v>99</v>
      </c>
    </row>
    <row r="11843" spans="1:3" x14ac:dyDescent="0.25">
      <c r="A11843">
        <v>0</v>
      </c>
      <c r="B11843">
        <v>0.156010702252388</v>
      </c>
      <c r="C11843">
        <f t="shared" ref="C11843:C11906" si="185">ROUND(1000*B11843,0)</f>
        <v>156</v>
      </c>
    </row>
    <row r="11844" spans="1:3" x14ac:dyDescent="0.25">
      <c r="A11844">
        <v>0</v>
      </c>
      <c r="B11844">
        <v>0.48679912090301508</v>
      </c>
      <c r="C11844">
        <f t="shared" si="185"/>
        <v>487</v>
      </c>
    </row>
    <row r="11845" spans="1:3" x14ac:dyDescent="0.25">
      <c r="A11845">
        <v>0</v>
      </c>
      <c r="B11845">
        <v>0.56986337900161743</v>
      </c>
      <c r="C11845">
        <f t="shared" si="185"/>
        <v>570</v>
      </c>
    </row>
    <row r="11846" spans="1:3" x14ac:dyDescent="0.25">
      <c r="A11846">
        <v>0</v>
      </c>
      <c r="B11846">
        <v>0.50438165664672852</v>
      </c>
      <c r="C11846">
        <f t="shared" si="185"/>
        <v>504</v>
      </c>
    </row>
    <row r="11847" spans="1:3" x14ac:dyDescent="0.25">
      <c r="A11847">
        <v>0</v>
      </c>
      <c r="B11847">
        <v>0.56593066453933716</v>
      </c>
      <c r="C11847">
        <f t="shared" si="185"/>
        <v>566</v>
      </c>
    </row>
    <row r="11848" spans="1:3" x14ac:dyDescent="0.25">
      <c r="A11848">
        <v>0</v>
      </c>
      <c r="B11848">
        <v>0.3763166069984436</v>
      </c>
      <c r="C11848">
        <f t="shared" si="185"/>
        <v>376</v>
      </c>
    </row>
    <row r="11849" spans="1:3" x14ac:dyDescent="0.25">
      <c r="A11849">
        <v>0</v>
      </c>
      <c r="B11849">
        <v>0.32993248105049128</v>
      </c>
      <c r="C11849">
        <f t="shared" si="185"/>
        <v>330</v>
      </c>
    </row>
    <row r="11850" spans="1:3" x14ac:dyDescent="0.25">
      <c r="A11850">
        <v>0</v>
      </c>
      <c r="B11850">
        <v>0.29689356684684748</v>
      </c>
      <c r="C11850">
        <f t="shared" si="185"/>
        <v>297</v>
      </c>
    </row>
    <row r="11851" spans="1:3" x14ac:dyDescent="0.25">
      <c r="A11851">
        <v>0</v>
      </c>
      <c r="B11851">
        <v>0.21304842829704279</v>
      </c>
      <c r="C11851">
        <f t="shared" si="185"/>
        <v>213</v>
      </c>
    </row>
    <row r="11852" spans="1:3" x14ac:dyDescent="0.25">
      <c r="A11852">
        <v>0</v>
      </c>
      <c r="B11852">
        <v>0.23023730516433721</v>
      </c>
      <c r="C11852">
        <f t="shared" si="185"/>
        <v>230</v>
      </c>
    </row>
    <row r="11853" spans="1:3" x14ac:dyDescent="0.25">
      <c r="A11853">
        <v>0</v>
      </c>
      <c r="B11853">
        <v>0.17292258143424991</v>
      </c>
      <c r="C11853">
        <f t="shared" si="185"/>
        <v>173</v>
      </c>
    </row>
    <row r="11854" spans="1:3" x14ac:dyDescent="0.25">
      <c r="A11854">
        <v>0</v>
      </c>
      <c r="B11854">
        <v>0.41939935088157648</v>
      </c>
      <c r="C11854">
        <f t="shared" si="185"/>
        <v>419</v>
      </c>
    </row>
    <row r="11855" spans="1:3" x14ac:dyDescent="0.25">
      <c r="A11855">
        <v>0</v>
      </c>
      <c r="B11855">
        <v>0.1040523797273636</v>
      </c>
      <c r="C11855">
        <f t="shared" si="185"/>
        <v>104</v>
      </c>
    </row>
    <row r="11856" spans="1:3" x14ac:dyDescent="0.25">
      <c r="A11856">
        <v>0</v>
      </c>
      <c r="B11856">
        <v>0.38849160075187678</v>
      </c>
      <c r="C11856">
        <f t="shared" si="185"/>
        <v>388</v>
      </c>
    </row>
    <row r="11857" spans="1:3" x14ac:dyDescent="0.25">
      <c r="A11857">
        <v>0</v>
      </c>
      <c r="B11857">
        <v>0.49671569466590881</v>
      </c>
      <c r="C11857">
        <f t="shared" si="185"/>
        <v>497</v>
      </c>
    </row>
    <row r="11858" spans="1:3" x14ac:dyDescent="0.25">
      <c r="A11858">
        <v>0</v>
      </c>
      <c r="B11858">
        <v>0.36097776889801031</v>
      </c>
      <c r="C11858">
        <f t="shared" si="185"/>
        <v>361</v>
      </c>
    </row>
    <row r="11859" spans="1:3" x14ac:dyDescent="0.25">
      <c r="A11859">
        <v>0</v>
      </c>
      <c r="B11859">
        <v>0.39146390557289118</v>
      </c>
      <c r="C11859">
        <f t="shared" si="185"/>
        <v>391</v>
      </c>
    </row>
    <row r="11860" spans="1:3" x14ac:dyDescent="0.25">
      <c r="A11860">
        <v>0</v>
      </c>
      <c r="B11860">
        <v>5.9843603521585458E-2</v>
      </c>
      <c r="C11860">
        <f t="shared" si="185"/>
        <v>60</v>
      </c>
    </row>
    <row r="11861" spans="1:3" x14ac:dyDescent="0.25">
      <c r="A11861">
        <v>0</v>
      </c>
      <c r="B11861">
        <v>0.33239355683326721</v>
      </c>
      <c r="C11861">
        <f t="shared" si="185"/>
        <v>332</v>
      </c>
    </row>
    <row r="11862" spans="1:3" x14ac:dyDescent="0.25">
      <c r="A11862">
        <v>0</v>
      </c>
      <c r="B11862">
        <v>9.1473735868930817E-2</v>
      </c>
      <c r="C11862">
        <f t="shared" si="185"/>
        <v>91</v>
      </c>
    </row>
    <row r="11863" spans="1:3" x14ac:dyDescent="0.25">
      <c r="A11863">
        <v>0</v>
      </c>
      <c r="B11863">
        <v>0.42908748984336847</v>
      </c>
      <c r="C11863">
        <f t="shared" si="185"/>
        <v>429</v>
      </c>
    </row>
    <row r="11864" spans="1:3" x14ac:dyDescent="0.25">
      <c r="A11864">
        <v>0</v>
      </c>
      <c r="B11864">
        <v>0.18285942077636719</v>
      </c>
      <c r="C11864">
        <f t="shared" si="185"/>
        <v>183</v>
      </c>
    </row>
    <row r="11865" spans="1:3" x14ac:dyDescent="0.25">
      <c r="A11865">
        <v>0</v>
      </c>
      <c r="B11865">
        <v>0.24840447306633001</v>
      </c>
      <c r="C11865">
        <f t="shared" si="185"/>
        <v>248</v>
      </c>
    </row>
    <row r="11866" spans="1:3" x14ac:dyDescent="0.25">
      <c r="A11866">
        <v>1</v>
      </c>
      <c r="B11866">
        <v>0.56194162368774414</v>
      </c>
      <c r="C11866">
        <f t="shared" si="185"/>
        <v>562</v>
      </c>
    </row>
    <row r="11867" spans="1:3" x14ac:dyDescent="0.25">
      <c r="A11867">
        <v>1</v>
      </c>
      <c r="B11867">
        <v>0.33323478698730469</v>
      </c>
      <c r="C11867">
        <f t="shared" si="185"/>
        <v>333</v>
      </c>
    </row>
    <row r="11868" spans="1:3" x14ac:dyDescent="0.25">
      <c r="A11868">
        <v>0</v>
      </c>
      <c r="B11868">
        <v>0.59084588289260864</v>
      </c>
      <c r="C11868">
        <f t="shared" si="185"/>
        <v>591</v>
      </c>
    </row>
    <row r="11869" spans="1:3" x14ac:dyDescent="0.25">
      <c r="A11869">
        <v>0</v>
      </c>
      <c r="B11869">
        <v>0.6624683141708374</v>
      </c>
      <c r="C11869">
        <f t="shared" si="185"/>
        <v>662</v>
      </c>
    </row>
    <row r="11870" spans="1:3" x14ac:dyDescent="0.25">
      <c r="A11870">
        <v>1</v>
      </c>
      <c r="B11870">
        <v>0.1196180060505867</v>
      </c>
      <c r="C11870">
        <f t="shared" si="185"/>
        <v>120</v>
      </c>
    </row>
    <row r="11871" spans="1:3" x14ac:dyDescent="0.25">
      <c r="A11871">
        <v>0</v>
      </c>
      <c r="B11871">
        <v>0.13190405070781711</v>
      </c>
      <c r="C11871">
        <f t="shared" si="185"/>
        <v>132</v>
      </c>
    </row>
    <row r="11872" spans="1:3" x14ac:dyDescent="0.25">
      <c r="A11872">
        <v>0</v>
      </c>
      <c r="B11872">
        <v>0.47335955500602722</v>
      </c>
      <c r="C11872">
        <f t="shared" si="185"/>
        <v>473</v>
      </c>
    </row>
    <row r="11873" spans="1:3" x14ac:dyDescent="0.25">
      <c r="A11873">
        <v>0</v>
      </c>
      <c r="B11873">
        <v>0.41202628612518311</v>
      </c>
      <c r="C11873">
        <f t="shared" si="185"/>
        <v>412</v>
      </c>
    </row>
    <row r="11874" spans="1:3" x14ac:dyDescent="0.25">
      <c r="A11874">
        <v>0</v>
      </c>
      <c r="B11874">
        <v>8.3694830536842346E-2</v>
      </c>
      <c r="C11874">
        <f t="shared" si="185"/>
        <v>84</v>
      </c>
    </row>
    <row r="11875" spans="1:3" x14ac:dyDescent="0.25">
      <c r="A11875">
        <v>0</v>
      </c>
      <c r="B11875">
        <v>0.33136668801307678</v>
      </c>
      <c r="C11875">
        <f t="shared" si="185"/>
        <v>331</v>
      </c>
    </row>
    <row r="11876" spans="1:3" x14ac:dyDescent="0.25">
      <c r="A11876">
        <v>0</v>
      </c>
      <c r="B11876">
        <v>0.6160438060760498</v>
      </c>
      <c r="C11876">
        <f t="shared" si="185"/>
        <v>616</v>
      </c>
    </row>
    <row r="11877" spans="1:3" x14ac:dyDescent="0.25">
      <c r="A11877">
        <v>0</v>
      </c>
      <c r="B11877">
        <v>0.53162604570388794</v>
      </c>
      <c r="C11877">
        <f t="shared" si="185"/>
        <v>532</v>
      </c>
    </row>
    <row r="11878" spans="1:3" x14ac:dyDescent="0.25">
      <c r="A11878">
        <v>0</v>
      </c>
      <c r="B11878">
        <v>0.72774660587310791</v>
      </c>
      <c r="C11878">
        <f t="shared" si="185"/>
        <v>728</v>
      </c>
    </row>
    <row r="11879" spans="1:3" x14ac:dyDescent="0.25">
      <c r="A11879">
        <v>0</v>
      </c>
      <c r="B11879">
        <v>0.60183507204055786</v>
      </c>
      <c r="C11879">
        <f t="shared" si="185"/>
        <v>602</v>
      </c>
    </row>
    <row r="11880" spans="1:3" x14ac:dyDescent="0.25">
      <c r="A11880">
        <v>0</v>
      </c>
      <c r="B11880">
        <v>0.1353868842124939</v>
      </c>
      <c r="C11880">
        <f t="shared" si="185"/>
        <v>135</v>
      </c>
    </row>
    <row r="11881" spans="1:3" x14ac:dyDescent="0.25">
      <c r="A11881">
        <v>0</v>
      </c>
      <c r="B11881">
        <v>0.46959656476974487</v>
      </c>
      <c r="C11881">
        <f t="shared" si="185"/>
        <v>470</v>
      </c>
    </row>
    <row r="11882" spans="1:3" x14ac:dyDescent="0.25">
      <c r="A11882">
        <v>0</v>
      </c>
      <c r="B11882">
        <v>0.44737783074378967</v>
      </c>
      <c r="C11882">
        <f t="shared" si="185"/>
        <v>447</v>
      </c>
    </row>
    <row r="11883" spans="1:3" x14ac:dyDescent="0.25">
      <c r="A11883">
        <v>1</v>
      </c>
      <c r="B11883">
        <v>0.31944900751113892</v>
      </c>
      <c r="C11883">
        <f t="shared" si="185"/>
        <v>319</v>
      </c>
    </row>
    <row r="11884" spans="1:3" x14ac:dyDescent="0.25">
      <c r="A11884">
        <v>1</v>
      </c>
      <c r="B11884">
        <v>0.32887855172157288</v>
      </c>
      <c r="C11884">
        <f t="shared" si="185"/>
        <v>329</v>
      </c>
    </row>
    <row r="11885" spans="1:3" x14ac:dyDescent="0.25">
      <c r="A11885">
        <v>0</v>
      </c>
      <c r="B11885">
        <v>0.14957964420318601</v>
      </c>
      <c r="C11885">
        <f t="shared" si="185"/>
        <v>150</v>
      </c>
    </row>
    <row r="11886" spans="1:3" x14ac:dyDescent="0.25">
      <c r="A11886">
        <v>0</v>
      </c>
      <c r="B11886">
        <v>0.1157611384987831</v>
      </c>
      <c r="C11886">
        <f t="shared" si="185"/>
        <v>116</v>
      </c>
    </row>
    <row r="11887" spans="1:3" x14ac:dyDescent="0.25">
      <c r="A11887">
        <v>0</v>
      </c>
      <c r="B11887">
        <v>0.33036181330680853</v>
      </c>
      <c r="C11887">
        <f t="shared" si="185"/>
        <v>330</v>
      </c>
    </row>
    <row r="11888" spans="1:3" x14ac:dyDescent="0.25">
      <c r="A11888">
        <v>0</v>
      </c>
      <c r="B11888">
        <v>0.63664627075195313</v>
      </c>
      <c r="C11888">
        <f t="shared" si="185"/>
        <v>637</v>
      </c>
    </row>
    <row r="11889" spans="1:3" x14ac:dyDescent="0.25">
      <c r="A11889">
        <v>1</v>
      </c>
      <c r="B11889">
        <v>0.24631863832473749</v>
      </c>
      <c r="C11889">
        <f t="shared" si="185"/>
        <v>246</v>
      </c>
    </row>
    <row r="11890" spans="1:3" x14ac:dyDescent="0.25">
      <c r="A11890">
        <v>0</v>
      </c>
      <c r="B11890">
        <v>0.11179105937480931</v>
      </c>
      <c r="C11890">
        <f t="shared" si="185"/>
        <v>112</v>
      </c>
    </row>
    <row r="11891" spans="1:3" x14ac:dyDescent="0.25">
      <c r="A11891">
        <v>0</v>
      </c>
      <c r="B11891">
        <v>0.21327906847000119</v>
      </c>
      <c r="C11891">
        <f t="shared" si="185"/>
        <v>213</v>
      </c>
    </row>
    <row r="11892" spans="1:3" x14ac:dyDescent="0.25">
      <c r="A11892">
        <v>0</v>
      </c>
      <c r="B11892">
        <v>0.34294182062149048</v>
      </c>
      <c r="C11892">
        <f t="shared" si="185"/>
        <v>343</v>
      </c>
    </row>
    <row r="11893" spans="1:3" x14ac:dyDescent="0.25">
      <c r="A11893">
        <v>0</v>
      </c>
      <c r="B11893">
        <v>0.29349014163017267</v>
      </c>
      <c r="C11893">
        <f t="shared" si="185"/>
        <v>293</v>
      </c>
    </row>
    <row r="11894" spans="1:3" x14ac:dyDescent="0.25">
      <c r="A11894">
        <v>0</v>
      </c>
      <c r="B11894">
        <v>0.35683625936508179</v>
      </c>
      <c r="C11894">
        <f t="shared" si="185"/>
        <v>357</v>
      </c>
    </row>
    <row r="11895" spans="1:3" x14ac:dyDescent="0.25">
      <c r="A11895">
        <v>0</v>
      </c>
      <c r="B11895">
        <v>0.42569959163665771</v>
      </c>
      <c r="C11895">
        <f t="shared" si="185"/>
        <v>426</v>
      </c>
    </row>
    <row r="11896" spans="1:3" x14ac:dyDescent="0.25">
      <c r="A11896">
        <v>0</v>
      </c>
      <c r="B11896">
        <v>0.25629323720932012</v>
      </c>
      <c r="C11896">
        <f t="shared" si="185"/>
        <v>256</v>
      </c>
    </row>
    <row r="11897" spans="1:3" x14ac:dyDescent="0.25">
      <c r="A11897">
        <v>0</v>
      </c>
      <c r="B11897">
        <v>0.16826985776424411</v>
      </c>
      <c r="C11897">
        <f t="shared" si="185"/>
        <v>168</v>
      </c>
    </row>
    <row r="11898" spans="1:3" x14ac:dyDescent="0.25">
      <c r="A11898">
        <v>0</v>
      </c>
      <c r="B11898">
        <v>0.27140405774116522</v>
      </c>
      <c r="C11898">
        <f t="shared" si="185"/>
        <v>271</v>
      </c>
    </row>
    <row r="11899" spans="1:3" x14ac:dyDescent="0.25">
      <c r="A11899">
        <v>0</v>
      </c>
      <c r="B11899">
        <v>0.1272728890180588</v>
      </c>
      <c r="C11899">
        <f t="shared" si="185"/>
        <v>127</v>
      </c>
    </row>
    <row r="11900" spans="1:3" x14ac:dyDescent="0.25">
      <c r="A11900">
        <v>0</v>
      </c>
      <c r="B11900">
        <v>0.52896004915237427</v>
      </c>
      <c r="C11900">
        <f t="shared" si="185"/>
        <v>529</v>
      </c>
    </row>
    <row r="11901" spans="1:3" x14ac:dyDescent="0.25">
      <c r="A11901">
        <v>0</v>
      </c>
      <c r="B11901">
        <v>0.43662205338478088</v>
      </c>
      <c r="C11901">
        <f t="shared" si="185"/>
        <v>437</v>
      </c>
    </row>
    <row r="11902" spans="1:3" x14ac:dyDescent="0.25">
      <c r="A11902">
        <v>0</v>
      </c>
      <c r="B11902">
        <v>0.49361449480056763</v>
      </c>
      <c r="C11902">
        <f t="shared" si="185"/>
        <v>494</v>
      </c>
    </row>
    <row r="11903" spans="1:3" x14ac:dyDescent="0.25">
      <c r="A11903">
        <v>0</v>
      </c>
      <c r="B11903">
        <v>0.38584405183792109</v>
      </c>
      <c r="C11903">
        <f t="shared" si="185"/>
        <v>386</v>
      </c>
    </row>
    <row r="11904" spans="1:3" x14ac:dyDescent="0.25">
      <c r="A11904">
        <v>0</v>
      </c>
      <c r="B11904">
        <v>0.56326168775558472</v>
      </c>
      <c r="C11904">
        <f t="shared" si="185"/>
        <v>563</v>
      </c>
    </row>
    <row r="11905" spans="1:3" x14ac:dyDescent="0.25">
      <c r="A11905">
        <v>1</v>
      </c>
      <c r="B11905">
        <v>0.29066812992095947</v>
      </c>
      <c r="C11905">
        <f t="shared" si="185"/>
        <v>291</v>
      </c>
    </row>
    <row r="11906" spans="1:3" x14ac:dyDescent="0.25">
      <c r="A11906">
        <v>0</v>
      </c>
      <c r="B11906">
        <v>0.47077068686485291</v>
      </c>
      <c r="C11906">
        <f t="shared" si="185"/>
        <v>471</v>
      </c>
    </row>
    <row r="11907" spans="1:3" x14ac:dyDescent="0.25">
      <c r="A11907">
        <v>1</v>
      </c>
      <c r="B11907">
        <v>0.71314859390258789</v>
      </c>
      <c r="C11907">
        <f t="shared" ref="C11907:C11970" si="186">ROUND(1000*B11907,0)</f>
        <v>713</v>
      </c>
    </row>
    <row r="11908" spans="1:3" x14ac:dyDescent="0.25">
      <c r="A11908">
        <v>0</v>
      </c>
      <c r="B11908">
        <v>9.3092761933803558E-2</v>
      </c>
      <c r="C11908">
        <f t="shared" si="186"/>
        <v>93</v>
      </c>
    </row>
    <row r="11909" spans="1:3" x14ac:dyDescent="0.25">
      <c r="A11909">
        <v>0</v>
      </c>
      <c r="B11909">
        <v>0.1049647033214569</v>
      </c>
      <c r="C11909">
        <f t="shared" si="186"/>
        <v>105</v>
      </c>
    </row>
    <row r="11910" spans="1:3" x14ac:dyDescent="0.25">
      <c r="A11910">
        <v>0</v>
      </c>
      <c r="B11910">
        <v>0.49389970302581793</v>
      </c>
      <c r="C11910">
        <f t="shared" si="186"/>
        <v>494</v>
      </c>
    </row>
    <row r="11911" spans="1:3" x14ac:dyDescent="0.25">
      <c r="A11911">
        <v>0</v>
      </c>
      <c r="B11911">
        <v>0.14808198809623721</v>
      </c>
      <c r="C11911">
        <f t="shared" si="186"/>
        <v>148</v>
      </c>
    </row>
    <row r="11912" spans="1:3" x14ac:dyDescent="0.25">
      <c r="A11912">
        <v>1</v>
      </c>
      <c r="B11912">
        <v>0.30088004469871521</v>
      </c>
      <c r="C11912">
        <f t="shared" si="186"/>
        <v>301</v>
      </c>
    </row>
    <row r="11913" spans="1:3" x14ac:dyDescent="0.25">
      <c r="A11913">
        <v>0</v>
      </c>
      <c r="B11913">
        <v>0.14063893258571619</v>
      </c>
      <c r="C11913">
        <f t="shared" si="186"/>
        <v>141</v>
      </c>
    </row>
    <row r="11914" spans="1:3" x14ac:dyDescent="0.25">
      <c r="A11914">
        <v>1</v>
      </c>
      <c r="B11914">
        <v>0.5331386923789978</v>
      </c>
      <c r="C11914">
        <f t="shared" si="186"/>
        <v>533</v>
      </c>
    </row>
    <row r="11915" spans="1:3" x14ac:dyDescent="0.25">
      <c r="A11915">
        <v>0</v>
      </c>
      <c r="B11915">
        <v>0.1023464053869247</v>
      </c>
      <c r="C11915">
        <f t="shared" si="186"/>
        <v>102</v>
      </c>
    </row>
    <row r="11916" spans="1:3" x14ac:dyDescent="0.25">
      <c r="A11916">
        <v>0</v>
      </c>
      <c r="B11916">
        <v>0.81153440475463867</v>
      </c>
      <c r="C11916">
        <f t="shared" si="186"/>
        <v>812</v>
      </c>
    </row>
    <row r="11917" spans="1:3" x14ac:dyDescent="0.25">
      <c r="A11917">
        <v>1</v>
      </c>
      <c r="B11917">
        <v>0.67668384313583374</v>
      </c>
      <c r="C11917">
        <f t="shared" si="186"/>
        <v>677</v>
      </c>
    </row>
    <row r="11918" spans="1:3" x14ac:dyDescent="0.25">
      <c r="A11918">
        <v>0</v>
      </c>
      <c r="B11918">
        <v>0.68049174547195435</v>
      </c>
      <c r="C11918">
        <f t="shared" si="186"/>
        <v>680</v>
      </c>
    </row>
    <row r="11919" spans="1:3" x14ac:dyDescent="0.25">
      <c r="A11919">
        <v>0</v>
      </c>
      <c r="B11919">
        <v>0.59807640314102173</v>
      </c>
      <c r="C11919">
        <f t="shared" si="186"/>
        <v>598</v>
      </c>
    </row>
    <row r="11920" spans="1:3" x14ac:dyDescent="0.25">
      <c r="A11920">
        <v>0</v>
      </c>
      <c r="B11920">
        <v>8.6043320596218109E-2</v>
      </c>
      <c r="C11920">
        <f t="shared" si="186"/>
        <v>86</v>
      </c>
    </row>
    <row r="11921" spans="1:3" x14ac:dyDescent="0.25">
      <c r="A11921">
        <v>0</v>
      </c>
      <c r="B11921">
        <v>0.32000523805618292</v>
      </c>
      <c r="C11921">
        <f t="shared" si="186"/>
        <v>320</v>
      </c>
    </row>
    <row r="11922" spans="1:3" x14ac:dyDescent="0.25">
      <c r="A11922">
        <v>0</v>
      </c>
      <c r="B11922">
        <v>0.25868156552314758</v>
      </c>
      <c r="C11922">
        <f t="shared" si="186"/>
        <v>259</v>
      </c>
    </row>
    <row r="11923" spans="1:3" x14ac:dyDescent="0.25">
      <c r="A11923">
        <v>0</v>
      </c>
      <c r="B11923">
        <v>0.35780823230743408</v>
      </c>
      <c r="C11923">
        <f t="shared" si="186"/>
        <v>358</v>
      </c>
    </row>
    <row r="11924" spans="1:3" x14ac:dyDescent="0.25">
      <c r="A11924">
        <v>0</v>
      </c>
      <c r="B11924">
        <v>0.27146399021148682</v>
      </c>
      <c r="C11924">
        <f t="shared" si="186"/>
        <v>271</v>
      </c>
    </row>
    <row r="11925" spans="1:3" x14ac:dyDescent="0.25">
      <c r="A11925">
        <v>0</v>
      </c>
      <c r="B11925">
        <v>0.54288655519485474</v>
      </c>
      <c r="C11925">
        <f t="shared" si="186"/>
        <v>543</v>
      </c>
    </row>
    <row r="11926" spans="1:3" x14ac:dyDescent="0.25">
      <c r="A11926">
        <v>0</v>
      </c>
      <c r="B11926">
        <v>0.2643359899520874</v>
      </c>
      <c r="C11926">
        <f t="shared" si="186"/>
        <v>264</v>
      </c>
    </row>
    <row r="11927" spans="1:3" x14ac:dyDescent="0.25">
      <c r="A11927">
        <v>0</v>
      </c>
      <c r="B11927">
        <v>0.4902406632900238</v>
      </c>
      <c r="C11927">
        <f t="shared" si="186"/>
        <v>490</v>
      </c>
    </row>
    <row r="11928" spans="1:3" x14ac:dyDescent="0.25">
      <c r="A11928">
        <v>0</v>
      </c>
      <c r="B11928">
        <v>8.2811176776885986E-2</v>
      </c>
      <c r="C11928">
        <f t="shared" si="186"/>
        <v>83</v>
      </c>
    </row>
    <row r="11929" spans="1:3" x14ac:dyDescent="0.25">
      <c r="A11929">
        <v>0</v>
      </c>
      <c r="B11929">
        <v>0.43727698922157288</v>
      </c>
      <c r="C11929">
        <f t="shared" si="186"/>
        <v>437</v>
      </c>
    </row>
    <row r="11930" spans="1:3" x14ac:dyDescent="0.25">
      <c r="A11930">
        <v>0</v>
      </c>
      <c r="B11930">
        <v>0.36319440603256231</v>
      </c>
      <c r="C11930">
        <f t="shared" si="186"/>
        <v>363</v>
      </c>
    </row>
    <row r="11931" spans="1:3" x14ac:dyDescent="0.25">
      <c r="A11931">
        <v>0</v>
      </c>
      <c r="B11931">
        <v>0.1255345493555069</v>
      </c>
      <c r="C11931">
        <f t="shared" si="186"/>
        <v>126</v>
      </c>
    </row>
    <row r="11932" spans="1:3" x14ac:dyDescent="0.25">
      <c r="A11932">
        <v>1</v>
      </c>
      <c r="B11932">
        <v>0.68038618564605713</v>
      </c>
      <c r="C11932">
        <f t="shared" si="186"/>
        <v>680</v>
      </c>
    </row>
    <row r="11933" spans="1:3" x14ac:dyDescent="0.25">
      <c r="A11933">
        <v>0</v>
      </c>
      <c r="B11933">
        <v>0.65238642692565918</v>
      </c>
      <c r="C11933">
        <f t="shared" si="186"/>
        <v>652</v>
      </c>
    </row>
    <row r="11934" spans="1:3" x14ac:dyDescent="0.25">
      <c r="A11934">
        <v>0</v>
      </c>
      <c r="B11934">
        <v>0.2528708279132843</v>
      </c>
      <c r="C11934">
        <f t="shared" si="186"/>
        <v>253</v>
      </c>
    </row>
    <row r="11935" spans="1:3" x14ac:dyDescent="0.25">
      <c r="A11935">
        <v>0</v>
      </c>
      <c r="B11935">
        <v>0.36947110295295721</v>
      </c>
      <c r="C11935">
        <f t="shared" si="186"/>
        <v>369</v>
      </c>
    </row>
    <row r="11936" spans="1:3" x14ac:dyDescent="0.25">
      <c r="A11936">
        <v>0</v>
      </c>
      <c r="B11936">
        <v>0.22069922089576721</v>
      </c>
      <c r="C11936">
        <f t="shared" si="186"/>
        <v>221</v>
      </c>
    </row>
    <row r="11937" spans="1:3" x14ac:dyDescent="0.25">
      <c r="A11937">
        <v>0</v>
      </c>
      <c r="B11937">
        <v>0.1020228713750839</v>
      </c>
      <c r="C11937">
        <f t="shared" si="186"/>
        <v>102</v>
      </c>
    </row>
    <row r="11938" spans="1:3" x14ac:dyDescent="0.25">
      <c r="A11938">
        <v>0</v>
      </c>
      <c r="B11938">
        <v>0.14220233261585241</v>
      </c>
      <c r="C11938">
        <f t="shared" si="186"/>
        <v>142</v>
      </c>
    </row>
    <row r="11939" spans="1:3" x14ac:dyDescent="0.25">
      <c r="A11939">
        <v>0</v>
      </c>
      <c r="B11939">
        <v>0.24427634477615359</v>
      </c>
      <c r="C11939">
        <f t="shared" si="186"/>
        <v>244</v>
      </c>
    </row>
    <row r="11940" spans="1:3" x14ac:dyDescent="0.25">
      <c r="A11940">
        <v>1</v>
      </c>
      <c r="B11940">
        <v>0.50497043132781982</v>
      </c>
      <c r="C11940">
        <f t="shared" si="186"/>
        <v>505</v>
      </c>
    </row>
    <row r="11941" spans="1:3" x14ac:dyDescent="0.25">
      <c r="A11941">
        <v>0</v>
      </c>
      <c r="B11941">
        <v>0.68704241514205933</v>
      </c>
      <c r="C11941">
        <f t="shared" si="186"/>
        <v>687</v>
      </c>
    </row>
    <row r="11942" spans="1:3" x14ac:dyDescent="0.25">
      <c r="A11942">
        <v>0</v>
      </c>
      <c r="B11942">
        <v>0.18491277098655701</v>
      </c>
      <c r="C11942">
        <f t="shared" si="186"/>
        <v>185</v>
      </c>
    </row>
    <row r="11943" spans="1:3" x14ac:dyDescent="0.25">
      <c r="A11943">
        <v>0</v>
      </c>
      <c r="B11943">
        <v>0.81931418180465698</v>
      </c>
      <c r="C11943">
        <f t="shared" si="186"/>
        <v>819</v>
      </c>
    </row>
    <row r="11944" spans="1:3" x14ac:dyDescent="0.25">
      <c r="A11944">
        <v>0</v>
      </c>
      <c r="B11944">
        <v>0.49442055821418762</v>
      </c>
      <c r="C11944">
        <f t="shared" si="186"/>
        <v>494</v>
      </c>
    </row>
    <row r="11945" spans="1:3" x14ac:dyDescent="0.25">
      <c r="A11945">
        <v>0</v>
      </c>
      <c r="B11945">
        <v>0.46779716014862061</v>
      </c>
      <c r="C11945">
        <f t="shared" si="186"/>
        <v>468</v>
      </c>
    </row>
    <row r="11946" spans="1:3" x14ac:dyDescent="0.25">
      <c r="A11946">
        <v>0</v>
      </c>
      <c r="B11946">
        <v>0.27368226647377009</v>
      </c>
      <c r="C11946">
        <f t="shared" si="186"/>
        <v>274</v>
      </c>
    </row>
    <row r="11947" spans="1:3" x14ac:dyDescent="0.25">
      <c r="A11947">
        <v>0</v>
      </c>
      <c r="B11947">
        <v>0.17106817662715909</v>
      </c>
      <c r="C11947">
        <f t="shared" si="186"/>
        <v>171</v>
      </c>
    </row>
    <row r="11948" spans="1:3" x14ac:dyDescent="0.25">
      <c r="A11948">
        <v>0</v>
      </c>
      <c r="B11948">
        <v>0.35516327619552612</v>
      </c>
      <c r="C11948">
        <f t="shared" si="186"/>
        <v>355</v>
      </c>
    </row>
    <row r="11949" spans="1:3" x14ac:dyDescent="0.25">
      <c r="A11949">
        <v>0</v>
      </c>
      <c r="B11949">
        <v>0.32015785574913019</v>
      </c>
      <c r="C11949">
        <f t="shared" si="186"/>
        <v>320</v>
      </c>
    </row>
    <row r="11950" spans="1:3" x14ac:dyDescent="0.25">
      <c r="A11950">
        <v>0</v>
      </c>
      <c r="B11950">
        <v>0.69578880071640015</v>
      </c>
      <c r="C11950">
        <f t="shared" si="186"/>
        <v>696</v>
      </c>
    </row>
    <row r="11951" spans="1:3" x14ac:dyDescent="0.25">
      <c r="A11951">
        <v>0</v>
      </c>
      <c r="B11951">
        <v>0.30496719479560852</v>
      </c>
      <c r="C11951">
        <f t="shared" si="186"/>
        <v>305</v>
      </c>
    </row>
    <row r="11952" spans="1:3" x14ac:dyDescent="0.25">
      <c r="A11952">
        <v>1</v>
      </c>
      <c r="B11952">
        <v>0.5702437162399292</v>
      </c>
      <c r="C11952">
        <f t="shared" si="186"/>
        <v>570</v>
      </c>
    </row>
    <row r="11953" spans="1:3" x14ac:dyDescent="0.25">
      <c r="A11953">
        <v>0</v>
      </c>
      <c r="B11953">
        <v>0.28601953387260443</v>
      </c>
      <c r="C11953">
        <f t="shared" si="186"/>
        <v>286</v>
      </c>
    </row>
    <row r="11954" spans="1:3" x14ac:dyDescent="0.25">
      <c r="A11954">
        <v>0</v>
      </c>
      <c r="B11954">
        <v>0.30869758129119867</v>
      </c>
      <c r="C11954">
        <f t="shared" si="186"/>
        <v>309</v>
      </c>
    </row>
    <row r="11955" spans="1:3" x14ac:dyDescent="0.25">
      <c r="A11955">
        <v>0</v>
      </c>
      <c r="B11955">
        <v>0.31190690398216248</v>
      </c>
      <c r="C11955">
        <f t="shared" si="186"/>
        <v>312</v>
      </c>
    </row>
    <row r="11956" spans="1:3" x14ac:dyDescent="0.25">
      <c r="A11956">
        <v>0</v>
      </c>
      <c r="B11956">
        <v>0.15101395547389981</v>
      </c>
      <c r="C11956">
        <f t="shared" si="186"/>
        <v>151</v>
      </c>
    </row>
    <row r="11957" spans="1:3" x14ac:dyDescent="0.25">
      <c r="A11957">
        <v>0</v>
      </c>
      <c r="B11957">
        <v>0.61079859733581543</v>
      </c>
      <c r="C11957">
        <f t="shared" si="186"/>
        <v>611</v>
      </c>
    </row>
    <row r="11958" spans="1:3" x14ac:dyDescent="0.25">
      <c r="A11958">
        <v>0</v>
      </c>
      <c r="B11958">
        <v>0.56904739141464233</v>
      </c>
      <c r="C11958">
        <f t="shared" si="186"/>
        <v>569</v>
      </c>
    </row>
    <row r="11959" spans="1:3" x14ac:dyDescent="0.25">
      <c r="A11959">
        <v>1</v>
      </c>
      <c r="B11959">
        <v>0.47310948371887213</v>
      </c>
      <c r="C11959">
        <f t="shared" si="186"/>
        <v>473</v>
      </c>
    </row>
    <row r="11960" spans="1:3" x14ac:dyDescent="0.25">
      <c r="A11960">
        <v>1</v>
      </c>
      <c r="B11960">
        <v>0.28186383843421942</v>
      </c>
      <c r="C11960">
        <f t="shared" si="186"/>
        <v>282</v>
      </c>
    </row>
    <row r="11961" spans="1:3" x14ac:dyDescent="0.25">
      <c r="A11961">
        <v>0</v>
      </c>
      <c r="B11961">
        <v>0.20755000412464139</v>
      </c>
      <c r="C11961">
        <f t="shared" si="186"/>
        <v>208</v>
      </c>
    </row>
    <row r="11962" spans="1:3" x14ac:dyDescent="0.25">
      <c r="A11962">
        <v>0</v>
      </c>
      <c r="B11962">
        <v>0.1850896030664444</v>
      </c>
      <c r="C11962">
        <f t="shared" si="186"/>
        <v>185</v>
      </c>
    </row>
    <row r="11963" spans="1:3" x14ac:dyDescent="0.25">
      <c r="A11963">
        <v>0</v>
      </c>
      <c r="B11963">
        <v>0.35173621773719788</v>
      </c>
      <c r="C11963">
        <f t="shared" si="186"/>
        <v>352</v>
      </c>
    </row>
    <row r="11964" spans="1:3" x14ac:dyDescent="0.25">
      <c r="A11964">
        <v>0</v>
      </c>
      <c r="B11964">
        <v>0.53479117155075073</v>
      </c>
      <c r="C11964">
        <f t="shared" si="186"/>
        <v>535</v>
      </c>
    </row>
    <row r="11965" spans="1:3" x14ac:dyDescent="0.25">
      <c r="A11965">
        <v>0</v>
      </c>
      <c r="B11965">
        <v>0.45594334602355963</v>
      </c>
      <c r="C11965">
        <f t="shared" si="186"/>
        <v>456</v>
      </c>
    </row>
    <row r="11966" spans="1:3" x14ac:dyDescent="0.25">
      <c r="A11966">
        <v>0</v>
      </c>
      <c r="B11966">
        <v>0.368236243724823</v>
      </c>
      <c r="C11966">
        <f t="shared" si="186"/>
        <v>368</v>
      </c>
    </row>
    <row r="11967" spans="1:3" x14ac:dyDescent="0.25">
      <c r="A11967">
        <v>1</v>
      </c>
      <c r="B11967">
        <v>0.64375877380371094</v>
      </c>
      <c r="C11967">
        <f t="shared" si="186"/>
        <v>644</v>
      </c>
    </row>
    <row r="11968" spans="1:3" x14ac:dyDescent="0.25">
      <c r="A11968">
        <v>0</v>
      </c>
      <c r="B11968">
        <v>0.20784924924373629</v>
      </c>
      <c r="C11968">
        <f t="shared" si="186"/>
        <v>208</v>
      </c>
    </row>
    <row r="11969" spans="1:3" x14ac:dyDescent="0.25">
      <c r="A11969">
        <v>0</v>
      </c>
      <c r="B11969">
        <v>5.871298536658287E-2</v>
      </c>
      <c r="C11969">
        <f t="shared" si="186"/>
        <v>59</v>
      </c>
    </row>
    <row r="11970" spans="1:3" x14ac:dyDescent="0.25">
      <c r="A11970">
        <v>0</v>
      </c>
      <c r="B11970">
        <v>0.72520458698272705</v>
      </c>
      <c r="C11970">
        <f t="shared" si="186"/>
        <v>725</v>
      </c>
    </row>
    <row r="11971" spans="1:3" x14ac:dyDescent="0.25">
      <c r="A11971">
        <v>0</v>
      </c>
      <c r="B11971">
        <v>7.4964128434658051E-2</v>
      </c>
      <c r="C11971">
        <f t="shared" ref="C11971:C12034" si="187">ROUND(1000*B11971,0)</f>
        <v>75</v>
      </c>
    </row>
    <row r="11972" spans="1:3" x14ac:dyDescent="0.25">
      <c r="A11972">
        <v>0</v>
      </c>
      <c r="B11972">
        <v>0.77330267429351807</v>
      </c>
      <c r="C11972">
        <f t="shared" si="187"/>
        <v>773</v>
      </c>
    </row>
    <row r="11973" spans="1:3" x14ac:dyDescent="0.25">
      <c r="A11973">
        <v>0</v>
      </c>
      <c r="B11973">
        <v>0.24777521193027499</v>
      </c>
      <c r="C11973">
        <f t="shared" si="187"/>
        <v>248</v>
      </c>
    </row>
    <row r="11974" spans="1:3" x14ac:dyDescent="0.25">
      <c r="A11974">
        <v>0</v>
      </c>
      <c r="B11974">
        <v>0.49600821733474731</v>
      </c>
      <c r="C11974">
        <f t="shared" si="187"/>
        <v>496</v>
      </c>
    </row>
    <row r="11975" spans="1:3" x14ac:dyDescent="0.25">
      <c r="A11975">
        <v>0</v>
      </c>
      <c r="B11975">
        <v>0.50900626182556152</v>
      </c>
      <c r="C11975">
        <f t="shared" si="187"/>
        <v>509</v>
      </c>
    </row>
    <row r="11976" spans="1:3" x14ac:dyDescent="0.25">
      <c r="A11976">
        <v>0</v>
      </c>
      <c r="B11976">
        <v>0.60125857591629028</v>
      </c>
      <c r="C11976">
        <f t="shared" si="187"/>
        <v>601</v>
      </c>
    </row>
    <row r="11977" spans="1:3" x14ac:dyDescent="0.25">
      <c r="A11977">
        <v>0</v>
      </c>
      <c r="B11977">
        <v>0.51233202219009399</v>
      </c>
      <c r="C11977">
        <f t="shared" si="187"/>
        <v>512</v>
      </c>
    </row>
    <row r="11978" spans="1:3" x14ac:dyDescent="0.25">
      <c r="A11978">
        <v>0</v>
      </c>
      <c r="B11978">
        <v>0.43977805972099299</v>
      </c>
      <c r="C11978">
        <f t="shared" si="187"/>
        <v>440</v>
      </c>
    </row>
    <row r="11979" spans="1:3" x14ac:dyDescent="0.25">
      <c r="A11979">
        <v>0</v>
      </c>
      <c r="B11979">
        <v>0.31848883628845209</v>
      </c>
      <c r="C11979">
        <f t="shared" si="187"/>
        <v>318</v>
      </c>
    </row>
    <row r="11980" spans="1:3" x14ac:dyDescent="0.25">
      <c r="A11980">
        <v>0</v>
      </c>
      <c r="B11980">
        <v>0.28577634692192078</v>
      </c>
      <c r="C11980">
        <f t="shared" si="187"/>
        <v>286</v>
      </c>
    </row>
    <row r="11981" spans="1:3" x14ac:dyDescent="0.25">
      <c r="A11981">
        <v>0</v>
      </c>
      <c r="B11981">
        <v>0.41768282651901251</v>
      </c>
      <c r="C11981">
        <f t="shared" si="187"/>
        <v>418</v>
      </c>
    </row>
    <row r="11982" spans="1:3" x14ac:dyDescent="0.25">
      <c r="A11982">
        <v>0</v>
      </c>
      <c r="B11982">
        <v>0.3204328715801239</v>
      </c>
      <c r="C11982">
        <f t="shared" si="187"/>
        <v>320</v>
      </c>
    </row>
    <row r="11983" spans="1:3" x14ac:dyDescent="0.25">
      <c r="A11983">
        <v>1</v>
      </c>
      <c r="B11983">
        <v>0.36775952577590942</v>
      </c>
      <c r="C11983">
        <f t="shared" si="187"/>
        <v>368</v>
      </c>
    </row>
    <row r="11984" spans="1:3" x14ac:dyDescent="0.25">
      <c r="A11984">
        <v>0</v>
      </c>
      <c r="B11984">
        <v>0.123992495238781</v>
      </c>
      <c r="C11984">
        <f t="shared" si="187"/>
        <v>124</v>
      </c>
    </row>
    <row r="11985" spans="1:3" x14ac:dyDescent="0.25">
      <c r="A11985">
        <v>0</v>
      </c>
      <c r="B11985">
        <v>0.1557341814041138</v>
      </c>
      <c r="C11985">
        <f t="shared" si="187"/>
        <v>156</v>
      </c>
    </row>
    <row r="11986" spans="1:3" x14ac:dyDescent="0.25">
      <c r="A11986">
        <v>0</v>
      </c>
      <c r="B11986">
        <v>8.5196323692798615E-2</v>
      </c>
      <c r="C11986">
        <f t="shared" si="187"/>
        <v>85</v>
      </c>
    </row>
    <row r="11987" spans="1:3" x14ac:dyDescent="0.25">
      <c r="A11987">
        <v>0</v>
      </c>
      <c r="B11987">
        <v>0.43654000759124761</v>
      </c>
      <c r="C11987">
        <f t="shared" si="187"/>
        <v>437</v>
      </c>
    </row>
    <row r="11988" spans="1:3" x14ac:dyDescent="0.25">
      <c r="A11988">
        <v>0</v>
      </c>
      <c r="B11988">
        <v>0.15302303433418271</v>
      </c>
      <c r="C11988">
        <f t="shared" si="187"/>
        <v>153</v>
      </c>
    </row>
    <row r="11989" spans="1:3" x14ac:dyDescent="0.25">
      <c r="A11989">
        <v>0</v>
      </c>
      <c r="B11989">
        <v>0.29131996631622309</v>
      </c>
      <c r="C11989">
        <f t="shared" si="187"/>
        <v>291</v>
      </c>
    </row>
    <row r="11990" spans="1:3" x14ac:dyDescent="0.25">
      <c r="A11990">
        <v>0</v>
      </c>
      <c r="B11990">
        <v>0.42451310157775879</v>
      </c>
      <c r="C11990">
        <f t="shared" si="187"/>
        <v>425</v>
      </c>
    </row>
    <row r="11991" spans="1:3" x14ac:dyDescent="0.25">
      <c r="A11991">
        <v>0</v>
      </c>
      <c r="B11991">
        <v>0.54848790168762207</v>
      </c>
      <c r="C11991">
        <f t="shared" si="187"/>
        <v>548</v>
      </c>
    </row>
    <row r="11992" spans="1:3" x14ac:dyDescent="0.25">
      <c r="A11992">
        <v>0</v>
      </c>
      <c r="B11992">
        <v>0.1742933988571167</v>
      </c>
      <c r="C11992">
        <f t="shared" si="187"/>
        <v>174</v>
      </c>
    </row>
    <row r="11993" spans="1:3" x14ac:dyDescent="0.25">
      <c r="A11993">
        <v>0</v>
      </c>
      <c r="B11993">
        <v>0.71191489696502686</v>
      </c>
      <c r="C11993">
        <f t="shared" si="187"/>
        <v>712</v>
      </c>
    </row>
    <row r="11994" spans="1:3" x14ac:dyDescent="0.25">
      <c r="A11994">
        <v>0</v>
      </c>
      <c r="B11994">
        <v>8.7259650230407715E-2</v>
      </c>
      <c r="C11994">
        <f t="shared" si="187"/>
        <v>87</v>
      </c>
    </row>
    <row r="11995" spans="1:3" x14ac:dyDescent="0.25">
      <c r="A11995">
        <v>0</v>
      </c>
      <c r="B11995">
        <v>0.42828848958015442</v>
      </c>
      <c r="C11995">
        <f t="shared" si="187"/>
        <v>428</v>
      </c>
    </row>
    <row r="11996" spans="1:3" x14ac:dyDescent="0.25">
      <c r="A11996">
        <v>0</v>
      </c>
      <c r="B11996">
        <v>0.54430079460144043</v>
      </c>
      <c r="C11996">
        <f t="shared" si="187"/>
        <v>544</v>
      </c>
    </row>
    <row r="11997" spans="1:3" x14ac:dyDescent="0.25">
      <c r="A11997">
        <v>0</v>
      </c>
      <c r="B11997">
        <v>0.66936367750167847</v>
      </c>
      <c r="C11997">
        <f t="shared" si="187"/>
        <v>669</v>
      </c>
    </row>
    <row r="11998" spans="1:3" x14ac:dyDescent="0.25">
      <c r="A11998">
        <v>0</v>
      </c>
      <c r="B11998">
        <v>0.1891534477472305</v>
      </c>
      <c r="C11998">
        <f t="shared" si="187"/>
        <v>189</v>
      </c>
    </row>
    <row r="11999" spans="1:3" x14ac:dyDescent="0.25">
      <c r="A11999">
        <v>0</v>
      </c>
      <c r="B11999">
        <v>0.1080024689435959</v>
      </c>
      <c r="C11999">
        <f t="shared" si="187"/>
        <v>108</v>
      </c>
    </row>
    <row r="12000" spans="1:3" x14ac:dyDescent="0.25">
      <c r="A12000">
        <v>0</v>
      </c>
      <c r="B12000">
        <v>0.21881504356861109</v>
      </c>
      <c r="C12000">
        <f t="shared" si="187"/>
        <v>219</v>
      </c>
    </row>
    <row r="12001" spans="1:3" x14ac:dyDescent="0.25">
      <c r="A12001">
        <v>0</v>
      </c>
      <c r="B12001">
        <v>0.71420305967330933</v>
      </c>
      <c r="C12001">
        <f t="shared" si="187"/>
        <v>714</v>
      </c>
    </row>
    <row r="12002" spans="1:3" x14ac:dyDescent="0.25">
      <c r="A12002">
        <v>0</v>
      </c>
      <c r="B12002">
        <v>0.13109311461448669</v>
      </c>
      <c r="C12002">
        <f t="shared" si="187"/>
        <v>131</v>
      </c>
    </row>
    <row r="12003" spans="1:3" x14ac:dyDescent="0.25">
      <c r="A12003">
        <v>1</v>
      </c>
      <c r="B12003">
        <v>0.25454482436180109</v>
      </c>
      <c r="C12003">
        <f t="shared" si="187"/>
        <v>255</v>
      </c>
    </row>
    <row r="12004" spans="1:3" x14ac:dyDescent="0.25">
      <c r="A12004">
        <v>0</v>
      </c>
      <c r="B12004">
        <v>0.34369629621505737</v>
      </c>
      <c r="C12004">
        <f t="shared" si="187"/>
        <v>344</v>
      </c>
    </row>
    <row r="12005" spans="1:3" x14ac:dyDescent="0.25">
      <c r="A12005">
        <v>0</v>
      </c>
      <c r="B12005">
        <v>0.61790293455123901</v>
      </c>
      <c r="C12005">
        <f t="shared" si="187"/>
        <v>618</v>
      </c>
    </row>
    <row r="12006" spans="1:3" x14ac:dyDescent="0.25">
      <c r="A12006">
        <v>0</v>
      </c>
      <c r="B12006">
        <v>0.35012164711952209</v>
      </c>
      <c r="C12006">
        <f t="shared" si="187"/>
        <v>350</v>
      </c>
    </row>
    <row r="12007" spans="1:3" x14ac:dyDescent="0.25">
      <c r="A12007">
        <v>0</v>
      </c>
      <c r="B12007">
        <v>0.23073385655879969</v>
      </c>
      <c r="C12007">
        <f t="shared" si="187"/>
        <v>231</v>
      </c>
    </row>
    <row r="12008" spans="1:3" x14ac:dyDescent="0.25">
      <c r="A12008">
        <v>0</v>
      </c>
      <c r="B12008">
        <v>0.29472175240516663</v>
      </c>
      <c r="C12008">
        <f t="shared" si="187"/>
        <v>295</v>
      </c>
    </row>
    <row r="12009" spans="1:3" x14ac:dyDescent="0.25">
      <c r="A12009">
        <v>0</v>
      </c>
      <c r="B12009">
        <v>0.5709540843963623</v>
      </c>
      <c r="C12009">
        <f t="shared" si="187"/>
        <v>571</v>
      </c>
    </row>
    <row r="12010" spans="1:3" x14ac:dyDescent="0.25">
      <c r="A12010">
        <v>0</v>
      </c>
      <c r="B12010">
        <v>0.46092864871025091</v>
      </c>
      <c r="C12010">
        <f t="shared" si="187"/>
        <v>461</v>
      </c>
    </row>
    <row r="12011" spans="1:3" x14ac:dyDescent="0.25">
      <c r="A12011">
        <v>0</v>
      </c>
      <c r="B12011">
        <v>0.7844235897064209</v>
      </c>
      <c r="C12011">
        <f t="shared" si="187"/>
        <v>784</v>
      </c>
    </row>
    <row r="12012" spans="1:3" x14ac:dyDescent="0.25">
      <c r="A12012">
        <v>0</v>
      </c>
      <c r="B12012">
        <v>0.45933619141578669</v>
      </c>
      <c r="C12012">
        <f t="shared" si="187"/>
        <v>459</v>
      </c>
    </row>
    <row r="12013" spans="1:3" x14ac:dyDescent="0.25">
      <c r="A12013">
        <v>0</v>
      </c>
      <c r="B12013">
        <v>0.50917357206344604</v>
      </c>
      <c r="C12013">
        <f t="shared" si="187"/>
        <v>509</v>
      </c>
    </row>
    <row r="12014" spans="1:3" x14ac:dyDescent="0.25">
      <c r="A12014">
        <v>0</v>
      </c>
      <c r="B12014">
        <v>0.60571426153182983</v>
      </c>
      <c r="C12014">
        <f t="shared" si="187"/>
        <v>606</v>
      </c>
    </row>
    <row r="12015" spans="1:3" x14ac:dyDescent="0.25">
      <c r="A12015">
        <v>0</v>
      </c>
      <c r="B12015">
        <v>0.19238050282001501</v>
      </c>
      <c r="C12015">
        <f t="shared" si="187"/>
        <v>192</v>
      </c>
    </row>
    <row r="12016" spans="1:3" x14ac:dyDescent="0.25">
      <c r="A12016">
        <v>0</v>
      </c>
      <c r="B12016">
        <v>0.39754888415336609</v>
      </c>
      <c r="C12016">
        <f t="shared" si="187"/>
        <v>398</v>
      </c>
    </row>
    <row r="12017" spans="1:3" x14ac:dyDescent="0.25">
      <c r="A12017">
        <v>0</v>
      </c>
      <c r="B12017">
        <v>0.52539539337158203</v>
      </c>
      <c r="C12017">
        <f t="shared" si="187"/>
        <v>525</v>
      </c>
    </row>
    <row r="12018" spans="1:3" x14ac:dyDescent="0.25">
      <c r="A12018">
        <v>0</v>
      </c>
      <c r="B12018">
        <v>0.2083363085985184</v>
      </c>
      <c r="C12018">
        <f t="shared" si="187"/>
        <v>208</v>
      </c>
    </row>
    <row r="12019" spans="1:3" x14ac:dyDescent="0.25">
      <c r="A12019">
        <v>0</v>
      </c>
      <c r="B12019">
        <v>8.1227414309978485E-2</v>
      </c>
      <c r="C12019">
        <f t="shared" si="187"/>
        <v>81</v>
      </c>
    </row>
    <row r="12020" spans="1:3" x14ac:dyDescent="0.25">
      <c r="A12020">
        <v>0</v>
      </c>
      <c r="B12020">
        <v>0.37235987186431879</v>
      </c>
      <c r="C12020">
        <f t="shared" si="187"/>
        <v>372</v>
      </c>
    </row>
    <row r="12021" spans="1:3" x14ac:dyDescent="0.25">
      <c r="A12021">
        <v>0</v>
      </c>
      <c r="B12021">
        <v>0.49070453643798828</v>
      </c>
      <c r="C12021">
        <f t="shared" si="187"/>
        <v>491</v>
      </c>
    </row>
    <row r="12022" spans="1:3" x14ac:dyDescent="0.25">
      <c r="A12022">
        <v>0</v>
      </c>
      <c r="B12022">
        <v>0.23640172183513641</v>
      </c>
      <c r="C12022">
        <f t="shared" si="187"/>
        <v>236</v>
      </c>
    </row>
    <row r="12023" spans="1:3" x14ac:dyDescent="0.25">
      <c r="A12023">
        <v>0</v>
      </c>
      <c r="B12023">
        <v>0.25972661375999451</v>
      </c>
      <c r="C12023">
        <f t="shared" si="187"/>
        <v>260</v>
      </c>
    </row>
    <row r="12024" spans="1:3" x14ac:dyDescent="0.25">
      <c r="A12024">
        <v>1</v>
      </c>
      <c r="B12024">
        <v>0.33088001608848572</v>
      </c>
      <c r="C12024">
        <f t="shared" si="187"/>
        <v>331</v>
      </c>
    </row>
    <row r="12025" spans="1:3" x14ac:dyDescent="0.25">
      <c r="A12025">
        <v>0</v>
      </c>
      <c r="B12025">
        <v>0.4435480535030365</v>
      </c>
      <c r="C12025">
        <f t="shared" si="187"/>
        <v>444</v>
      </c>
    </row>
    <row r="12026" spans="1:3" x14ac:dyDescent="0.25">
      <c r="A12026">
        <v>0</v>
      </c>
      <c r="B12026">
        <v>0.32292267680168152</v>
      </c>
      <c r="C12026">
        <f t="shared" si="187"/>
        <v>323</v>
      </c>
    </row>
    <row r="12027" spans="1:3" x14ac:dyDescent="0.25">
      <c r="A12027">
        <v>1</v>
      </c>
      <c r="B12027">
        <v>0.28209513425827032</v>
      </c>
      <c r="C12027">
        <f t="shared" si="187"/>
        <v>282</v>
      </c>
    </row>
    <row r="12028" spans="1:3" x14ac:dyDescent="0.25">
      <c r="A12028">
        <v>0</v>
      </c>
      <c r="B12028">
        <v>0.243385374546051</v>
      </c>
      <c r="C12028">
        <f t="shared" si="187"/>
        <v>243</v>
      </c>
    </row>
    <row r="12029" spans="1:3" x14ac:dyDescent="0.25">
      <c r="A12029">
        <v>1</v>
      </c>
      <c r="B12029">
        <v>0.30388796329498291</v>
      </c>
      <c r="C12029">
        <f t="shared" si="187"/>
        <v>304</v>
      </c>
    </row>
    <row r="12030" spans="1:3" x14ac:dyDescent="0.25">
      <c r="A12030">
        <v>0</v>
      </c>
      <c r="B12030">
        <v>0.34085875749588013</v>
      </c>
      <c r="C12030">
        <f t="shared" si="187"/>
        <v>341</v>
      </c>
    </row>
    <row r="12031" spans="1:3" x14ac:dyDescent="0.25">
      <c r="A12031">
        <v>0</v>
      </c>
      <c r="B12031">
        <v>0.29861348867416382</v>
      </c>
      <c r="C12031">
        <f t="shared" si="187"/>
        <v>299</v>
      </c>
    </row>
    <row r="12032" spans="1:3" x14ac:dyDescent="0.25">
      <c r="A12032">
        <v>1</v>
      </c>
      <c r="B12032">
        <v>0.21350377798080439</v>
      </c>
      <c r="C12032">
        <f t="shared" si="187"/>
        <v>214</v>
      </c>
    </row>
    <row r="12033" spans="1:3" x14ac:dyDescent="0.25">
      <c r="A12033">
        <v>0</v>
      </c>
      <c r="B12033">
        <v>0.48983496427536011</v>
      </c>
      <c r="C12033">
        <f t="shared" si="187"/>
        <v>490</v>
      </c>
    </row>
    <row r="12034" spans="1:3" x14ac:dyDescent="0.25">
      <c r="A12034">
        <v>0</v>
      </c>
      <c r="B12034">
        <v>0.73669666051864624</v>
      </c>
      <c r="C12034">
        <f t="shared" si="187"/>
        <v>737</v>
      </c>
    </row>
    <row r="12035" spans="1:3" x14ac:dyDescent="0.25">
      <c r="A12035">
        <v>1</v>
      </c>
      <c r="B12035">
        <v>0.24395836889743799</v>
      </c>
      <c r="C12035">
        <f t="shared" ref="C12035:C12098" si="188">ROUND(1000*B12035,0)</f>
        <v>244</v>
      </c>
    </row>
    <row r="12036" spans="1:3" x14ac:dyDescent="0.25">
      <c r="A12036">
        <v>0</v>
      </c>
      <c r="B12036">
        <v>0.16225197911262509</v>
      </c>
      <c r="C12036">
        <f t="shared" si="188"/>
        <v>162</v>
      </c>
    </row>
    <row r="12037" spans="1:3" x14ac:dyDescent="0.25">
      <c r="A12037">
        <v>0</v>
      </c>
      <c r="B12037">
        <v>0.1017253920435905</v>
      </c>
      <c r="C12037">
        <f t="shared" si="188"/>
        <v>102</v>
      </c>
    </row>
    <row r="12038" spans="1:3" x14ac:dyDescent="0.25">
      <c r="A12038">
        <v>0</v>
      </c>
      <c r="B12038">
        <v>0.24450874328613281</v>
      </c>
      <c r="C12038">
        <f t="shared" si="188"/>
        <v>245</v>
      </c>
    </row>
    <row r="12039" spans="1:3" x14ac:dyDescent="0.25">
      <c r="A12039">
        <v>0</v>
      </c>
      <c r="B12039">
        <v>0.2256216108798981</v>
      </c>
      <c r="C12039">
        <f t="shared" si="188"/>
        <v>226</v>
      </c>
    </row>
    <row r="12040" spans="1:3" x14ac:dyDescent="0.25">
      <c r="A12040">
        <v>1</v>
      </c>
      <c r="B12040">
        <v>0.21997816860675809</v>
      </c>
      <c r="C12040">
        <f t="shared" si="188"/>
        <v>220</v>
      </c>
    </row>
    <row r="12041" spans="1:3" x14ac:dyDescent="0.25">
      <c r="A12041">
        <v>0</v>
      </c>
      <c r="B12041">
        <v>9.5451191067695618E-2</v>
      </c>
      <c r="C12041">
        <f t="shared" si="188"/>
        <v>95</v>
      </c>
    </row>
    <row r="12042" spans="1:3" x14ac:dyDescent="0.25">
      <c r="A12042">
        <v>0</v>
      </c>
      <c r="B12042">
        <v>0.4727516770362854</v>
      </c>
      <c r="C12042">
        <f t="shared" si="188"/>
        <v>473</v>
      </c>
    </row>
    <row r="12043" spans="1:3" x14ac:dyDescent="0.25">
      <c r="A12043">
        <v>0</v>
      </c>
      <c r="B12043">
        <v>0.41887781023979193</v>
      </c>
      <c r="C12043">
        <f t="shared" si="188"/>
        <v>419</v>
      </c>
    </row>
    <row r="12044" spans="1:3" x14ac:dyDescent="0.25">
      <c r="A12044">
        <v>0</v>
      </c>
      <c r="B12044">
        <v>0.49519914388656622</v>
      </c>
      <c r="C12044">
        <f t="shared" si="188"/>
        <v>495</v>
      </c>
    </row>
    <row r="12045" spans="1:3" x14ac:dyDescent="0.25">
      <c r="A12045">
        <v>0</v>
      </c>
      <c r="B12045">
        <v>0.58657640218734741</v>
      </c>
      <c r="C12045">
        <f t="shared" si="188"/>
        <v>587</v>
      </c>
    </row>
    <row r="12046" spans="1:3" x14ac:dyDescent="0.25">
      <c r="A12046">
        <v>0</v>
      </c>
      <c r="B12046">
        <v>0.58741867542266846</v>
      </c>
      <c r="C12046">
        <f t="shared" si="188"/>
        <v>587</v>
      </c>
    </row>
    <row r="12047" spans="1:3" x14ac:dyDescent="0.25">
      <c r="A12047">
        <v>0</v>
      </c>
      <c r="B12047">
        <v>0.27180987596511841</v>
      </c>
      <c r="C12047">
        <f t="shared" si="188"/>
        <v>272</v>
      </c>
    </row>
    <row r="12048" spans="1:3" x14ac:dyDescent="0.25">
      <c r="A12048">
        <v>0</v>
      </c>
      <c r="B12048">
        <v>0.50406491756439209</v>
      </c>
      <c r="C12048">
        <f t="shared" si="188"/>
        <v>504</v>
      </c>
    </row>
    <row r="12049" spans="1:3" x14ac:dyDescent="0.25">
      <c r="A12049">
        <v>0</v>
      </c>
      <c r="B12049">
        <v>0.51416486501693726</v>
      </c>
      <c r="C12049">
        <f t="shared" si="188"/>
        <v>514</v>
      </c>
    </row>
    <row r="12050" spans="1:3" x14ac:dyDescent="0.25">
      <c r="A12050">
        <v>0</v>
      </c>
      <c r="B12050">
        <v>0.33953964710235601</v>
      </c>
      <c r="C12050">
        <f t="shared" si="188"/>
        <v>340</v>
      </c>
    </row>
    <row r="12051" spans="1:3" x14ac:dyDescent="0.25">
      <c r="A12051">
        <v>1</v>
      </c>
      <c r="B12051">
        <v>0.63391023874282837</v>
      </c>
      <c r="C12051">
        <f t="shared" si="188"/>
        <v>634</v>
      </c>
    </row>
    <row r="12052" spans="1:3" x14ac:dyDescent="0.25">
      <c r="A12052">
        <v>0</v>
      </c>
      <c r="B12052">
        <v>0.50286942720413208</v>
      </c>
      <c r="C12052">
        <f t="shared" si="188"/>
        <v>503</v>
      </c>
    </row>
    <row r="12053" spans="1:3" x14ac:dyDescent="0.25">
      <c r="A12053">
        <v>0</v>
      </c>
      <c r="B12053">
        <v>0.50119388103485107</v>
      </c>
      <c r="C12053">
        <f t="shared" si="188"/>
        <v>501</v>
      </c>
    </row>
    <row r="12054" spans="1:3" x14ac:dyDescent="0.25">
      <c r="A12054">
        <v>0</v>
      </c>
      <c r="B12054">
        <v>0.16117921471595761</v>
      </c>
      <c r="C12054">
        <f t="shared" si="188"/>
        <v>161</v>
      </c>
    </row>
    <row r="12055" spans="1:3" x14ac:dyDescent="0.25">
      <c r="A12055">
        <v>1</v>
      </c>
      <c r="B12055">
        <v>0.45774522423744202</v>
      </c>
      <c r="C12055">
        <f t="shared" si="188"/>
        <v>458</v>
      </c>
    </row>
    <row r="12056" spans="1:3" x14ac:dyDescent="0.25">
      <c r="A12056">
        <v>0</v>
      </c>
      <c r="B12056">
        <v>0.6039891242980957</v>
      </c>
      <c r="C12056">
        <f t="shared" si="188"/>
        <v>604</v>
      </c>
    </row>
    <row r="12057" spans="1:3" x14ac:dyDescent="0.25">
      <c r="A12057">
        <v>0</v>
      </c>
      <c r="B12057">
        <v>0.55147683620452881</v>
      </c>
      <c r="C12057">
        <f t="shared" si="188"/>
        <v>551</v>
      </c>
    </row>
    <row r="12058" spans="1:3" x14ac:dyDescent="0.25">
      <c r="A12058">
        <v>1</v>
      </c>
      <c r="B12058">
        <v>0.53085559606552124</v>
      </c>
      <c r="C12058">
        <f t="shared" si="188"/>
        <v>531</v>
      </c>
    </row>
    <row r="12059" spans="1:3" x14ac:dyDescent="0.25">
      <c r="A12059">
        <v>0</v>
      </c>
      <c r="B12059">
        <v>0.42614707350730902</v>
      </c>
      <c r="C12059">
        <f t="shared" si="188"/>
        <v>426</v>
      </c>
    </row>
    <row r="12060" spans="1:3" x14ac:dyDescent="0.25">
      <c r="A12060">
        <v>0</v>
      </c>
      <c r="B12060">
        <v>0.23165830969810489</v>
      </c>
      <c r="C12060">
        <f t="shared" si="188"/>
        <v>232</v>
      </c>
    </row>
    <row r="12061" spans="1:3" x14ac:dyDescent="0.25">
      <c r="A12061">
        <v>1</v>
      </c>
      <c r="B12061">
        <v>0.65112555027008057</v>
      </c>
      <c r="C12061">
        <f t="shared" si="188"/>
        <v>651</v>
      </c>
    </row>
    <row r="12062" spans="1:3" x14ac:dyDescent="0.25">
      <c r="A12062">
        <v>0</v>
      </c>
      <c r="B12062">
        <v>0.40406689047813421</v>
      </c>
      <c r="C12062">
        <f t="shared" si="188"/>
        <v>404</v>
      </c>
    </row>
    <row r="12063" spans="1:3" x14ac:dyDescent="0.25">
      <c r="A12063">
        <v>0</v>
      </c>
      <c r="B12063">
        <v>0.29419904947280878</v>
      </c>
      <c r="C12063">
        <f t="shared" si="188"/>
        <v>294</v>
      </c>
    </row>
    <row r="12064" spans="1:3" x14ac:dyDescent="0.25">
      <c r="A12064">
        <v>0</v>
      </c>
      <c r="B12064">
        <v>5.2914716303348541E-2</v>
      </c>
      <c r="C12064">
        <f t="shared" si="188"/>
        <v>53</v>
      </c>
    </row>
    <row r="12065" spans="1:3" x14ac:dyDescent="0.25">
      <c r="A12065">
        <v>1</v>
      </c>
      <c r="B12065">
        <v>0.45757573843002319</v>
      </c>
      <c r="C12065">
        <f t="shared" si="188"/>
        <v>458</v>
      </c>
    </row>
    <row r="12066" spans="1:3" x14ac:dyDescent="0.25">
      <c r="A12066">
        <v>0</v>
      </c>
      <c r="B12066">
        <v>0.14038898050785059</v>
      </c>
      <c r="C12066">
        <f t="shared" si="188"/>
        <v>140</v>
      </c>
    </row>
    <row r="12067" spans="1:3" x14ac:dyDescent="0.25">
      <c r="A12067">
        <v>0</v>
      </c>
      <c r="B12067">
        <v>0.1155977919697762</v>
      </c>
      <c r="C12067">
        <f t="shared" si="188"/>
        <v>116</v>
      </c>
    </row>
    <row r="12068" spans="1:3" x14ac:dyDescent="0.25">
      <c r="A12068">
        <v>0</v>
      </c>
      <c r="B12068">
        <v>0.23633855581283569</v>
      </c>
      <c r="C12068">
        <f t="shared" si="188"/>
        <v>236</v>
      </c>
    </row>
    <row r="12069" spans="1:3" x14ac:dyDescent="0.25">
      <c r="A12069">
        <v>0</v>
      </c>
      <c r="B12069">
        <v>0.67587536573410034</v>
      </c>
      <c r="C12069">
        <f t="shared" si="188"/>
        <v>676</v>
      </c>
    </row>
    <row r="12070" spans="1:3" x14ac:dyDescent="0.25">
      <c r="A12070">
        <v>0</v>
      </c>
      <c r="B12070">
        <v>0.1687690615653992</v>
      </c>
      <c r="C12070">
        <f t="shared" si="188"/>
        <v>169</v>
      </c>
    </row>
    <row r="12071" spans="1:3" x14ac:dyDescent="0.25">
      <c r="A12071">
        <v>0</v>
      </c>
      <c r="B12071">
        <v>0.28254055976867681</v>
      </c>
      <c r="C12071">
        <f t="shared" si="188"/>
        <v>283</v>
      </c>
    </row>
    <row r="12072" spans="1:3" x14ac:dyDescent="0.25">
      <c r="A12072">
        <v>0</v>
      </c>
      <c r="B12072">
        <v>8.2811176776885986E-2</v>
      </c>
      <c r="C12072">
        <f t="shared" si="188"/>
        <v>83</v>
      </c>
    </row>
    <row r="12073" spans="1:3" x14ac:dyDescent="0.25">
      <c r="A12073">
        <v>0</v>
      </c>
      <c r="B12073">
        <v>0.2091120183467865</v>
      </c>
      <c r="C12073">
        <f t="shared" si="188"/>
        <v>209</v>
      </c>
    </row>
    <row r="12074" spans="1:3" x14ac:dyDescent="0.25">
      <c r="A12074">
        <v>0</v>
      </c>
      <c r="B12074">
        <v>0.31714451313018799</v>
      </c>
      <c r="C12074">
        <f t="shared" si="188"/>
        <v>317</v>
      </c>
    </row>
    <row r="12075" spans="1:3" x14ac:dyDescent="0.25">
      <c r="A12075">
        <v>0</v>
      </c>
      <c r="B12075">
        <v>0.59838652610778809</v>
      </c>
      <c r="C12075">
        <f t="shared" si="188"/>
        <v>598</v>
      </c>
    </row>
    <row r="12076" spans="1:3" x14ac:dyDescent="0.25">
      <c r="A12076">
        <v>0</v>
      </c>
      <c r="B12076">
        <v>0.14886496961116791</v>
      </c>
      <c r="C12076">
        <f t="shared" si="188"/>
        <v>149</v>
      </c>
    </row>
    <row r="12077" spans="1:3" x14ac:dyDescent="0.25">
      <c r="A12077">
        <v>0</v>
      </c>
      <c r="B12077">
        <v>0.26151302456855768</v>
      </c>
      <c r="C12077">
        <f t="shared" si="188"/>
        <v>262</v>
      </c>
    </row>
    <row r="12078" spans="1:3" x14ac:dyDescent="0.25">
      <c r="A12078">
        <v>0</v>
      </c>
      <c r="B12078">
        <v>0.50075334310531616</v>
      </c>
      <c r="C12078">
        <f t="shared" si="188"/>
        <v>501</v>
      </c>
    </row>
    <row r="12079" spans="1:3" x14ac:dyDescent="0.25">
      <c r="A12079">
        <v>0</v>
      </c>
      <c r="B12079">
        <v>0.15258792042732239</v>
      </c>
      <c r="C12079">
        <f t="shared" si="188"/>
        <v>153</v>
      </c>
    </row>
    <row r="12080" spans="1:3" x14ac:dyDescent="0.25">
      <c r="A12080">
        <v>0</v>
      </c>
      <c r="B12080">
        <v>0.39833146333694458</v>
      </c>
      <c r="C12080">
        <f t="shared" si="188"/>
        <v>398</v>
      </c>
    </row>
    <row r="12081" spans="1:3" x14ac:dyDescent="0.25">
      <c r="A12081">
        <v>0</v>
      </c>
      <c r="B12081">
        <v>0.42186439037322998</v>
      </c>
      <c r="C12081">
        <f t="shared" si="188"/>
        <v>422</v>
      </c>
    </row>
    <row r="12082" spans="1:3" x14ac:dyDescent="0.25">
      <c r="A12082">
        <v>0</v>
      </c>
      <c r="B12082">
        <v>0.36985340714454651</v>
      </c>
      <c r="C12082">
        <f t="shared" si="188"/>
        <v>370</v>
      </c>
    </row>
    <row r="12083" spans="1:3" x14ac:dyDescent="0.25">
      <c r="A12083">
        <v>0</v>
      </c>
      <c r="B12083">
        <v>8.7628036737442017E-2</v>
      </c>
      <c r="C12083">
        <f t="shared" si="188"/>
        <v>88</v>
      </c>
    </row>
    <row r="12084" spans="1:3" x14ac:dyDescent="0.25">
      <c r="A12084">
        <v>0</v>
      </c>
      <c r="B12084">
        <v>0.1133735403418541</v>
      </c>
      <c r="C12084">
        <f t="shared" si="188"/>
        <v>113</v>
      </c>
    </row>
    <row r="12085" spans="1:3" x14ac:dyDescent="0.25">
      <c r="A12085">
        <v>0</v>
      </c>
      <c r="B12085">
        <v>0.30759844183921808</v>
      </c>
      <c r="C12085">
        <f t="shared" si="188"/>
        <v>308</v>
      </c>
    </row>
    <row r="12086" spans="1:3" x14ac:dyDescent="0.25">
      <c r="A12086">
        <v>1</v>
      </c>
      <c r="B12086">
        <v>0.11144184321165081</v>
      </c>
      <c r="C12086">
        <f t="shared" si="188"/>
        <v>111</v>
      </c>
    </row>
    <row r="12087" spans="1:3" x14ac:dyDescent="0.25">
      <c r="A12087">
        <v>0</v>
      </c>
      <c r="B12087">
        <v>8.227885514497757E-2</v>
      </c>
      <c r="C12087">
        <f t="shared" si="188"/>
        <v>82</v>
      </c>
    </row>
    <row r="12088" spans="1:3" x14ac:dyDescent="0.25">
      <c r="A12088">
        <v>0</v>
      </c>
      <c r="B12088">
        <v>0.27970534563064581</v>
      </c>
      <c r="C12088">
        <f t="shared" si="188"/>
        <v>280</v>
      </c>
    </row>
    <row r="12089" spans="1:3" x14ac:dyDescent="0.25">
      <c r="A12089">
        <v>0</v>
      </c>
      <c r="B12089">
        <v>0.35188040137290949</v>
      </c>
      <c r="C12089">
        <f t="shared" si="188"/>
        <v>352</v>
      </c>
    </row>
    <row r="12090" spans="1:3" x14ac:dyDescent="0.25">
      <c r="A12090">
        <v>1</v>
      </c>
      <c r="B12090">
        <v>0.70845413208007813</v>
      </c>
      <c r="C12090">
        <f t="shared" si="188"/>
        <v>708</v>
      </c>
    </row>
    <row r="12091" spans="1:3" x14ac:dyDescent="0.25">
      <c r="A12091">
        <v>0</v>
      </c>
      <c r="B12091">
        <v>0.49916288256645203</v>
      </c>
      <c r="C12091">
        <f t="shared" si="188"/>
        <v>499</v>
      </c>
    </row>
    <row r="12092" spans="1:3" x14ac:dyDescent="0.25">
      <c r="A12092">
        <v>0</v>
      </c>
      <c r="B12092">
        <v>0.34362015128135681</v>
      </c>
      <c r="C12092">
        <f t="shared" si="188"/>
        <v>344</v>
      </c>
    </row>
    <row r="12093" spans="1:3" x14ac:dyDescent="0.25">
      <c r="A12093">
        <v>0</v>
      </c>
      <c r="B12093">
        <v>0.74024564027786255</v>
      </c>
      <c r="C12093">
        <f t="shared" si="188"/>
        <v>740</v>
      </c>
    </row>
    <row r="12094" spans="1:3" x14ac:dyDescent="0.25">
      <c r="A12094">
        <v>0</v>
      </c>
      <c r="B12094">
        <v>0.42746558785438538</v>
      </c>
      <c r="C12094">
        <f t="shared" si="188"/>
        <v>427</v>
      </c>
    </row>
    <row r="12095" spans="1:3" x14ac:dyDescent="0.25">
      <c r="A12095">
        <v>0</v>
      </c>
      <c r="B12095">
        <v>6.5340839326381683E-2</v>
      </c>
      <c r="C12095">
        <f t="shared" si="188"/>
        <v>65</v>
      </c>
    </row>
    <row r="12096" spans="1:3" x14ac:dyDescent="0.25">
      <c r="A12096">
        <v>0</v>
      </c>
      <c r="B12096">
        <v>0.36825999617576599</v>
      </c>
      <c r="C12096">
        <f t="shared" si="188"/>
        <v>368</v>
      </c>
    </row>
    <row r="12097" spans="1:3" x14ac:dyDescent="0.25">
      <c r="A12097">
        <v>0</v>
      </c>
      <c r="B12097">
        <v>0.58934623003005981</v>
      </c>
      <c r="C12097">
        <f t="shared" si="188"/>
        <v>589</v>
      </c>
    </row>
    <row r="12098" spans="1:3" x14ac:dyDescent="0.25">
      <c r="A12098">
        <v>0</v>
      </c>
      <c r="B12098">
        <v>0.49656102061271667</v>
      </c>
      <c r="C12098">
        <f t="shared" si="188"/>
        <v>497</v>
      </c>
    </row>
    <row r="12099" spans="1:3" x14ac:dyDescent="0.25">
      <c r="A12099">
        <v>0</v>
      </c>
      <c r="B12099">
        <v>0.1589089632034302</v>
      </c>
      <c r="C12099">
        <f t="shared" ref="C12099:C12162" si="189">ROUND(1000*B12099,0)</f>
        <v>159</v>
      </c>
    </row>
    <row r="12100" spans="1:3" x14ac:dyDescent="0.25">
      <c r="A12100">
        <v>0</v>
      </c>
      <c r="B12100">
        <v>0.4372173547744751</v>
      </c>
      <c r="C12100">
        <f t="shared" si="189"/>
        <v>437</v>
      </c>
    </row>
    <row r="12101" spans="1:3" x14ac:dyDescent="0.25">
      <c r="A12101">
        <v>0</v>
      </c>
      <c r="B12101">
        <v>6.4980156719684601E-2</v>
      </c>
      <c r="C12101">
        <f t="shared" si="189"/>
        <v>65</v>
      </c>
    </row>
    <row r="12102" spans="1:3" x14ac:dyDescent="0.25">
      <c r="A12102">
        <v>0</v>
      </c>
      <c r="B12102">
        <v>0.23355239629745481</v>
      </c>
      <c r="C12102">
        <f t="shared" si="189"/>
        <v>234</v>
      </c>
    </row>
    <row r="12103" spans="1:3" x14ac:dyDescent="0.25">
      <c r="A12103">
        <v>0</v>
      </c>
      <c r="B12103">
        <v>0.37243720889091492</v>
      </c>
      <c r="C12103">
        <f t="shared" si="189"/>
        <v>372</v>
      </c>
    </row>
    <row r="12104" spans="1:3" x14ac:dyDescent="0.25">
      <c r="A12104">
        <v>0</v>
      </c>
      <c r="B12104">
        <v>0.23911406099796301</v>
      </c>
      <c r="C12104">
        <f t="shared" si="189"/>
        <v>239</v>
      </c>
    </row>
    <row r="12105" spans="1:3" x14ac:dyDescent="0.25">
      <c r="A12105">
        <v>0</v>
      </c>
      <c r="B12105">
        <v>0.53677624464035034</v>
      </c>
      <c r="C12105">
        <f t="shared" si="189"/>
        <v>537</v>
      </c>
    </row>
    <row r="12106" spans="1:3" x14ac:dyDescent="0.25">
      <c r="A12106">
        <v>0</v>
      </c>
      <c r="B12106">
        <v>0.5775945782661438</v>
      </c>
      <c r="C12106">
        <f t="shared" si="189"/>
        <v>578</v>
      </c>
    </row>
    <row r="12107" spans="1:3" x14ac:dyDescent="0.25">
      <c r="A12107">
        <v>0</v>
      </c>
      <c r="B12107">
        <v>0.31345906853675842</v>
      </c>
      <c r="C12107">
        <f t="shared" si="189"/>
        <v>313</v>
      </c>
    </row>
    <row r="12108" spans="1:3" x14ac:dyDescent="0.25">
      <c r="A12108">
        <v>1</v>
      </c>
      <c r="B12108">
        <v>0.23237308859825129</v>
      </c>
      <c r="C12108">
        <f t="shared" si="189"/>
        <v>232</v>
      </c>
    </row>
    <row r="12109" spans="1:3" x14ac:dyDescent="0.25">
      <c r="A12109">
        <v>0</v>
      </c>
      <c r="B12109">
        <v>0.71554601192474365</v>
      </c>
      <c r="C12109">
        <f t="shared" si="189"/>
        <v>716</v>
      </c>
    </row>
    <row r="12110" spans="1:3" x14ac:dyDescent="0.25">
      <c r="A12110">
        <v>0</v>
      </c>
      <c r="B12110">
        <v>0.27330604195594788</v>
      </c>
      <c r="C12110">
        <f t="shared" si="189"/>
        <v>273</v>
      </c>
    </row>
    <row r="12111" spans="1:3" x14ac:dyDescent="0.25">
      <c r="A12111">
        <v>0</v>
      </c>
      <c r="B12111">
        <v>0.52407294511795044</v>
      </c>
      <c r="C12111">
        <f t="shared" si="189"/>
        <v>524</v>
      </c>
    </row>
    <row r="12112" spans="1:3" x14ac:dyDescent="0.25">
      <c r="A12112">
        <v>0</v>
      </c>
      <c r="B12112">
        <v>0.71191108226776123</v>
      </c>
      <c r="C12112">
        <f t="shared" si="189"/>
        <v>712</v>
      </c>
    </row>
    <row r="12113" spans="1:3" x14ac:dyDescent="0.25">
      <c r="A12113">
        <v>1</v>
      </c>
      <c r="B12113">
        <v>0.64213770627975464</v>
      </c>
      <c r="C12113">
        <f t="shared" si="189"/>
        <v>642</v>
      </c>
    </row>
    <row r="12114" spans="1:3" x14ac:dyDescent="0.25">
      <c r="A12114">
        <v>0</v>
      </c>
      <c r="B12114">
        <v>0.3534838855266571</v>
      </c>
      <c r="C12114">
        <f t="shared" si="189"/>
        <v>353</v>
      </c>
    </row>
    <row r="12115" spans="1:3" x14ac:dyDescent="0.25">
      <c r="A12115">
        <v>0</v>
      </c>
      <c r="B12115">
        <v>0.3084036111831665</v>
      </c>
      <c r="C12115">
        <f t="shared" si="189"/>
        <v>308</v>
      </c>
    </row>
    <row r="12116" spans="1:3" x14ac:dyDescent="0.25">
      <c r="A12116">
        <v>0</v>
      </c>
      <c r="B12116">
        <v>0.21197919547557831</v>
      </c>
      <c r="C12116">
        <f t="shared" si="189"/>
        <v>212</v>
      </c>
    </row>
    <row r="12117" spans="1:3" x14ac:dyDescent="0.25">
      <c r="A12117">
        <v>0</v>
      </c>
      <c r="B12117">
        <v>0.26458066701889038</v>
      </c>
      <c r="C12117">
        <f t="shared" si="189"/>
        <v>265</v>
      </c>
    </row>
    <row r="12118" spans="1:3" x14ac:dyDescent="0.25">
      <c r="A12118">
        <v>0</v>
      </c>
      <c r="B12118">
        <v>0.24619331955909729</v>
      </c>
      <c r="C12118">
        <f t="shared" si="189"/>
        <v>246</v>
      </c>
    </row>
    <row r="12119" spans="1:3" x14ac:dyDescent="0.25">
      <c r="A12119">
        <v>0</v>
      </c>
      <c r="B12119">
        <v>0.3385850191116333</v>
      </c>
      <c r="C12119">
        <f t="shared" si="189"/>
        <v>339</v>
      </c>
    </row>
    <row r="12120" spans="1:3" x14ac:dyDescent="0.25">
      <c r="A12120">
        <v>0</v>
      </c>
      <c r="B12120">
        <v>0.21810001134872439</v>
      </c>
      <c r="C12120">
        <f t="shared" si="189"/>
        <v>218</v>
      </c>
    </row>
    <row r="12121" spans="1:3" x14ac:dyDescent="0.25">
      <c r="A12121">
        <v>0</v>
      </c>
      <c r="B12121">
        <v>0.39147588610649109</v>
      </c>
      <c r="C12121">
        <f t="shared" si="189"/>
        <v>391</v>
      </c>
    </row>
    <row r="12122" spans="1:3" x14ac:dyDescent="0.25">
      <c r="A12122">
        <v>0</v>
      </c>
      <c r="B12122">
        <v>0.26114222407340998</v>
      </c>
      <c r="C12122">
        <f t="shared" si="189"/>
        <v>261</v>
      </c>
    </row>
    <row r="12123" spans="1:3" x14ac:dyDescent="0.25">
      <c r="A12123">
        <v>0</v>
      </c>
      <c r="B12123">
        <v>0.1777156591415405</v>
      </c>
      <c r="C12123">
        <f t="shared" si="189"/>
        <v>178</v>
      </c>
    </row>
    <row r="12124" spans="1:3" x14ac:dyDescent="0.25">
      <c r="A12124">
        <v>0</v>
      </c>
      <c r="B12124">
        <v>0.45424196124076838</v>
      </c>
      <c r="C12124">
        <f t="shared" si="189"/>
        <v>454</v>
      </c>
    </row>
    <row r="12125" spans="1:3" x14ac:dyDescent="0.25">
      <c r="A12125">
        <v>0</v>
      </c>
      <c r="B12125">
        <v>0.57386678457260132</v>
      </c>
      <c r="C12125">
        <f t="shared" si="189"/>
        <v>574</v>
      </c>
    </row>
    <row r="12126" spans="1:3" x14ac:dyDescent="0.25">
      <c r="A12126">
        <v>0</v>
      </c>
      <c r="B12126">
        <v>0.35547739267349238</v>
      </c>
      <c r="C12126">
        <f t="shared" si="189"/>
        <v>355</v>
      </c>
    </row>
    <row r="12127" spans="1:3" x14ac:dyDescent="0.25">
      <c r="A12127">
        <v>0</v>
      </c>
      <c r="B12127">
        <v>0.32366311550140381</v>
      </c>
      <c r="C12127">
        <f t="shared" si="189"/>
        <v>324</v>
      </c>
    </row>
    <row r="12128" spans="1:3" x14ac:dyDescent="0.25">
      <c r="A12128">
        <v>0</v>
      </c>
      <c r="B12128">
        <v>0.37740737199783331</v>
      </c>
      <c r="C12128">
        <f t="shared" si="189"/>
        <v>377</v>
      </c>
    </row>
    <row r="12129" spans="1:3" x14ac:dyDescent="0.25">
      <c r="A12129">
        <v>0</v>
      </c>
      <c r="B12129">
        <v>0.37643104791641241</v>
      </c>
      <c r="C12129">
        <f t="shared" si="189"/>
        <v>376</v>
      </c>
    </row>
    <row r="12130" spans="1:3" x14ac:dyDescent="0.25">
      <c r="A12130">
        <v>0</v>
      </c>
      <c r="B12130">
        <v>0.11971293389797211</v>
      </c>
      <c r="C12130">
        <f t="shared" si="189"/>
        <v>120</v>
      </c>
    </row>
    <row r="12131" spans="1:3" x14ac:dyDescent="0.25">
      <c r="A12131">
        <v>0</v>
      </c>
      <c r="B12131">
        <v>0.60984969139099121</v>
      </c>
      <c r="C12131">
        <f t="shared" si="189"/>
        <v>610</v>
      </c>
    </row>
    <row r="12132" spans="1:3" x14ac:dyDescent="0.25">
      <c r="A12132">
        <v>1</v>
      </c>
      <c r="B12132">
        <v>0.56034088134765625</v>
      </c>
      <c r="C12132">
        <f t="shared" si="189"/>
        <v>560</v>
      </c>
    </row>
    <row r="12133" spans="1:3" x14ac:dyDescent="0.25">
      <c r="A12133">
        <v>0</v>
      </c>
      <c r="B12133">
        <v>0.68165206909179688</v>
      </c>
      <c r="C12133">
        <f t="shared" si="189"/>
        <v>682</v>
      </c>
    </row>
    <row r="12134" spans="1:3" x14ac:dyDescent="0.25">
      <c r="A12134">
        <v>0</v>
      </c>
      <c r="B12134">
        <v>0.17754727602004999</v>
      </c>
      <c r="C12134">
        <f t="shared" si="189"/>
        <v>178</v>
      </c>
    </row>
    <row r="12135" spans="1:3" x14ac:dyDescent="0.25">
      <c r="A12135">
        <v>0</v>
      </c>
      <c r="B12135">
        <v>0.39390578866004938</v>
      </c>
      <c r="C12135">
        <f t="shared" si="189"/>
        <v>394</v>
      </c>
    </row>
    <row r="12136" spans="1:3" x14ac:dyDescent="0.25">
      <c r="A12136">
        <v>0</v>
      </c>
      <c r="B12136">
        <v>9.0563856065273285E-2</v>
      </c>
      <c r="C12136">
        <f t="shared" si="189"/>
        <v>91</v>
      </c>
    </row>
    <row r="12137" spans="1:3" x14ac:dyDescent="0.25">
      <c r="A12137">
        <v>0</v>
      </c>
      <c r="B12137">
        <v>0.21393048763275149</v>
      </c>
      <c r="C12137">
        <f t="shared" si="189"/>
        <v>214</v>
      </c>
    </row>
    <row r="12138" spans="1:3" x14ac:dyDescent="0.25">
      <c r="A12138">
        <v>1</v>
      </c>
      <c r="B12138">
        <v>0.41183727979660029</v>
      </c>
      <c r="C12138">
        <f t="shared" si="189"/>
        <v>412</v>
      </c>
    </row>
    <row r="12139" spans="1:3" x14ac:dyDescent="0.25">
      <c r="A12139">
        <v>0</v>
      </c>
      <c r="B12139">
        <v>0.1363425999879837</v>
      </c>
      <c r="C12139">
        <f t="shared" si="189"/>
        <v>136</v>
      </c>
    </row>
    <row r="12140" spans="1:3" x14ac:dyDescent="0.25">
      <c r="A12140">
        <v>1</v>
      </c>
      <c r="B12140">
        <v>0.26483353972434998</v>
      </c>
      <c r="C12140">
        <f t="shared" si="189"/>
        <v>265</v>
      </c>
    </row>
    <row r="12141" spans="1:3" x14ac:dyDescent="0.25">
      <c r="A12141">
        <v>0</v>
      </c>
      <c r="B12141">
        <v>8.0259911715984344E-2</v>
      </c>
      <c r="C12141">
        <f t="shared" si="189"/>
        <v>80</v>
      </c>
    </row>
    <row r="12142" spans="1:3" x14ac:dyDescent="0.25">
      <c r="A12142">
        <v>0</v>
      </c>
      <c r="B12142">
        <v>0.156134158372879</v>
      </c>
      <c r="C12142">
        <f t="shared" si="189"/>
        <v>156</v>
      </c>
    </row>
    <row r="12143" spans="1:3" x14ac:dyDescent="0.25">
      <c r="A12143">
        <v>0</v>
      </c>
      <c r="B12143">
        <v>0.5282294750213623</v>
      </c>
      <c r="C12143">
        <f t="shared" si="189"/>
        <v>528</v>
      </c>
    </row>
    <row r="12144" spans="1:3" x14ac:dyDescent="0.25">
      <c r="A12144">
        <v>0</v>
      </c>
      <c r="B12144">
        <v>0.47694826126098627</v>
      </c>
      <c r="C12144">
        <f t="shared" si="189"/>
        <v>477</v>
      </c>
    </row>
    <row r="12145" spans="1:3" x14ac:dyDescent="0.25">
      <c r="A12145">
        <v>0</v>
      </c>
      <c r="B12145">
        <v>6.4717419445514679E-2</v>
      </c>
      <c r="C12145">
        <f t="shared" si="189"/>
        <v>65</v>
      </c>
    </row>
    <row r="12146" spans="1:3" x14ac:dyDescent="0.25">
      <c r="A12146">
        <v>0</v>
      </c>
      <c r="B12146">
        <v>0.61719977855682373</v>
      </c>
      <c r="C12146">
        <f t="shared" si="189"/>
        <v>617</v>
      </c>
    </row>
    <row r="12147" spans="1:3" x14ac:dyDescent="0.25">
      <c r="A12147">
        <v>0</v>
      </c>
      <c r="B12147">
        <v>0.57499396800994873</v>
      </c>
      <c r="C12147">
        <f t="shared" si="189"/>
        <v>575</v>
      </c>
    </row>
    <row r="12148" spans="1:3" x14ac:dyDescent="0.25">
      <c r="A12148">
        <v>0</v>
      </c>
      <c r="B12148">
        <v>0.53074055910110474</v>
      </c>
      <c r="C12148">
        <f t="shared" si="189"/>
        <v>531</v>
      </c>
    </row>
    <row r="12149" spans="1:3" x14ac:dyDescent="0.25">
      <c r="A12149">
        <v>1</v>
      </c>
      <c r="B12149">
        <v>0.34513741731643682</v>
      </c>
      <c r="C12149">
        <f t="shared" si="189"/>
        <v>345</v>
      </c>
    </row>
    <row r="12150" spans="1:3" x14ac:dyDescent="0.25">
      <c r="A12150">
        <v>0</v>
      </c>
      <c r="B12150">
        <v>0.25944006443023682</v>
      </c>
      <c r="C12150">
        <f t="shared" si="189"/>
        <v>259</v>
      </c>
    </row>
    <row r="12151" spans="1:3" x14ac:dyDescent="0.25">
      <c r="A12151">
        <v>0</v>
      </c>
      <c r="B12151">
        <v>0.36115226149559021</v>
      </c>
      <c r="C12151">
        <f t="shared" si="189"/>
        <v>361</v>
      </c>
    </row>
    <row r="12152" spans="1:3" x14ac:dyDescent="0.25">
      <c r="A12152">
        <v>0</v>
      </c>
      <c r="B12152">
        <v>0.29252991080284119</v>
      </c>
      <c r="C12152">
        <f t="shared" si="189"/>
        <v>293</v>
      </c>
    </row>
    <row r="12153" spans="1:3" x14ac:dyDescent="0.25">
      <c r="A12153">
        <v>0</v>
      </c>
      <c r="B12153">
        <v>0.58095771074295044</v>
      </c>
      <c r="C12153">
        <f t="shared" si="189"/>
        <v>581</v>
      </c>
    </row>
    <row r="12154" spans="1:3" x14ac:dyDescent="0.25">
      <c r="A12154">
        <v>1</v>
      </c>
      <c r="B12154">
        <v>0.64497834444046021</v>
      </c>
      <c r="C12154">
        <f t="shared" si="189"/>
        <v>645</v>
      </c>
    </row>
    <row r="12155" spans="1:3" x14ac:dyDescent="0.25">
      <c r="A12155">
        <v>0</v>
      </c>
      <c r="B12155">
        <v>0.64136737585067749</v>
      </c>
      <c r="C12155">
        <f t="shared" si="189"/>
        <v>641</v>
      </c>
    </row>
    <row r="12156" spans="1:3" x14ac:dyDescent="0.25">
      <c r="A12156">
        <v>0</v>
      </c>
      <c r="B12156">
        <v>0.63811701536178589</v>
      </c>
      <c r="C12156">
        <f t="shared" si="189"/>
        <v>638</v>
      </c>
    </row>
    <row r="12157" spans="1:3" x14ac:dyDescent="0.25">
      <c r="A12157">
        <v>0</v>
      </c>
      <c r="B12157">
        <v>0.21575866639614111</v>
      </c>
      <c r="C12157">
        <f t="shared" si="189"/>
        <v>216</v>
      </c>
    </row>
    <row r="12158" spans="1:3" x14ac:dyDescent="0.25">
      <c r="A12158">
        <v>0</v>
      </c>
      <c r="B12158">
        <v>0.65440219640731812</v>
      </c>
      <c r="C12158">
        <f t="shared" si="189"/>
        <v>654</v>
      </c>
    </row>
    <row r="12159" spans="1:3" x14ac:dyDescent="0.25">
      <c r="A12159">
        <v>0</v>
      </c>
      <c r="B12159">
        <v>0.33488216996192932</v>
      </c>
      <c r="C12159">
        <f t="shared" si="189"/>
        <v>335</v>
      </c>
    </row>
    <row r="12160" spans="1:3" x14ac:dyDescent="0.25">
      <c r="A12160">
        <v>1</v>
      </c>
      <c r="B12160">
        <v>0.1851528733968735</v>
      </c>
      <c r="C12160">
        <f t="shared" si="189"/>
        <v>185</v>
      </c>
    </row>
    <row r="12161" spans="1:3" x14ac:dyDescent="0.25">
      <c r="A12161">
        <v>0</v>
      </c>
      <c r="B12161">
        <v>0.341960608959198</v>
      </c>
      <c r="C12161">
        <f t="shared" si="189"/>
        <v>342</v>
      </c>
    </row>
    <row r="12162" spans="1:3" x14ac:dyDescent="0.25">
      <c r="A12162">
        <v>0</v>
      </c>
      <c r="B12162">
        <v>0.390147864818573</v>
      </c>
      <c r="C12162">
        <f t="shared" si="189"/>
        <v>390</v>
      </c>
    </row>
    <row r="12163" spans="1:3" x14ac:dyDescent="0.25">
      <c r="A12163">
        <v>0</v>
      </c>
      <c r="B12163">
        <v>0.3948478102684021</v>
      </c>
      <c r="C12163">
        <f t="shared" ref="C12163:C12226" si="190">ROUND(1000*B12163,0)</f>
        <v>395</v>
      </c>
    </row>
    <row r="12164" spans="1:3" x14ac:dyDescent="0.25">
      <c r="A12164">
        <v>1</v>
      </c>
      <c r="B12164">
        <v>0.3898567259311676</v>
      </c>
      <c r="C12164">
        <f t="shared" si="190"/>
        <v>390</v>
      </c>
    </row>
    <row r="12165" spans="1:3" x14ac:dyDescent="0.25">
      <c r="A12165">
        <v>0</v>
      </c>
      <c r="B12165">
        <v>0.37595334649085999</v>
      </c>
      <c r="C12165">
        <f t="shared" si="190"/>
        <v>376</v>
      </c>
    </row>
    <row r="12166" spans="1:3" x14ac:dyDescent="0.25">
      <c r="A12166">
        <v>0</v>
      </c>
      <c r="B12166">
        <v>0.3414188027381897</v>
      </c>
      <c r="C12166">
        <f t="shared" si="190"/>
        <v>341</v>
      </c>
    </row>
    <row r="12167" spans="1:3" x14ac:dyDescent="0.25">
      <c r="A12167">
        <v>1</v>
      </c>
      <c r="B12167">
        <v>0.59745103120803833</v>
      </c>
      <c r="C12167">
        <f t="shared" si="190"/>
        <v>597</v>
      </c>
    </row>
    <row r="12168" spans="1:3" x14ac:dyDescent="0.25">
      <c r="A12168">
        <v>0</v>
      </c>
      <c r="B12168">
        <v>0.37869367003440862</v>
      </c>
      <c r="C12168">
        <f t="shared" si="190"/>
        <v>379</v>
      </c>
    </row>
    <row r="12169" spans="1:3" x14ac:dyDescent="0.25">
      <c r="A12169">
        <v>0</v>
      </c>
      <c r="B12169">
        <v>0.50141423940658569</v>
      </c>
      <c r="C12169">
        <f t="shared" si="190"/>
        <v>501</v>
      </c>
    </row>
    <row r="12170" spans="1:3" x14ac:dyDescent="0.25">
      <c r="A12170">
        <v>0</v>
      </c>
      <c r="B12170">
        <v>0.53383064270019531</v>
      </c>
      <c r="C12170">
        <f t="shared" si="190"/>
        <v>534</v>
      </c>
    </row>
    <row r="12171" spans="1:3" x14ac:dyDescent="0.25">
      <c r="A12171">
        <v>0</v>
      </c>
      <c r="B12171">
        <v>0.35841351747512817</v>
      </c>
      <c r="C12171">
        <f t="shared" si="190"/>
        <v>358</v>
      </c>
    </row>
    <row r="12172" spans="1:3" x14ac:dyDescent="0.25">
      <c r="A12172">
        <v>0</v>
      </c>
      <c r="B12172">
        <v>0.48546847701072687</v>
      </c>
      <c r="C12172">
        <f t="shared" si="190"/>
        <v>485</v>
      </c>
    </row>
    <row r="12173" spans="1:3" x14ac:dyDescent="0.25">
      <c r="A12173">
        <v>0</v>
      </c>
      <c r="B12173">
        <v>0.48104164004325872</v>
      </c>
      <c r="C12173">
        <f t="shared" si="190"/>
        <v>481</v>
      </c>
    </row>
    <row r="12174" spans="1:3" x14ac:dyDescent="0.25">
      <c r="A12174">
        <v>0</v>
      </c>
      <c r="B12174">
        <v>0.25291487574577332</v>
      </c>
      <c r="C12174">
        <f t="shared" si="190"/>
        <v>253</v>
      </c>
    </row>
    <row r="12175" spans="1:3" x14ac:dyDescent="0.25">
      <c r="A12175">
        <v>0</v>
      </c>
      <c r="B12175">
        <v>0.36907655000686651</v>
      </c>
      <c r="C12175">
        <f t="shared" si="190"/>
        <v>369</v>
      </c>
    </row>
    <row r="12176" spans="1:3" x14ac:dyDescent="0.25">
      <c r="A12176">
        <v>0</v>
      </c>
      <c r="B12176">
        <v>0.36215052008628851</v>
      </c>
      <c r="C12176">
        <f t="shared" si="190"/>
        <v>362</v>
      </c>
    </row>
    <row r="12177" spans="1:3" x14ac:dyDescent="0.25">
      <c r="A12177">
        <v>0</v>
      </c>
      <c r="B12177">
        <v>0.49903354048728937</v>
      </c>
      <c r="C12177">
        <f t="shared" si="190"/>
        <v>499</v>
      </c>
    </row>
    <row r="12178" spans="1:3" x14ac:dyDescent="0.25">
      <c r="A12178">
        <v>0</v>
      </c>
      <c r="B12178">
        <v>0.49086707830429083</v>
      </c>
      <c r="C12178">
        <f t="shared" si="190"/>
        <v>491</v>
      </c>
    </row>
    <row r="12179" spans="1:3" x14ac:dyDescent="0.25">
      <c r="A12179">
        <v>0</v>
      </c>
      <c r="B12179">
        <v>0.17308875918388369</v>
      </c>
      <c r="C12179">
        <f t="shared" si="190"/>
        <v>173</v>
      </c>
    </row>
    <row r="12180" spans="1:3" x14ac:dyDescent="0.25">
      <c r="A12180">
        <v>0</v>
      </c>
      <c r="B12180">
        <v>0.61788195371627808</v>
      </c>
      <c r="C12180">
        <f t="shared" si="190"/>
        <v>618</v>
      </c>
    </row>
    <row r="12181" spans="1:3" x14ac:dyDescent="0.25">
      <c r="A12181">
        <v>0</v>
      </c>
      <c r="B12181">
        <v>0.14955013990402219</v>
      </c>
      <c r="C12181">
        <f t="shared" si="190"/>
        <v>150</v>
      </c>
    </row>
    <row r="12182" spans="1:3" x14ac:dyDescent="0.25">
      <c r="A12182">
        <v>0</v>
      </c>
      <c r="B12182">
        <v>0.1213609948754311</v>
      </c>
      <c r="C12182">
        <f t="shared" si="190"/>
        <v>121</v>
      </c>
    </row>
    <row r="12183" spans="1:3" x14ac:dyDescent="0.25">
      <c r="A12183">
        <v>0</v>
      </c>
      <c r="B12183">
        <v>0.25317445397377009</v>
      </c>
      <c r="C12183">
        <f t="shared" si="190"/>
        <v>253</v>
      </c>
    </row>
    <row r="12184" spans="1:3" x14ac:dyDescent="0.25">
      <c r="A12184">
        <v>0</v>
      </c>
      <c r="B12184">
        <v>0.39394178986549377</v>
      </c>
      <c r="C12184">
        <f t="shared" si="190"/>
        <v>394</v>
      </c>
    </row>
    <row r="12185" spans="1:3" x14ac:dyDescent="0.25">
      <c r="A12185">
        <v>1</v>
      </c>
      <c r="B12185">
        <v>0.68352645635604858</v>
      </c>
      <c r="C12185">
        <f t="shared" si="190"/>
        <v>684</v>
      </c>
    </row>
    <row r="12186" spans="1:3" x14ac:dyDescent="0.25">
      <c r="A12186">
        <v>0</v>
      </c>
      <c r="B12186">
        <v>0.52694141864776611</v>
      </c>
      <c r="C12186">
        <f t="shared" si="190"/>
        <v>527</v>
      </c>
    </row>
    <row r="12187" spans="1:3" x14ac:dyDescent="0.25">
      <c r="A12187">
        <v>1</v>
      </c>
      <c r="B12187">
        <v>0.5570637583732605</v>
      </c>
      <c r="C12187">
        <f t="shared" si="190"/>
        <v>557</v>
      </c>
    </row>
    <row r="12188" spans="1:3" x14ac:dyDescent="0.25">
      <c r="A12188">
        <v>0</v>
      </c>
      <c r="B12188">
        <v>0.23716425895690921</v>
      </c>
      <c r="C12188">
        <f t="shared" si="190"/>
        <v>237</v>
      </c>
    </row>
    <row r="12189" spans="1:3" x14ac:dyDescent="0.25">
      <c r="A12189">
        <v>0</v>
      </c>
      <c r="B12189">
        <v>0.30422753095626831</v>
      </c>
      <c r="C12189">
        <f t="shared" si="190"/>
        <v>304</v>
      </c>
    </row>
    <row r="12190" spans="1:3" x14ac:dyDescent="0.25">
      <c r="A12190">
        <v>0</v>
      </c>
      <c r="B12190">
        <v>0.47132709622383118</v>
      </c>
      <c r="C12190">
        <f t="shared" si="190"/>
        <v>471</v>
      </c>
    </row>
    <row r="12191" spans="1:3" x14ac:dyDescent="0.25">
      <c r="A12191">
        <v>0</v>
      </c>
      <c r="B12191">
        <v>0.14829008281230929</v>
      </c>
      <c r="C12191">
        <f t="shared" si="190"/>
        <v>148</v>
      </c>
    </row>
    <row r="12192" spans="1:3" x14ac:dyDescent="0.25">
      <c r="A12192">
        <v>1</v>
      </c>
      <c r="B12192">
        <v>0.60677194595336914</v>
      </c>
      <c r="C12192">
        <f t="shared" si="190"/>
        <v>607</v>
      </c>
    </row>
    <row r="12193" spans="1:3" x14ac:dyDescent="0.25">
      <c r="A12193">
        <v>0</v>
      </c>
      <c r="B12193">
        <v>0.20825640857219699</v>
      </c>
      <c r="C12193">
        <f t="shared" si="190"/>
        <v>208</v>
      </c>
    </row>
    <row r="12194" spans="1:3" x14ac:dyDescent="0.25">
      <c r="A12194">
        <v>0</v>
      </c>
      <c r="B12194">
        <v>0.11146481335163121</v>
      </c>
      <c r="C12194">
        <f t="shared" si="190"/>
        <v>111</v>
      </c>
    </row>
    <row r="12195" spans="1:3" x14ac:dyDescent="0.25">
      <c r="A12195">
        <v>0</v>
      </c>
      <c r="B12195">
        <v>0.326048344373703</v>
      </c>
      <c r="C12195">
        <f t="shared" si="190"/>
        <v>326</v>
      </c>
    </row>
    <row r="12196" spans="1:3" x14ac:dyDescent="0.25">
      <c r="A12196">
        <v>0</v>
      </c>
      <c r="B12196">
        <v>0.19059059023857119</v>
      </c>
      <c r="C12196">
        <f t="shared" si="190"/>
        <v>191</v>
      </c>
    </row>
    <row r="12197" spans="1:3" x14ac:dyDescent="0.25">
      <c r="A12197">
        <v>1</v>
      </c>
      <c r="B12197">
        <v>0.62804222106933594</v>
      </c>
      <c r="C12197">
        <f t="shared" si="190"/>
        <v>628</v>
      </c>
    </row>
    <row r="12198" spans="1:3" x14ac:dyDescent="0.25">
      <c r="A12198">
        <v>0</v>
      </c>
      <c r="B12198">
        <v>0.4821687638759613</v>
      </c>
      <c r="C12198">
        <f t="shared" si="190"/>
        <v>482</v>
      </c>
    </row>
    <row r="12199" spans="1:3" x14ac:dyDescent="0.25">
      <c r="A12199">
        <v>0</v>
      </c>
      <c r="B12199">
        <v>0.51683509349822998</v>
      </c>
      <c r="C12199">
        <f t="shared" si="190"/>
        <v>517</v>
      </c>
    </row>
    <row r="12200" spans="1:3" x14ac:dyDescent="0.25">
      <c r="A12200">
        <v>0</v>
      </c>
      <c r="B12200">
        <v>0.10186683386564251</v>
      </c>
      <c r="C12200">
        <f t="shared" si="190"/>
        <v>102</v>
      </c>
    </row>
    <row r="12201" spans="1:3" x14ac:dyDescent="0.25">
      <c r="A12201">
        <v>0</v>
      </c>
      <c r="B12201">
        <v>0.57228749990463257</v>
      </c>
      <c r="C12201">
        <f t="shared" si="190"/>
        <v>572</v>
      </c>
    </row>
    <row r="12202" spans="1:3" x14ac:dyDescent="0.25">
      <c r="A12202">
        <v>0</v>
      </c>
      <c r="B12202">
        <v>0.44203248620033259</v>
      </c>
      <c r="C12202">
        <f t="shared" si="190"/>
        <v>442</v>
      </c>
    </row>
    <row r="12203" spans="1:3" x14ac:dyDescent="0.25">
      <c r="A12203">
        <v>0</v>
      </c>
      <c r="B12203">
        <v>0.23373289406299591</v>
      </c>
      <c r="C12203">
        <f t="shared" si="190"/>
        <v>234</v>
      </c>
    </row>
    <row r="12204" spans="1:3" x14ac:dyDescent="0.25">
      <c r="A12204">
        <v>0</v>
      </c>
      <c r="B12204">
        <v>0.14278370141983029</v>
      </c>
      <c r="C12204">
        <f t="shared" si="190"/>
        <v>143</v>
      </c>
    </row>
    <row r="12205" spans="1:3" x14ac:dyDescent="0.25">
      <c r="A12205">
        <v>0</v>
      </c>
      <c r="B12205">
        <v>0.60011911392211914</v>
      </c>
      <c r="C12205">
        <f t="shared" si="190"/>
        <v>600</v>
      </c>
    </row>
    <row r="12206" spans="1:3" x14ac:dyDescent="0.25">
      <c r="A12206">
        <v>0</v>
      </c>
      <c r="B12206">
        <v>0.56236791610717773</v>
      </c>
      <c r="C12206">
        <f t="shared" si="190"/>
        <v>562</v>
      </c>
    </row>
    <row r="12207" spans="1:3" x14ac:dyDescent="0.25">
      <c r="A12207">
        <v>0</v>
      </c>
      <c r="B12207">
        <v>0.29422900080680853</v>
      </c>
      <c r="C12207">
        <f t="shared" si="190"/>
        <v>294</v>
      </c>
    </row>
    <row r="12208" spans="1:3" x14ac:dyDescent="0.25">
      <c r="A12208">
        <v>0</v>
      </c>
      <c r="B12208">
        <v>0.39568987488746638</v>
      </c>
      <c r="C12208">
        <f t="shared" si="190"/>
        <v>396</v>
      </c>
    </row>
    <row r="12209" spans="1:3" x14ac:dyDescent="0.25">
      <c r="A12209">
        <v>0</v>
      </c>
      <c r="B12209">
        <v>0.23291285336017609</v>
      </c>
      <c r="C12209">
        <f t="shared" si="190"/>
        <v>233</v>
      </c>
    </row>
    <row r="12210" spans="1:3" x14ac:dyDescent="0.25">
      <c r="A12210">
        <v>0</v>
      </c>
      <c r="B12210">
        <v>0.29418611526489258</v>
      </c>
      <c r="C12210">
        <f t="shared" si="190"/>
        <v>294</v>
      </c>
    </row>
    <row r="12211" spans="1:3" x14ac:dyDescent="0.25">
      <c r="A12211">
        <v>0</v>
      </c>
      <c r="B12211">
        <v>0.26292023062705988</v>
      </c>
      <c r="C12211">
        <f t="shared" si="190"/>
        <v>263</v>
      </c>
    </row>
    <row r="12212" spans="1:3" x14ac:dyDescent="0.25">
      <c r="A12212">
        <v>0</v>
      </c>
      <c r="B12212">
        <v>0.40857616066932678</v>
      </c>
      <c r="C12212">
        <f t="shared" si="190"/>
        <v>409</v>
      </c>
    </row>
    <row r="12213" spans="1:3" x14ac:dyDescent="0.25">
      <c r="A12213">
        <v>0</v>
      </c>
      <c r="B12213">
        <v>0.64608699083328247</v>
      </c>
      <c r="C12213">
        <f t="shared" si="190"/>
        <v>646</v>
      </c>
    </row>
    <row r="12214" spans="1:3" x14ac:dyDescent="0.25">
      <c r="A12214">
        <v>0</v>
      </c>
      <c r="B12214">
        <v>0.5263819694519043</v>
      </c>
      <c r="C12214">
        <f t="shared" si="190"/>
        <v>526</v>
      </c>
    </row>
    <row r="12215" spans="1:3" x14ac:dyDescent="0.25">
      <c r="A12215">
        <v>0</v>
      </c>
      <c r="B12215">
        <v>0.51349115371704102</v>
      </c>
      <c r="C12215">
        <f t="shared" si="190"/>
        <v>513</v>
      </c>
    </row>
    <row r="12216" spans="1:3" x14ac:dyDescent="0.25">
      <c r="A12216">
        <v>0</v>
      </c>
      <c r="B12216">
        <v>0.16555121541023249</v>
      </c>
      <c r="C12216">
        <f t="shared" si="190"/>
        <v>166</v>
      </c>
    </row>
    <row r="12217" spans="1:3" x14ac:dyDescent="0.25">
      <c r="A12217">
        <v>0</v>
      </c>
      <c r="B12217">
        <v>0.29285833239555359</v>
      </c>
      <c r="C12217">
        <f t="shared" si="190"/>
        <v>293</v>
      </c>
    </row>
    <row r="12218" spans="1:3" x14ac:dyDescent="0.25">
      <c r="A12218">
        <v>0</v>
      </c>
      <c r="B12218">
        <v>0.40936222672462458</v>
      </c>
      <c r="C12218">
        <f t="shared" si="190"/>
        <v>409</v>
      </c>
    </row>
    <row r="12219" spans="1:3" x14ac:dyDescent="0.25">
      <c r="A12219">
        <v>0</v>
      </c>
      <c r="B12219">
        <v>0.38088610768318182</v>
      </c>
      <c r="C12219">
        <f t="shared" si="190"/>
        <v>381</v>
      </c>
    </row>
    <row r="12220" spans="1:3" x14ac:dyDescent="0.25">
      <c r="A12220">
        <v>0</v>
      </c>
      <c r="B12220">
        <v>0.50461834669113159</v>
      </c>
      <c r="C12220">
        <f t="shared" si="190"/>
        <v>505</v>
      </c>
    </row>
    <row r="12221" spans="1:3" x14ac:dyDescent="0.25">
      <c r="A12221">
        <v>0</v>
      </c>
      <c r="B12221">
        <v>7.7256545424461365E-2</v>
      </c>
      <c r="C12221">
        <f t="shared" si="190"/>
        <v>77</v>
      </c>
    </row>
    <row r="12222" spans="1:3" x14ac:dyDescent="0.25">
      <c r="A12222">
        <v>0</v>
      </c>
      <c r="B12222">
        <v>0.38810870051383972</v>
      </c>
      <c r="C12222">
        <f t="shared" si="190"/>
        <v>388</v>
      </c>
    </row>
    <row r="12223" spans="1:3" x14ac:dyDescent="0.25">
      <c r="A12223">
        <v>0</v>
      </c>
      <c r="B12223">
        <v>0.2499660849571228</v>
      </c>
      <c r="C12223">
        <f t="shared" si="190"/>
        <v>250</v>
      </c>
    </row>
    <row r="12224" spans="1:3" x14ac:dyDescent="0.25">
      <c r="A12224">
        <v>0</v>
      </c>
      <c r="B12224">
        <v>0.19712848961353299</v>
      </c>
      <c r="C12224">
        <f t="shared" si="190"/>
        <v>197</v>
      </c>
    </row>
    <row r="12225" spans="1:3" x14ac:dyDescent="0.25">
      <c r="A12225">
        <v>0</v>
      </c>
      <c r="B12225">
        <v>0.6666557788848877</v>
      </c>
      <c r="C12225">
        <f t="shared" si="190"/>
        <v>667</v>
      </c>
    </row>
    <row r="12226" spans="1:3" x14ac:dyDescent="0.25">
      <c r="A12226">
        <v>0</v>
      </c>
      <c r="B12226">
        <v>0.6666988730430603</v>
      </c>
      <c r="C12226">
        <f t="shared" si="190"/>
        <v>667</v>
      </c>
    </row>
    <row r="12227" spans="1:3" x14ac:dyDescent="0.25">
      <c r="A12227">
        <v>0</v>
      </c>
      <c r="B12227">
        <v>0.51762217283248901</v>
      </c>
      <c r="C12227">
        <f t="shared" ref="C12227:C12290" si="191">ROUND(1000*B12227,0)</f>
        <v>518</v>
      </c>
    </row>
    <row r="12228" spans="1:3" x14ac:dyDescent="0.25">
      <c r="A12228">
        <v>0</v>
      </c>
      <c r="B12228">
        <v>0.15945346653461459</v>
      </c>
      <c r="C12228">
        <f t="shared" si="191"/>
        <v>159</v>
      </c>
    </row>
    <row r="12229" spans="1:3" x14ac:dyDescent="0.25">
      <c r="A12229">
        <v>0</v>
      </c>
      <c r="B12229">
        <v>0.1187768056988716</v>
      </c>
      <c r="C12229">
        <f t="shared" si="191"/>
        <v>119</v>
      </c>
    </row>
    <row r="12230" spans="1:3" x14ac:dyDescent="0.25">
      <c r="A12230">
        <v>0</v>
      </c>
      <c r="B12230">
        <v>0.41554373502731318</v>
      </c>
      <c r="C12230">
        <f t="shared" si="191"/>
        <v>416</v>
      </c>
    </row>
    <row r="12231" spans="1:3" x14ac:dyDescent="0.25">
      <c r="A12231">
        <v>0</v>
      </c>
      <c r="B12231">
        <v>0.15286469459533689</v>
      </c>
      <c r="C12231">
        <f t="shared" si="191"/>
        <v>153</v>
      </c>
    </row>
    <row r="12232" spans="1:3" x14ac:dyDescent="0.25">
      <c r="A12232">
        <v>1</v>
      </c>
      <c r="B12232">
        <v>0.3057536780834198</v>
      </c>
      <c r="C12232">
        <f t="shared" si="191"/>
        <v>306</v>
      </c>
    </row>
    <row r="12233" spans="1:3" x14ac:dyDescent="0.25">
      <c r="A12233">
        <v>0</v>
      </c>
      <c r="B12233">
        <v>0.33282580971717829</v>
      </c>
      <c r="C12233">
        <f t="shared" si="191"/>
        <v>333</v>
      </c>
    </row>
    <row r="12234" spans="1:3" x14ac:dyDescent="0.25">
      <c r="A12234">
        <v>0</v>
      </c>
      <c r="B12234">
        <v>0.1554857790470123</v>
      </c>
      <c r="C12234">
        <f t="shared" si="191"/>
        <v>155</v>
      </c>
    </row>
    <row r="12235" spans="1:3" x14ac:dyDescent="0.25">
      <c r="A12235">
        <v>0</v>
      </c>
      <c r="B12235">
        <v>0.1855036914348602</v>
      </c>
      <c r="C12235">
        <f t="shared" si="191"/>
        <v>186</v>
      </c>
    </row>
    <row r="12236" spans="1:3" x14ac:dyDescent="0.25">
      <c r="A12236">
        <v>0</v>
      </c>
      <c r="B12236">
        <v>0.1333865821361542</v>
      </c>
      <c r="C12236">
        <f t="shared" si="191"/>
        <v>133</v>
      </c>
    </row>
    <row r="12237" spans="1:3" x14ac:dyDescent="0.25">
      <c r="A12237">
        <v>0</v>
      </c>
      <c r="B12237">
        <v>0.24145260453224179</v>
      </c>
      <c r="C12237">
        <f t="shared" si="191"/>
        <v>241</v>
      </c>
    </row>
    <row r="12238" spans="1:3" x14ac:dyDescent="0.25">
      <c r="A12238">
        <v>1</v>
      </c>
      <c r="B12238">
        <v>0.37301987409591669</v>
      </c>
      <c r="C12238">
        <f t="shared" si="191"/>
        <v>373</v>
      </c>
    </row>
    <row r="12239" spans="1:3" x14ac:dyDescent="0.25">
      <c r="A12239">
        <v>0</v>
      </c>
      <c r="B12239">
        <v>0.54686969518661499</v>
      </c>
      <c r="C12239">
        <f t="shared" si="191"/>
        <v>547</v>
      </c>
    </row>
    <row r="12240" spans="1:3" x14ac:dyDescent="0.25">
      <c r="A12240">
        <v>0</v>
      </c>
      <c r="B12240">
        <v>0.20639033615589139</v>
      </c>
      <c r="C12240">
        <f t="shared" si="191"/>
        <v>206</v>
      </c>
    </row>
    <row r="12241" spans="1:3" x14ac:dyDescent="0.25">
      <c r="A12241">
        <v>0</v>
      </c>
      <c r="B12241">
        <v>0.52917468547821045</v>
      </c>
      <c r="C12241">
        <f t="shared" si="191"/>
        <v>529</v>
      </c>
    </row>
    <row r="12242" spans="1:3" x14ac:dyDescent="0.25">
      <c r="A12242">
        <v>0</v>
      </c>
      <c r="B12242">
        <v>0.40575751662254328</v>
      </c>
      <c r="C12242">
        <f t="shared" si="191"/>
        <v>406</v>
      </c>
    </row>
    <row r="12243" spans="1:3" x14ac:dyDescent="0.25">
      <c r="A12243">
        <v>0</v>
      </c>
      <c r="B12243">
        <v>0.62789595127105713</v>
      </c>
      <c r="C12243">
        <f t="shared" si="191"/>
        <v>628</v>
      </c>
    </row>
    <row r="12244" spans="1:3" x14ac:dyDescent="0.25">
      <c r="A12244">
        <v>0</v>
      </c>
      <c r="B12244">
        <v>0.47556796669960022</v>
      </c>
      <c r="C12244">
        <f t="shared" si="191"/>
        <v>476</v>
      </c>
    </row>
    <row r="12245" spans="1:3" x14ac:dyDescent="0.25">
      <c r="A12245">
        <v>1</v>
      </c>
      <c r="B12245">
        <v>0.37749582529067988</v>
      </c>
      <c r="C12245">
        <f t="shared" si="191"/>
        <v>377</v>
      </c>
    </row>
    <row r="12246" spans="1:3" x14ac:dyDescent="0.25">
      <c r="A12246">
        <v>0</v>
      </c>
      <c r="B12246">
        <v>0.67843949794769287</v>
      </c>
      <c r="C12246">
        <f t="shared" si="191"/>
        <v>678</v>
      </c>
    </row>
    <row r="12247" spans="1:3" x14ac:dyDescent="0.25">
      <c r="A12247">
        <v>0</v>
      </c>
      <c r="B12247">
        <v>0.41948437690734858</v>
      </c>
      <c r="C12247">
        <f t="shared" si="191"/>
        <v>419</v>
      </c>
    </row>
    <row r="12248" spans="1:3" x14ac:dyDescent="0.25">
      <c r="A12248">
        <v>0</v>
      </c>
      <c r="B12248">
        <v>0.44729861617088318</v>
      </c>
      <c r="C12248">
        <f t="shared" si="191"/>
        <v>447</v>
      </c>
    </row>
    <row r="12249" spans="1:3" x14ac:dyDescent="0.25">
      <c r="A12249">
        <v>0</v>
      </c>
      <c r="B12249">
        <v>0.4707891047000885</v>
      </c>
      <c r="C12249">
        <f t="shared" si="191"/>
        <v>471</v>
      </c>
    </row>
    <row r="12250" spans="1:3" x14ac:dyDescent="0.25">
      <c r="A12250">
        <v>0</v>
      </c>
      <c r="B12250">
        <v>0.55544489622116089</v>
      </c>
      <c r="C12250">
        <f t="shared" si="191"/>
        <v>555</v>
      </c>
    </row>
    <row r="12251" spans="1:3" x14ac:dyDescent="0.25">
      <c r="A12251">
        <v>0</v>
      </c>
      <c r="B12251">
        <v>0.29028305411338812</v>
      </c>
      <c r="C12251">
        <f t="shared" si="191"/>
        <v>290</v>
      </c>
    </row>
    <row r="12252" spans="1:3" x14ac:dyDescent="0.25">
      <c r="A12252">
        <v>0</v>
      </c>
      <c r="B12252">
        <v>5.2759468555450439E-2</v>
      </c>
      <c r="C12252">
        <f t="shared" si="191"/>
        <v>53</v>
      </c>
    </row>
    <row r="12253" spans="1:3" x14ac:dyDescent="0.25">
      <c r="A12253">
        <v>0</v>
      </c>
      <c r="B12253">
        <v>0.57748943567276001</v>
      </c>
      <c r="C12253">
        <f t="shared" si="191"/>
        <v>577</v>
      </c>
    </row>
    <row r="12254" spans="1:3" x14ac:dyDescent="0.25">
      <c r="A12254">
        <v>0</v>
      </c>
      <c r="B12254">
        <v>0.54100179672241211</v>
      </c>
      <c r="C12254">
        <f t="shared" si="191"/>
        <v>541</v>
      </c>
    </row>
    <row r="12255" spans="1:3" x14ac:dyDescent="0.25">
      <c r="A12255">
        <v>0</v>
      </c>
      <c r="B12255">
        <v>0.6056482195854187</v>
      </c>
      <c r="C12255">
        <f t="shared" si="191"/>
        <v>606</v>
      </c>
    </row>
    <row r="12256" spans="1:3" x14ac:dyDescent="0.25">
      <c r="A12256">
        <v>0</v>
      </c>
      <c r="B12256">
        <v>5.7765759527683258E-2</v>
      </c>
      <c r="C12256">
        <f t="shared" si="191"/>
        <v>58</v>
      </c>
    </row>
    <row r="12257" spans="1:3" x14ac:dyDescent="0.25">
      <c r="A12257">
        <v>1</v>
      </c>
      <c r="B12257">
        <v>0.55178582668304443</v>
      </c>
      <c r="C12257">
        <f t="shared" si="191"/>
        <v>552</v>
      </c>
    </row>
    <row r="12258" spans="1:3" x14ac:dyDescent="0.25">
      <c r="A12258">
        <v>0</v>
      </c>
      <c r="B12258">
        <v>8.8882848620414734E-2</v>
      </c>
      <c r="C12258">
        <f t="shared" si="191"/>
        <v>89</v>
      </c>
    </row>
    <row r="12259" spans="1:3" x14ac:dyDescent="0.25">
      <c r="A12259">
        <v>0</v>
      </c>
      <c r="B12259">
        <v>0.45999142527580261</v>
      </c>
      <c r="C12259">
        <f t="shared" si="191"/>
        <v>460</v>
      </c>
    </row>
    <row r="12260" spans="1:3" x14ac:dyDescent="0.25">
      <c r="A12260">
        <v>0</v>
      </c>
      <c r="B12260">
        <v>0.33302927017211909</v>
      </c>
      <c r="C12260">
        <f t="shared" si="191"/>
        <v>333</v>
      </c>
    </row>
    <row r="12261" spans="1:3" x14ac:dyDescent="0.25">
      <c r="A12261">
        <v>0</v>
      </c>
      <c r="B12261">
        <v>0.63788127899169922</v>
      </c>
      <c r="C12261">
        <f t="shared" si="191"/>
        <v>638</v>
      </c>
    </row>
    <row r="12262" spans="1:3" x14ac:dyDescent="0.25">
      <c r="A12262">
        <v>0</v>
      </c>
      <c r="B12262">
        <v>0.2237191051244736</v>
      </c>
      <c r="C12262">
        <f t="shared" si="191"/>
        <v>224</v>
      </c>
    </row>
    <row r="12263" spans="1:3" x14ac:dyDescent="0.25">
      <c r="A12263">
        <v>0</v>
      </c>
      <c r="B12263">
        <v>0.27434736490249628</v>
      </c>
      <c r="C12263">
        <f t="shared" si="191"/>
        <v>274</v>
      </c>
    </row>
    <row r="12264" spans="1:3" x14ac:dyDescent="0.25">
      <c r="A12264">
        <v>0</v>
      </c>
      <c r="B12264">
        <v>0.2307213097810745</v>
      </c>
      <c r="C12264">
        <f t="shared" si="191"/>
        <v>231</v>
      </c>
    </row>
    <row r="12265" spans="1:3" x14ac:dyDescent="0.25">
      <c r="A12265">
        <v>0</v>
      </c>
      <c r="B12265">
        <v>0.39797046780586243</v>
      </c>
      <c r="C12265">
        <f t="shared" si="191"/>
        <v>398</v>
      </c>
    </row>
    <row r="12266" spans="1:3" x14ac:dyDescent="0.25">
      <c r="A12266">
        <v>0</v>
      </c>
      <c r="B12266">
        <v>0.61909288167953491</v>
      </c>
      <c r="C12266">
        <f t="shared" si="191"/>
        <v>619</v>
      </c>
    </row>
    <row r="12267" spans="1:3" x14ac:dyDescent="0.25">
      <c r="A12267">
        <v>0</v>
      </c>
      <c r="B12267">
        <v>0.38339993357658392</v>
      </c>
      <c r="C12267">
        <f t="shared" si="191"/>
        <v>383</v>
      </c>
    </row>
    <row r="12268" spans="1:3" x14ac:dyDescent="0.25">
      <c r="A12268">
        <v>0</v>
      </c>
      <c r="B12268">
        <v>0.53560411930084229</v>
      </c>
      <c r="C12268">
        <f t="shared" si="191"/>
        <v>536</v>
      </c>
    </row>
    <row r="12269" spans="1:3" x14ac:dyDescent="0.25">
      <c r="A12269">
        <v>1</v>
      </c>
      <c r="B12269">
        <v>0.60920077562332153</v>
      </c>
      <c r="C12269">
        <f t="shared" si="191"/>
        <v>609</v>
      </c>
    </row>
    <row r="12270" spans="1:3" x14ac:dyDescent="0.25">
      <c r="A12270">
        <v>0</v>
      </c>
      <c r="B12270">
        <v>0.24933749437332151</v>
      </c>
      <c r="C12270">
        <f t="shared" si="191"/>
        <v>249</v>
      </c>
    </row>
    <row r="12271" spans="1:3" x14ac:dyDescent="0.25">
      <c r="A12271">
        <v>0</v>
      </c>
      <c r="B12271">
        <v>0.3031100332736969</v>
      </c>
      <c r="C12271">
        <f t="shared" si="191"/>
        <v>303</v>
      </c>
    </row>
    <row r="12272" spans="1:3" x14ac:dyDescent="0.25">
      <c r="A12272">
        <v>0</v>
      </c>
      <c r="B12272">
        <v>0.58420580625534058</v>
      </c>
      <c r="C12272">
        <f t="shared" si="191"/>
        <v>584</v>
      </c>
    </row>
    <row r="12273" spans="1:3" x14ac:dyDescent="0.25">
      <c r="A12273">
        <v>0</v>
      </c>
      <c r="B12273">
        <v>0.22479879856109619</v>
      </c>
      <c r="C12273">
        <f t="shared" si="191"/>
        <v>225</v>
      </c>
    </row>
    <row r="12274" spans="1:3" x14ac:dyDescent="0.25">
      <c r="A12274">
        <v>0</v>
      </c>
      <c r="B12274">
        <v>0.41469869017601008</v>
      </c>
      <c r="C12274">
        <f t="shared" si="191"/>
        <v>415</v>
      </c>
    </row>
    <row r="12275" spans="1:3" x14ac:dyDescent="0.25">
      <c r="A12275">
        <v>1</v>
      </c>
      <c r="B12275">
        <v>0.36698508262634277</v>
      </c>
      <c r="C12275">
        <f t="shared" si="191"/>
        <v>367</v>
      </c>
    </row>
    <row r="12276" spans="1:3" x14ac:dyDescent="0.25">
      <c r="A12276">
        <v>0</v>
      </c>
      <c r="B12276">
        <v>0.2314303070306778</v>
      </c>
      <c r="C12276">
        <f t="shared" si="191"/>
        <v>231</v>
      </c>
    </row>
    <row r="12277" spans="1:3" x14ac:dyDescent="0.25">
      <c r="A12277">
        <v>0</v>
      </c>
      <c r="B12277">
        <v>0.24390411376953119</v>
      </c>
      <c r="C12277">
        <f t="shared" si="191"/>
        <v>244</v>
      </c>
    </row>
    <row r="12278" spans="1:3" x14ac:dyDescent="0.25">
      <c r="A12278">
        <v>0</v>
      </c>
      <c r="B12278">
        <v>0.42172449827194208</v>
      </c>
      <c r="C12278">
        <f t="shared" si="191"/>
        <v>422</v>
      </c>
    </row>
    <row r="12279" spans="1:3" x14ac:dyDescent="0.25">
      <c r="A12279">
        <v>0</v>
      </c>
      <c r="B12279">
        <v>0.1483544260263443</v>
      </c>
      <c r="C12279">
        <f t="shared" si="191"/>
        <v>148</v>
      </c>
    </row>
    <row r="12280" spans="1:3" x14ac:dyDescent="0.25">
      <c r="A12280">
        <v>0</v>
      </c>
      <c r="B12280">
        <v>0.40109145641326899</v>
      </c>
      <c r="C12280">
        <f t="shared" si="191"/>
        <v>401</v>
      </c>
    </row>
    <row r="12281" spans="1:3" x14ac:dyDescent="0.25">
      <c r="A12281">
        <v>0</v>
      </c>
      <c r="B12281">
        <v>0.23734086751937869</v>
      </c>
      <c r="C12281">
        <f t="shared" si="191"/>
        <v>237</v>
      </c>
    </row>
    <row r="12282" spans="1:3" x14ac:dyDescent="0.25">
      <c r="A12282">
        <v>1</v>
      </c>
      <c r="B12282">
        <v>6.3058800995349884E-2</v>
      </c>
      <c r="C12282">
        <f t="shared" si="191"/>
        <v>63</v>
      </c>
    </row>
    <row r="12283" spans="1:3" x14ac:dyDescent="0.25">
      <c r="A12283">
        <v>0</v>
      </c>
      <c r="B12283">
        <v>0.31717047095298773</v>
      </c>
      <c r="C12283">
        <f t="shared" si="191"/>
        <v>317</v>
      </c>
    </row>
    <row r="12284" spans="1:3" x14ac:dyDescent="0.25">
      <c r="A12284">
        <v>1</v>
      </c>
      <c r="B12284">
        <v>0.62811064720153809</v>
      </c>
      <c r="C12284">
        <f t="shared" si="191"/>
        <v>628</v>
      </c>
    </row>
    <row r="12285" spans="1:3" x14ac:dyDescent="0.25">
      <c r="A12285">
        <v>0</v>
      </c>
      <c r="B12285">
        <v>0.2422332167625427</v>
      </c>
      <c r="C12285">
        <f t="shared" si="191"/>
        <v>242</v>
      </c>
    </row>
    <row r="12286" spans="1:3" x14ac:dyDescent="0.25">
      <c r="A12286">
        <v>0</v>
      </c>
      <c r="B12286">
        <v>0.32153508067131042</v>
      </c>
      <c r="C12286">
        <f t="shared" si="191"/>
        <v>322</v>
      </c>
    </row>
    <row r="12287" spans="1:3" x14ac:dyDescent="0.25">
      <c r="A12287">
        <v>0</v>
      </c>
      <c r="B12287">
        <v>0.48740598559379578</v>
      </c>
      <c r="C12287">
        <f t="shared" si="191"/>
        <v>487</v>
      </c>
    </row>
    <row r="12288" spans="1:3" x14ac:dyDescent="0.25">
      <c r="A12288">
        <v>0</v>
      </c>
      <c r="B12288">
        <v>7.1506179869174957E-2</v>
      </c>
      <c r="C12288">
        <f t="shared" si="191"/>
        <v>72</v>
      </c>
    </row>
    <row r="12289" spans="1:3" x14ac:dyDescent="0.25">
      <c r="A12289">
        <v>0</v>
      </c>
      <c r="B12289">
        <v>8.4635354578495026E-2</v>
      </c>
      <c r="C12289">
        <f t="shared" si="191"/>
        <v>85</v>
      </c>
    </row>
    <row r="12290" spans="1:3" x14ac:dyDescent="0.25">
      <c r="A12290">
        <v>0</v>
      </c>
      <c r="B12290">
        <v>0.42957639694213873</v>
      </c>
      <c r="C12290">
        <f t="shared" si="191"/>
        <v>430</v>
      </c>
    </row>
    <row r="12291" spans="1:3" x14ac:dyDescent="0.25">
      <c r="A12291">
        <v>0</v>
      </c>
      <c r="B12291">
        <v>0.17216441035270691</v>
      </c>
      <c r="C12291">
        <f t="shared" ref="C12291:C12354" si="192">ROUND(1000*B12291,0)</f>
        <v>172</v>
      </c>
    </row>
    <row r="12292" spans="1:3" x14ac:dyDescent="0.25">
      <c r="A12292">
        <v>0</v>
      </c>
      <c r="B12292">
        <v>0.30493772029876709</v>
      </c>
      <c r="C12292">
        <f t="shared" si="192"/>
        <v>305</v>
      </c>
    </row>
    <row r="12293" spans="1:3" x14ac:dyDescent="0.25">
      <c r="A12293">
        <v>0</v>
      </c>
      <c r="B12293">
        <v>5.5206410586833947E-2</v>
      </c>
      <c r="C12293">
        <f t="shared" si="192"/>
        <v>55</v>
      </c>
    </row>
    <row r="12294" spans="1:3" x14ac:dyDescent="0.25">
      <c r="A12294">
        <v>0</v>
      </c>
      <c r="B12294">
        <v>0.45521900057792658</v>
      </c>
      <c r="C12294">
        <f t="shared" si="192"/>
        <v>455</v>
      </c>
    </row>
    <row r="12295" spans="1:3" x14ac:dyDescent="0.25">
      <c r="A12295">
        <v>0</v>
      </c>
      <c r="B12295">
        <v>0.58635753393173218</v>
      </c>
      <c r="C12295">
        <f t="shared" si="192"/>
        <v>586</v>
      </c>
    </row>
    <row r="12296" spans="1:3" x14ac:dyDescent="0.25">
      <c r="A12296">
        <v>0</v>
      </c>
      <c r="B12296">
        <v>8.1102669239044189E-2</v>
      </c>
      <c r="C12296">
        <f t="shared" si="192"/>
        <v>81</v>
      </c>
    </row>
    <row r="12297" spans="1:3" x14ac:dyDescent="0.25">
      <c r="A12297">
        <v>0</v>
      </c>
      <c r="B12297">
        <v>0.2300280034542084</v>
      </c>
      <c r="C12297">
        <f t="shared" si="192"/>
        <v>230</v>
      </c>
    </row>
    <row r="12298" spans="1:3" x14ac:dyDescent="0.25">
      <c r="A12298">
        <v>1</v>
      </c>
      <c r="B12298">
        <v>0.53748083114624023</v>
      </c>
      <c r="C12298">
        <f t="shared" si="192"/>
        <v>537</v>
      </c>
    </row>
    <row r="12299" spans="1:3" x14ac:dyDescent="0.25">
      <c r="A12299">
        <v>0</v>
      </c>
      <c r="B12299">
        <v>0.20457740128040311</v>
      </c>
      <c r="C12299">
        <f t="shared" si="192"/>
        <v>205</v>
      </c>
    </row>
    <row r="12300" spans="1:3" x14ac:dyDescent="0.25">
      <c r="A12300">
        <v>0</v>
      </c>
      <c r="B12300">
        <v>0.47638216614723211</v>
      </c>
      <c r="C12300">
        <f t="shared" si="192"/>
        <v>476</v>
      </c>
    </row>
    <row r="12301" spans="1:3" x14ac:dyDescent="0.25">
      <c r="A12301">
        <v>1</v>
      </c>
      <c r="B12301">
        <v>0.30710601806640619</v>
      </c>
      <c r="C12301">
        <f t="shared" si="192"/>
        <v>307</v>
      </c>
    </row>
    <row r="12302" spans="1:3" x14ac:dyDescent="0.25">
      <c r="A12302">
        <v>0</v>
      </c>
      <c r="B12302">
        <v>0.32548022270202642</v>
      </c>
      <c r="C12302">
        <f t="shared" si="192"/>
        <v>325</v>
      </c>
    </row>
    <row r="12303" spans="1:3" x14ac:dyDescent="0.25">
      <c r="A12303">
        <v>0</v>
      </c>
      <c r="B12303">
        <v>0.15363183617591861</v>
      </c>
      <c r="C12303">
        <f t="shared" si="192"/>
        <v>154</v>
      </c>
    </row>
    <row r="12304" spans="1:3" x14ac:dyDescent="0.25">
      <c r="A12304">
        <v>0</v>
      </c>
      <c r="B12304">
        <v>0.57123959064483643</v>
      </c>
      <c r="C12304">
        <f t="shared" si="192"/>
        <v>571</v>
      </c>
    </row>
    <row r="12305" spans="1:3" x14ac:dyDescent="0.25">
      <c r="A12305">
        <v>0</v>
      </c>
      <c r="B12305">
        <v>7.5891502201557159E-2</v>
      </c>
      <c r="C12305">
        <f t="shared" si="192"/>
        <v>76</v>
      </c>
    </row>
    <row r="12306" spans="1:3" x14ac:dyDescent="0.25">
      <c r="A12306">
        <v>0</v>
      </c>
      <c r="B12306">
        <v>0.57377314567565918</v>
      </c>
      <c r="C12306">
        <f t="shared" si="192"/>
        <v>574</v>
      </c>
    </row>
    <row r="12307" spans="1:3" x14ac:dyDescent="0.25">
      <c r="A12307">
        <v>0</v>
      </c>
      <c r="B12307">
        <v>0.49257716536521912</v>
      </c>
      <c r="C12307">
        <f t="shared" si="192"/>
        <v>493</v>
      </c>
    </row>
    <row r="12308" spans="1:3" x14ac:dyDescent="0.25">
      <c r="A12308">
        <v>0</v>
      </c>
      <c r="B12308">
        <v>9.7638867795467377E-2</v>
      </c>
      <c r="C12308">
        <f t="shared" si="192"/>
        <v>98</v>
      </c>
    </row>
    <row r="12309" spans="1:3" x14ac:dyDescent="0.25">
      <c r="A12309">
        <v>0</v>
      </c>
      <c r="B12309">
        <v>0.46832439303398132</v>
      </c>
      <c r="C12309">
        <f t="shared" si="192"/>
        <v>468</v>
      </c>
    </row>
    <row r="12310" spans="1:3" x14ac:dyDescent="0.25">
      <c r="A12310">
        <v>0</v>
      </c>
      <c r="B12310">
        <v>0.61538964509963989</v>
      </c>
      <c r="C12310">
        <f t="shared" si="192"/>
        <v>615</v>
      </c>
    </row>
    <row r="12311" spans="1:3" x14ac:dyDescent="0.25">
      <c r="A12311">
        <v>0</v>
      </c>
      <c r="B12311">
        <v>0.54968196153640747</v>
      </c>
      <c r="C12311">
        <f t="shared" si="192"/>
        <v>550</v>
      </c>
    </row>
    <row r="12312" spans="1:3" x14ac:dyDescent="0.25">
      <c r="A12312">
        <v>0</v>
      </c>
      <c r="B12312">
        <v>0.20151722431182861</v>
      </c>
      <c r="C12312">
        <f t="shared" si="192"/>
        <v>202</v>
      </c>
    </row>
    <row r="12313" spans="1:3" x14ac:dyDescent="0.25">
      <c r="A12313">
        <v>0</v>
      </c>
      <c r="B12313">
        <v>0.4475553035736084</v>
      </c>
      <c r="C12313">
        <f t="shared" si="192"/>
        <v>448</v>
      </c>
    </row>
    <row r="12314" spans="1:3" x14ac:dyDescent="0.25">
      <c r="A12314">
        <v>0</v>
      </c>
      <c r="B12314">
        <v>0.59832996129989624</v>
      </c>
      <c r="C12314">
        <f t="shared" si="192"/>
        <v>598</v>
      </c>
    </row>
    <row r="12315" spans="1:3" x14ac:dyDescent="0.25">
      <c r="A12315">
        <v>0</v>
      </c>
      <c r="B12315">
        <v>0.58920466899871826</v>
      </c>
      <c r="C12315">
        <f t="shared" si="192"/>
        <v>589</v>
      </c>
    </row>
    <row r="12316" spans="1:3" x14ac:dyDescent="0.25">
      <c r="A12316">
        <v>0</v>
      </c>
      <c r="B12316">
        <v>0.53787177801132202</v>
      </c>
      <c r="C12316">
        <f t="shared" si="192"/>
        <v>538</v>
      </c>
    </row>
    <row r="12317" spans="1:3" x14ac:dyDescent="0.25">
      <c r="A12317">
        <v>1</v>
      </c>
      <c r="B12317">
        <v>0.76713937520980835</v>
      </c>
      <c r="C12317">
        <f t="shared" si="192"/>
        <v>767</v>
      </c>
    </row>
    <row r="12318" spans="1:3" x14ac:dyDescent="0.25">
      <c r="A12318">
        <v>0</v>
      </c>
      <c r="B12318">
        <v>0.64812397956848145</v>
      </c>
      <c r="C12318">
        <f t="shared" si="192"/>
        <v>648</v>
      </c>
    </row>
    <row r="12319" spans="1:3" x14ac:dyDescent="0.25">
      <c r="A12319">
        <v>1</v>
      </c>
      <c r="B12319">
        <v>0.33471781015396118</v>
      </c>
      <c r="C12319">
        <f t="shared" si="192"/>
        <v>335</v>
      </c>
    </row>
    <row r="12320" spans="1:3" x14ac:dyDescent="0.25">
      <c r="A12320">
        <v>0</v>
      </c>
      <c r="B12320">
        <v>0.31889426708221441</v>
      </c>
      <c r="C12320">
        <f t="shared" si="192"/>
        <v>319</v>
      </c>
    </row>
    <row r="12321" spans="1:3" x14ac:dyDescent="0.25">
      <c r="A12321">
        <v>0</v>
      </c>
      <c r="B12321">
        <v>0.3338216245174408</v>
      </c>
      <c r="C12321">
        <f t="shared" si="192"/>
        <v>334</v>
      </c>
    </row>
    <row r="12322" spans="1:3" x14ac:dyDescent="0.25">
      <c r="A12322">
        <v>0</v>
      </c>
      <c r="B12322">
        <v>0.12316688895225519</v>
      </c>
      <c r="C12322">
        <f t="shared" si="192"/>
        <v>123</v>
      </c>
    </row>
    <row r="12323" spans="1:3" x14ac:dyDescent="0.25">
      <c r="A12323">
        <v>0</v>
      </c>
      <c r="B12323">
        <v>0.1374128311872482</v>
      </c>
      <c r="C12323">
        <f t="shared" si="192"/>
        <v>137</v>
      </c>
    </row>
    <row r="12324" spans="1:3" x14ac:dyDescent="0.25">
      <c r="A12324">
        <v>0</v>
      </c>
      <c r="B12324">
        <v>0.19294445216655731</v>
      </c>
      <c r="C12324">
        <f t="shared" si="192"/>
        <v>193</v>
      </c>
    </row>
    <row r="12325" spans="1:3" x14ac:dyDescent="0.25">
      <c r="A12325">
        <v>1</v>
      </c>
      <c r="B12325">
        <v>0.3672407865524292</v>
      </c>
      <c r="C12325">
        <f t="shared" si="192"/>
        <v>367</v>
      </c>
    </row>
    <row r="12326" spans="1:3" x14ac:dyDescent="0.25">
      <c r="A12326">
        <v>0</v>
      </c>
      <c r="B12326">
        <v>0.61177670955657959</v>
      </c>
      <c r="C12326">
        <f t="shared" si="192"/>
        <v>612</v>
      </c>
    </row>
    <row r="12327" spans="1:3" x14ac:dyDescent="0.25">
      <c r="A12327">
        <v>0</v>
      </c>
      <c r="B12327">
        <v>0.34519782662391663</v>
      </c>
      <c r="C12327">
        <f t="shared" si="192"/>
        <v>345</v>
      </c>
    </row>
    <row r="12328" spans="1:3" x14ac:dyDescent="0.25">
      <c r="A12328">
        <v>0</v>
      </c>
      <c r="B12328">
        <v>0.27420401573181152</v>
      </c>
      <c r="C12328">
        <f t="shared" si="192"/>
        <v>274</v>
      </c>
    </row>
    <row r="12329" spans="1:3" x14ac:dyDescent="0.25">
      <c r="A12329">
        <v>1</v>
      </c>
      <c r="B12329">
        <v>0.62971961498260498</v>
      </c>
      <c r="C12329">
        <f t="shared" si="192"/>
        <v>630</v>
      </c>
    </row>
    <row r="12330" spans="1:3" x14ac:dyDescent="0.25">
      <c r="A12330">
        <v>0</v>
      </c>
      <c r="B12330">
        <v>0.17169544100761411</v>
      </c>
      <c r="C12330">
        <f t="shared" si="192"/>
        <v>172</v>
      </c>
    </row>
    <row r="12331" spans="1:3" x14ac:dyDescent="0.25">
      <c r="A12331">
        <v>0</v>
      </c>
      <c r="B12331">
        <v>0.12286726385355</v>
      </c>
      <c r="C12331">
        <f t="shared" si="192"/>
        <v>123</v>
      </c>
    </row>
    <row r="12332" spans="1:3" x14ac:dyDescent="0.25">
      <c r="A12332">
        <v>0</v>
      </c>
      <c r="B12332">
        <v>0.12438721209764481</v>
      </c>
      <c r="C12332">
        <f t="shared" si="192"/>
        <v>124</v>
      </c>
    </row>
    <row r="12333" spans="1:3" x14ac:dyDescent="0.25">
      <c r="A12333">
        <v>1</v>
      </c>
      <c r="B12333">
        <v>0.55682480335235596</v>
      </c>
      <c r="C12333">
        <f t="shared" si="192"/>
        <v>557</v>
      </c>
    </row>
    <row r="12334" spans="1:3" x14ac:dyDescent="0.25">
      <c r="A12334">
        <v>0</v>
      </c>
      <c r="B12334">
        <v>0.56577599048614502</v>
      </c>
      <c r="C12334">
        <f t="shared" si="192"/>
        <v>566</v>
      </c>
    </row>
    <row r="12335" spans="1:3" x14ac:dyDescent="0.25">
      <c r="A12335">
        <v>0</v>
      </c>
      <c r="B12335">
        <v>0.42501795291900629</v>
      </c>
      <c r="C12335">
        <f t="shared" si="192"/>
        <v>425</v>
      </c>
    </row>
    <row r="12336" spans="1:3" x14ac:dyDescent="0.25">
      <c r="A12336">
        <v>0</v>
      </c>
      <c r="B12336">
        <v>0.51710093021392822</v>
      </c>
      <c r="C12336">
        <f t="shared" si="192"/>
        <v>517</v>
      </c>
    </row>
    <row r="12337" spans="1:3" x14ac:dyDescent="0.25">
      <c r="A12337">
        <v>0</v>
      </c>
      <c r="B12337">
        <v>0.23753468692302701</v>
      </c>
      <c r="C12337">
        <f t="shared" si="192"/>
        <v>238</v>
      </c>
    </row>
    <row r="12338" spans="1:3" x14ac:dyDescent="0.25">
      <c r="A12338">
        <v>0</v>
      </c>
      <c r="B12338">
        <v>0.18656204640865329</v>
      </c>
      <c r="C12338">
        <f t="shared" si="192"/>
        <v>187</v>
      </c>
    </row>
    <row r="12339" spans="1:3" x14ac:dyDescent="0.25">
      <c r="A12339">
        <v>0</v>
      </c>
      <c r="B12339">
        <v>0.59781849384307861</v>
      </c>
      <c r="C12339">
        <f t="shared" si="192"/>
        <v>598</v>
      </c>
    </row>
    <row r="12340" spans="1:3" x14ac:dyDescent="0.25">
      <c r="A12340">
        <v>0</v>
      </c>
      <c r="B12340">
        <v>0.41943112015724182</v>
      </c>
      <c r="C12340">
        <f t="shared" si="192"/>
        <v>419</v>
      </c>
    </row>
    <row r="12341" spans="1:3" x14ac:dyDescent="0.25">
      <c r="A12341">
        <v>0</v>
      </c>
      <c r="B12341">
        <v>0.36505436897277832</v>
      </c>
      <c r="C12341">
        <f t="shared" si="192"/>
        <v>365</v>
      </c>
    </row>
    <row r="12342" spans="1:3" x14ac:dyDescent="0.25">
      <c r="A12342">
        <v>1</v>
      </c>
      <c r="B12342">
        <v>0.52653276920318604</v>
      </c>
      <c r="C12342">
        <f t="shared" si="192"/>
        <v>527</v>
      </c>
    </row>
    <row r="12343" spans="1:3" x14ac:dyDescent="0.25">
      <c r="A12343">
        <v>0</v>
      </c>
      <c r="B12343">
        <v>0.47560954093933111</v>
      </c>
      <c r="C12343">
        <f t="shared" si="192"/>
        <v>476</v>
      </c>
    </row>
    <row r="12344" spans="1:3" x14ac:dyDescent="0.25">
      <c r="A12344">
        <v>0</v>
      </c>
      <c r="B12344">
        <v>0.23008498549461359</v>
      </c>
      <c r="C12344">
        <f t="shared" si="192"/>
        <v>230</v>
      </c>
    </row>
    <row r="12345" spans="1:3" x14ac:dyDescent="0.25">
      <c r="A12345">
        <v>0</v>
      </c>
      <c r="B12345">
        <v>0.38025030493736273</v>
      </c>
      <c r="C12345">
        <f t="shared" si="192"/>
        <v>380</v>
      </c>
    </row>
    <row r="12346" spans="1:3" x14ac:dyDescent="0.25">
      <c r="A12346">
        <v>0</v>
      </c>
      <c r="B12346">
        <v>0.41167053580284119</v>
      </c>
      <c r="C12346">
        <f t="shared" si="192"/>
        <v>412</v>
      </c>
    </row>
    <row r="12347" spans="1:3" x14ac:dyDescent="0.25">
      <c r="A12347">
        <v>0</v>
      </c>
      <c r="B12347">
        <v>0.18078282475471499</v>
      </c>
      <c r="C12347">
        <f t="shared" si="192"/>
        <v>181</v>
      </c>
    </row>
    <row r="12348" spans="1:3" x14ac:dyDescent="0.25">
      <c r="A12348">
        <v>0</v>
      </c>
      <c r="B12348">
        <v>8.2472503185272217E-2</v>
      </c>
      <c r="C12348">
        <f t="shared" si="192"/>
        <v>82</v>
      </c>
    </row>
    <row r="12349" spans="1:3" x14ac:dyDescent="0.25">
      <c r="A12349">
        <v>0</v>
      </c>
      <c r="B12349">
        <v>0.72085154056549072</v>
      </c>
      <c r="C12349">
        <f t="shared" si="192"/>
        <v>721</v>
      </c>
    </row>
    <row r="12350" spans="1:3" x14ac:dyDescent="0.25">
      <c r="A12350">
        <v>0</v>
      </c>
      <c r="B12350">
        <v>0.28898784518241882</v>
      </c>
      <c r="C12350">
        <f t="shared" si="192"/>
        <v>289</v>
      </c>
    </row>
    <row r="12351" spans="1:3" x14ac:dyDescent="0.25">
      <c r="A12351">
        <v>0</v>
      </c>
      <c r="B12351">
        <v>0.32289981842041021</v>
      </c>
      <c r="C12351">
        <f t="shared" si="192"/>
        <v>323</v>
      </c>
    </row>
    <row r="12352" spans="1:3" x14ac:dyDescent="0.25">
      <c r="A12352">
        <v>0</v>
      </c>
      <c r="B12352">
        <v>0.14632610976696009</v>
      </c>
      <c r="C12352">
        <f t="shared" si="192"/>
        <v>146</v>
      </c>
    </row>
    <row r="12353" spans="1:3" x14ac:dyDescent="0.25">
      <c r="A12353">
        <v>0</v>
      </c>
      <c r="B12353">
        <v>0.43902367353439331</v>
      </c>
      <c r="C12353">
        <f t="shared" si="192"/>
        <v>439</v>
      </c>
    </row>
    <row r="12354" spans="1:3" x14ac:dyDescent="0.25">
      <c r="A12354">
        <v>0</v>
      </c>
      <c r="B12354">
        <v>0.70518034696578979</v>
      </c>
      <c r="C12354">
        <f t="shared" si="192"/>
        <v>705</v>
      </c>
    </row>
    <row r="12355" spans="1:3" x14ac:dyDescent="0.25">
      <c r="A12355">
        <v>1</v>
      </c>
      <c r="B12355">
        <v>8.0153636634349823E-2</v>
      </c>
      <c r="C12355">
        <f t="shared" ref="C12355:C12418" si="193">ROUND(1000*B12355,0)</f>
        <v>80</v>
      </c>
    </row>
    <row r="12356" spans="1:3" x14ac:dyDescent="0.25">
      <c r="A12356">
        <v>0</v>
      </c>
      <c r="B12356">
        <v>0.39157602190971369</v>
      </c>
      <c r="C12356">
        <f t="shared" si="193"/>
        <v>392</v>
      </c>
    </row>
    <row r="12357" spans="1:3" x14ac:dyDescent="0.25">
      <c r="A12357">
        <v>0</v>
      </c>
      <c r="B12357">
        <v>9.8181381821632385E-2</v>
      </c>
      <c r="C12357">
        <f t="shared" si="193"/>
        <v>98</v>
      </c>
    </row>
    <row r="12358" spans="1:3" x14ac:dyDescent="0.25">
      <c r="A12358">
        <v>0</v>
      </c>
      <c r="B12358">
        <v>0.65708857774734497</v>
      </c>
      <c r="C12358">
        <f t="shared" si="193"/>
        <v>657</v>
      </c>
    </row>
    <row r="12359" spans="1:3" x14ac:dyDescent="0.25">
      <c r="A12359">
        <v>0</v>
      </c>
      <c r="B12359">
        <v>0.40865203738212591</v>
      </c>
      <c r="C12359">
        <f t="shared" si="193"/>
        <v>409</v>
      </c>
    </row>
    <row r="12360" spans="1:3" x14ac:dyDescent="0.25">
      <c r="A12360">
        <v>0</v>
      </c>
      <c r="B12360">
        <v>0.48189985752105707</v>
      </c>
      <c r="C12360">
        <f t="shared" si="193"/>
        <v>482</v>
      </c>
    </row>
    <row r="12361" spans="1:3" x14ac:dyDescent="0.25">
      <c r="A12361">
        <v>0</v>
      </c>
      <c r="B12361">
        <v>7.2799116373062134E-2</v>
      </c>
      <c r="C12361">
        <f t="shared" si="193"/>
        <v>73</v>
      </c>
    </row>
    <row r="12362" spans="1:3" x14ac:dyDescent="0.25">
      <c r="A12362">
        <v>0</v>
      </c>
      <c r="B12362">
        <v>0.4971485435962677</v>
      </c>
      <c r="C12362">
        <f t="shared" si="193"/>
        <v>497</v>
      </c>
    </row>
    <row r="12363" spans="1:3" x14ac:dyDescent="0.25">
      <c r="A12363">
        <v>0</v>
      </c>
      <c r="B12363">
        <v>0.11230996996164321</v>
      </c>
      <c r="C12363">
        <f t="shared" si="193"/>
        <v>112</v>
      </c>
    </row>
    <row r="12364" spans="1:3" x14ac:dyDescent="0.25">
      <c r="A12364">
        <v>0</v>
      </c>
      <c r="B12364">
        <v>0.54548972845077515</v>
      </c>
      <c r="C12364">
        <f t="shared" si="193"/>
        <v>545</v>
      </c>
    </row>
    <row r="12365" spans="1:3" x14ac:dyDescent="0.25">
      <c r="A12365">
        <v>0</v>
      </c>
      <c r="B12365">
        <v>0.42205023765563959</v>
      </c>
      <c r="C12365">
        <f t="shared" si="193"/>
        <v>422</v>
      </c>
    </row>
    <row r="12366" spans="1:3" x14ac:dyDescent="0.25">
      <c r="A12366">
        <v>0</v>
      </c>
      <c r="B12366">
        <v>0.1501936465501785</v>
      </c>
      <c r="C12366">
        <f t="shared" si="193"/>
        <v>150</v>
      </c>
    </row>
    <row r="12367" spans="1:3" x14ac:dyDescent="0.25">
      <c r="A12367">
        <v>1</v>
      </c>
      <c r="B12367">
        <v>0.35366427898406982</v>
      </c>
      <c r="C12367">
        <f t="shared" si="193"/>
        <v>354</v>
      </c>
    </row>
    <row r="12368" spans="1:3" x14ac:dyDescent="0.25">
      <c r="A12368">
        <v>0</v>
      </c>
      <c r="B12368">
        <v>0.38246235251426702</v>
      </c>
      <c r="C12368">
        <f t="shared" si="193"/>
        <v>382</v>
      </c>
    </row>
    <row r="12369" spans="1:3" x14ac:dyDescent="0.25">
      <c r="A12369">
        <v>0</v>
      </c>
      <c r="B12369">
        <v>0.1805066913366318</v>
      </c>
      <c r="C12369">
        <f t="shared" si="193"/>
        <v>181</v>
      </c>
    </row>
    <row r="12370" spans="1:3" x14ac:dyDescent="0.25">
      <c r="A12370">
        <v>0</v>
      </c>
      <c r="B12370">
        <v>0.14403295516967771</v>
      </c>
      <c r="C12370">
        <f t="shared" si="193"/>
        <v>144</v>
      </c>
    </row>
    <row r="12371" spans="1:3" x14ac:dyDescent="0.25">
      <c r="A12371">
        <v>0</v>
      </c>
      <c r="B12371">
        <v>0.64360535144805908</v>
      </c>
      <c r="C12371">
        <f t="shared" si="193"/>
        <v>644</v>
      </c>
    </row>
    <row r="12372" spans="1:3" x14ac:dyDescent="0.25">
      <c r="A12372">
        <v>1</v>
      </c>
      <c r="B12372">
        <v>0.49622651934623718</v>
      </c>
      <c r="C12372">
        <f t="shared" si="193"/>
        <v>496</v>
      </c>
    </row>
    <row r="12373" spans="1:3" x14ac:dyDescent="0.25">
      <c r="A12373">
        <v>1</v>
      </c>
      <c r="B12373">
        <v>0.36911281943321228</v>
      </c>
      <c r="C12373">
        <f t="shared" si="193"/>
        <v>369</v>
      </c>
    </row>
    <row r="12374" spans="1:3" x14ac:dyDescent="0.25">
      <c r="A12374">
        <v>0</v>
      </c>
      <c r="B12374">
        <v>0.46248629689216608</v>
      </c>
      <c r="C12374">
        <f t="shared" si="193"/>
        <v>462</v>
      </c>
    </row>
    <row r="12375" spans="1:3" x14ac:dyDescent="0.25">
      <c r="A12375">
        <v>0</v>
      </c>
      <c r="B12375">
        <v>0.45659634470939642</v>
      </c>
      <c r="C12375">
        <f t="shared" si="193"/>
        <v>457</v>
      </c>
    </row>
    <row r="12376" spans="1:3" x14ac:dyDescent="0.25">
      <c r="A12376">
        <v>0</v>
      </c>
      <c r="B12376">
        <v>0.41731232404708862</v>
      </c>
      <c r="C12376">
        <f t="shared" si="193"/>
        <v>417</v>
      </c>
    </row>
    <row r="12377" spans="1:3" x14ac:dyDescent="0.25">
      <c r="A12377">
        <v>0</v>
      </c>
      <c r="B12377">
        <v>0.48362851142883301</v>
      </c>
      <c r="C12377">
        <f t="shared" si="193"/>
        <v>484</v>
      </c>
    </row>
    <row r="12378" spans="1:3" x14ac:dyDescent="0.25">
      <c r="A12378">
        <v>0</v>
      </c>
      <c r="B12378">
        <v>0.6575925350189209</v>
      </c>
      <c r="C12378">
        <f t="shared" si="193"/>
        <v>658</v>
      </c>
    </row>
    <row r="12379" spans="1:3" x14ac:dyDescent="0.25">
      <c r="A12379">
        <v>0</v>
      </c>
      <c r="B12379">
        <v>0.3217327892780304</v>
      </c>
      <c r="C12379">
        <f t="shared" si="193"/>
        <v>322</v>
      </c>
    </row>
    <row r="12380" spans="1:3" x14ac:dyDescent="0.25">
      <c r="A12380">
        <v>0</v>
      </c>
      <c r="B12380">
        <v>0.17632824182510379</v>
      </c>
      <c r="C12380">
        <f t="shared" si="193"/>
        <v>176</v>
      </c>
    </row>
    <row r="12381" spans="1:3" x14ac:dyDescent="0.25">
      <c r="A12381">
        <v>0</v>
      </c>
      <c r="B12381">
        <v>8.0813825130462646E-2</v>
      </c>
      <c r="C12381">
        <f t="shared" si="193"/>
        <v>81</v>
      </c>
    </row>
    <row r="12382" spans="1:3" x14ac:dyDescent="0.25">
      <c r="A12382">
        <v>0</v>
      </c>
      <c r="B12382">
        <v>0.34628123044967651</v>
      </c>
      <c r="C12382">
        <f t="shared" si="193"/>
        <v>346</v>
      </c>
    </row>
    <row r="12383" spans="1:3" x14ac:dyDescent="0.25">
      <c r="A12383">
        <v>0</v>
      </c>
      <c r="B12383">
        <v>0.1838759183883667</v>
      </c>
      <c r="C12383">
        <f t="shared" si="193"/>
        <v>184</v>
      </c>
    </row>
    <row r="12384" spans="1:3" x14ac:dyDescent="0.25">
      <c r="A12384">
        <v>0</v>
      </c>
      <c r="B12384">
        <v>0.55034273862838745</v>
      </c>
      <c r="C12384">
        <f t="shared" si="193"/>
        <v>550</v>
      </c>
    </row>
    <row r="12385" spans="1:3" x14ac:dyDescent="0.25">
      <c r="A12385">
        <v>0</v>
      </c>
      <c r="B12385">
        <v>0.62190651893615723</v>
      </c>
      <c r="C12385">
        <f t="shared" si="193"/>
        <v>622</v>
      </c>
    </row>
    <row r="12386" spans="1:3" x14ac:dyDescent="0.25">
      <c r="A12386">
        <v>0</v>
      </c>
      <c r="B12386">
        <v>0.43716275691986078</v>
      </c>
      <c r="C12386">
        <f t="shared" si="193"/>
        <v>437</v>
      </c>
    </row>
    <row r="12387" spans="1:3" x14ac:dyDescent="0.25">
      <c r="A12387">
        <v>1</v>
      </c>
      <c r="B12387">
        <v>0.48124486207962042</v>
      </c>
      <c r="C12387">
        <f t="shared" si="193"/>
        <v>481</v>
      </c>
    </row>
    <row r="12388" spans="1:3" x14ac:dyDescent="0.25">
      <c r="A12388">
        <v>0</v>
      </c>
      <c r="B12388">
        <v>0.38307332992553711</v>
      </c>
      <c r="C12388">
        <f t="shared" si="193"/>
        <v>383</v>
      </c>
    </row>
    <row r="12389" spans="1:3" x14ac:dyDescent="0.25">
      <c r="A12389">
        <v>0</v>
      </c>
      <c r="B12389">
        <v>0.46203556656837458</v>
      </c>
      <c r="C12389">
        <f t="shared" si="193"/>
        <v>462</v>
      </c>
    </row>
    <row r="12390" spans="1:3" x14ac:dyDescent="0.25">
      <c r="A12390">
        <v>0</v>
      </c>
      <c r="B12390">
        <v>0.46927124261856079</v>
      </c>
      <c r="C12390">
        <f t="shared" si="193"/>
        <v>469</v>
      </c>
    </row>
    <row r="12391" spans="1:3" x14ac:dyDescent="0.25">
      <c r="A12391">
        <v>0</v>
      </c>
      <c r="B12391">
        <v>0.2366117537021637</v>
      </c>
      <c r="C12391">
        <f t="shared" si="193"/>
        <v>237</v>
      </c>
    </row>
    <row r="12392" spans="1:3" x14ac:dyDescent="0.25">
      <c r="A12392">
        <v>0</v>
      </c>
      <c r="B12392">
        <v>0.2905505895614624</v>
      </c>
      <c r="C12392">
        <f t="shared" si="193"/>
        <v>291</v>
      </c>
    </row>
    <row r="12393" spans="1:3" x14ac:dyDescent="0.25">
      <c r="A12393">
        <v>0</v>
      </c>
      <c r="B12393">
        <v>9.8605751991271973E-2</v>
      </c>
      <c r="C12393">
        <f t="shared" si="193"/>
        <v>99</v>
      </c>
    </row>
    <row r="12394" spans="1:3" x14ac:dyDescent="0.25">
      <c r="A12394">
        <v>1</v>
      </c>
      <c r="B12394">
        <v>0.52389693260192871</v>
      </c>
      <c r="C12394">
        <f t="shared" si="193"/>
        <v>524</v>
      </c>
    </row>
    <row r="12395" spans="1:3" x14ac:dyDescent="0.25">
      <c r="A12395">
        <v>0</v>
      </c>
      <c r="B12395">
        <v>0.62516570091247559</v>
      </c>
      <c r="C12395">
        <f t="shared" si="193"/>
        <v>625</v>
      </c>
    </row>
    <row r="12396" spans="1:3" x14ac:dyDescent="0.25">
      <c r="A12396">
        <v>0</v>
      </c>
      <c r="B12396">
        <v>0.1031673103570938</v>
      </c>
      <c r="C12396">
        <f t="shared" si="193"/>
        <v>103</v>
      </c>
    </row>
    <row r="12397" spans="1:3" x14ac:dyDescent="0.25">
      <c r="A12397">
        <v>0</v>
      </c>
      <c r="B12397">
        <v>5.9318449348211288E-2</v>
      </c>
      <c r="C12397">
        <f t="shared" si="193"/>
        <v>59</v>
      </c>
    </row>
    <row r="12398" spans="1:3" x14ac:dyDescent="0.25">
      <c r="A12398">
        <v>1</v>
      </c>
      <c r="B12398">
        <v>0.63150829076766968</v>
      </c>
      <c r="C12398">
        <f t="shared" si="193"/>
        <v>632</v>
      </c>
    </row>
    <row r="12399" spans="1:3" x14ac:dyDescent="0.25">
      <c r="A12399">
        <v>0</v>
      </c>
      <c r="B12399">
        <v>0.22783830761909479</v>
      </c>
      <c r="C12399">
        <f t="shared" si="193"/>
        <v>228</v>
      </c>
    </row>
    <row r="12400" spans="1:3" x14ac:dyDescent="0.25">
      <c r="A12400">
        <v>0</v>
      </c>
      <c r="B12400">
        <v>0.27658954262733459</v>
      </c>
      <c r="C12400">
        <f t="shared" si="193"/>
        <v>277</v>
      </c>
    </row>
    <row r="12401" spans="1:3" x14ac:dyDescent="0.25">
      <c r="A12401">
        <v>0</v>
      </c>
      <c r="B12401">
        <v>0.1138983741402626</v>
      </c>
      <c r="C12401">
        <f t="shared" si="193"/>
        <v>114</v>
      </c>
    </row>
    <row r="12402" spans="1:3" x14ac:dyDescent="0.25">
      <c r="A12402">
        <v>0</v>
      </c>
      <c r="B12402">
        <v>0.118535228073597</v>
      </c>
      <c r="C12402">
        <f t="shared" si="193"/>
        <v>119</v>
      </c>
    </row>
    <row r="12403" spans="1:3" x14ac:dyDescent="0.25">
      <c r="A12403">
        <v>0</v>
      </c>
      <c r="B12403">
        <v>0.44912692904472351</v>
      </c>
      <c r="C12403">
        <f t="shared" si="193"/>
        <v>449</v>
      </c>
    </row>
    <row r="12404" spans="1:3" x14ac:dyDescent="0.25">
      <c r="A12404">
        <v>0</v>
      </c>
      <c r="B12404">
        <v>0.2047822177410126</v>
      </c>
      <c r="C12404">
        <f t="shared" si="193"/>
        <v>205</v>
      </c>
    </row>
    <row r="12405" spans="1:3" x14ac:dyDescent="0.25">
      <c r="A12405">
        <v>0</v>
      </c>
      <c r="B12405">
        <v>0.26158097386360168</v>
      </c>
      <c r="C12405">
        <f t="shared" si="193"/>
        <v>262</v>
      </c>
    </row>
    <row r="12406" spans="1:3" x14ac:dyDescent="0.25">
      <c r="A12406">
        <v>0</v>
      </c>
      <c r="B12406">
        <v>0.38584065437316889</v>
      </c>
      <c r="C12406">
        <f t="shared" si="193"/>
        <v>386</v>
      </c>
    </row>
    <row r="12407" spans="1:3" x14ac:dyDescent="0.25">
      <c r="A12407">
        <v>0</v>
      </c>
      <c r="B12407">
        <v>0.1139974221587181</v>
      </c>
      <c r="C12407">
        <f t="shared" si="193"/>
        <v>114</v>
      </c>
    </row>
    <row r="12408" spans="1:3" x14ac:dyDescent="0.25">
      <c r="A12408">
        <v>0</v>
      </c>
      <c r="B12408">
        <v>0.46037819981575012</v>
      </c>
      <c r="C12408">
        <f t="shared" si="193"/>
        <v>460</v>
      </c>
    </row>
    <row r="12409" spans="1:3" x14ac:dyDescent="0.25">
      <c r="A12409">
        <v>1</v>
      </c>
      <c r="B12409">
        <v>0.46878010034561157</v>
      </c>
      <c r="C12409">
        <f t="shared" si="193"/>
        <v>469</v>
      </c>
    </row>
    <row r="12410" spans="1:3" x14ac:dyDescent="0.25">
      <c r="A12410">
        <v>0</v>
      </c>
      <c r="B12410">
        <v>0.40195900201797491</v>
      </c>
      <c r="C12410">
        <f t="shared" si="193"/>
        <v>402</v>
      </c>
    </row>
    <row r="12411" spans="1:3" x14ac:dyDescent="0.25">
      <c r="A12411">
        <v>0</v>
      </c>
      <c r="B12411">
        <v>0.17987462878227231</v>
      </c>
      <c r="C12411">
        <f t="shared" si="193"/>
        <v>180</v>
      </c>
    </row>
    <row r="12412" spans="1:3" x14ac:dyDescent="0.25">
      <c r="A12412">
        <v>0</v>
      </c>
      <c r="B12412">
        <v>0.46191376447677612</v>
      </c>
      <c r="C12412">
        <f t="shared" si="193"/>
        <v>462</v>
      </c>
    </row>
    <row r="12413" spans="1:3" x14ac:dyDescent="0.25">
      <c r="A12413">
        <v>1</v>
      </c>
      <c r="B12413">
        <v>0.1582290977239609</v>
      </c>
      <c r="C12413">
        <f t="shared" si="193"/>
        <v>158</v>
      </c>
    </row>
    <row r="12414" spans="1:3" x14ac:dyDescent="0.25">
      <c r="A12414">
        <v>0</v>
      </c>
      <c r="B12414">
        <v>0.49166658520698547</v>
      </c>
      <c r="C12414">
        <f t="shared" si="193"/>
        <v>492</v>
      </c>
    </row>
    <row r="12415" spans="1:3" x14ac:dyDescent="0.25">
      <c r="A12415">
        <v>0</v>
      </c>
      <c r="B12415">
        <v>0.240389809012413</v>
      </c>
      <c r="C12415">
        <f t="shared" si="193"/>
        <v>240</v>
      </c>
    </row>
    <row r="12416" spans="1:3" x14ac:dyDescent="0.25">
      <c r="A12416">
        <v>0</v>
      </c>
      <c r="B12416">
        <v>0.31220912933349609</v>
      </c>
      <c r="C12416">
        <f t="shared" si="193"/>
        <v>312</v>
      </c>
    </row>
    <row r="12417" spans="1:3" x14ac:dyDescent="0.25">
      <c r="A12417">
        <v>0</v>
      </c>
      <c r="B12417">
        <v>0.29001641273498541</v>
      </c>
      <c r="C12417">
        <f t="shared" si="193"/>
        <v>290</v>
      </c>
    </row>
    <row r="12418" spans="1:3" x14ac:dyDescent="0.25">
      <c r="A12418">
        <v>0</v>
      </c>
      <c r="B12418">
        <v>0.37672892212867742</v>
      </c>
      <c r="C12418">
        <f t="shared" si="193"/>
        <v>377</v>
      </c>
    </row>
    <row r="12419" spans="1:3" x14ac:dyDescent="0.25">
      <c r="A12419">
        <v>0</v>
      </c>
      <c r="B12419">
        <v>0.118457518517971</v>
      </c>
      <c r="C12419">
        <f t="shared" ref="C12419:C12482" si="194">ROUND(1000*B12419,0)</f>
        <v>118</v>
      </c>
    </row>
    <row r="12420" spans="1:3" x14ac:dyDescent="0.25">
      <c r="A12420">
        <v>0</v>
      </c>
      <c r="B12420">
        <v>0.59345173835754395</v>
      </c>
      <c r="C12420">
        <f t="shared" si="194"/>
        <v>593</v>
      </c>
    </row>
    <row r="12421" spans="1:3" x14ac:dyDescent="0.25">
      <c r="A12421">
        <v>0</v>
      </c>
      <c r="B12421">
        <v>0.29904210567474371</v>
      </c>
      <c r="C12421">
        <f t="shared" si="194"/>
        <v>299</v>
      </c>
    </row>
    <row r="12422" spans="1:3" x14ac:dyDescent="0.25">
      <c r="A12422">
        <v>0</v>
      </c>
      <c r="B12422">
        <v>0.43364980816841131</v>
      </c>
      <c r="C12422">
        <f t="shared" si="194"/>
        <v>434</v>
      </c>
    </row>
    <row r="12423" spans="1:3" x14ac:dyDescent="0.25">
      <c r="A12423">
        <v>1</v>
      </c>
      <c r="B12423">
        <v>0.66811692714691162</v>
      </c>
      <c r="C12423">
        <f t="shared" si="194"/>
        <v>668</v>
      </c>
    </row>
    <row r="12424" spans="1:3" x14ac:dyDescent="0.25">
      <c r="A12424">
        <v>0</v>
      </c>
      <c r="B12424">
        <v>0.52336406707763672</v>
      </c>
      <c r="C12424">
        <f t="shared" si="194"/>
        <v>523</v>
      </c>
    </row>
    <row r="12425" spans="1:3" x14ac:dyDescent="0.25">
      <c r="A12425">
        <v>0</v>
      </c>
      <c r="B12425">
        <v>0.17967477440834051</v>
      </c>
      <c r="C12425">
        <f t="shared" si="194"/>
        <v>180</v>
      </c>
    </row>
    <row r="12426" spans="1:3" x14ac:dyDescent="0.25">
      <c r="A12426">
        <v>0</v>
      </c>
      <c r="B12426">
        <v>0.1029822006821632</v>
      </c>
      <c r="C12426">
        <f t="shared" si="194"/>
        <v>103</v>
      </c>
    </row>
    <row r="12427" spans="1:3" x14ac:dyDescent="0.25">
      <c r="A12427">
        <v>0</v>
      </c>
      <c r="B12427">
        <v>0.1831408888101578</v>
      </c>
      <c r="C12427">
        <f t="shared" si="194"/>
        <v>183</v>
      </c>
    </row>
    <row r="12428" spans="1:3" x14ac:dyDescent="0.25">
      <c r="A12428">
        <v>0</v>
      </c>
      <c r="B12428">
        <v>0.20983053743839261</v>
      </c>
      <c r="C12428">
        <f t="shared" si="194"/>
        <v>210</v>
      </c>
    </row>
    <row r="12429" spans="1:3" x14ac:dyDescent="0.25">
      <c r="A12429">
        <v>0</v>
      </c>
      <c r="B12429">
        <v>0.41821965575218201</v>
      </c>
      <c r="C12429">
        <f t="shared" si="194"/>
        <v>418</v>
      </c>
    </row>
    <row r="12430" spans="1:3" x14ac:dyDescent="0.25">
      <c r="A12430">
        <v>0</v>
      </c>
      <c r="B12430">
        <v>0.33334314823150629</v>
      </c>
      <c r="C12430">
        <f t="shared" si="194"/>
        <v>333</v>
      </c>
    </row>
    <row r="12431" spans="1:3" x14ac:dyDescent="0.25">
      <c r="A12431">
        <v>0</v>
      </c>
      <c r="B12431">
        <v>0.72344648838043213</v>
      </c>
      <c r="C12431">
        <f t="shared" si="194"/>
        <v>723</v>
      </c>
    </row>
    <row r="12432" spans="1:3" x14ac:dyDescent="0.25">
      <c r="A12432">
        <v>0</v>
      </c>
      <c r="B12432">
        <v>0.1150568351149559</v>
      </c>
      <c r="C12432">
        <f t="shared" si="194"/>
        <v>115</v>
      </c>
    </row>
    <row r="12433" spans="1:3" x14ac:dyDescent="0.25">
      <c r="A12433">
        <v>1</v>
      </c>
      <c r="B12433">
        <v>0.44137507677078253</v>
      </c>
      <c r="C12433">
        <f t="shared" si="194"/>
        <v>441</v>
      </c>
    </row>
    <row r="12434" spans="1:3" x14ac:dyDescent="0.25">
      <c r="A12434">
        <v>0</v>
      </c>
      <c r="B12434">
        <v>0.14295245707035059</v>
      </c>
      <c r="C12434">
        <f t="shared" si="194"/>
        <v>143</v>
      </c>
    </row>
    <row r="12435" spans="1:3" x14ac:dyDescent="0.25">
      <c r="A12435">
        <v>0</v>
      </c>
      <c r="B12435">
        <v>0.7006303071975708</v>
      </c>
      <c r="C12435">
        <f t="shared" si="194"/>
        <v>701</v>
      </c>
    </row>
    <row r="12436" spans="1:3" x14ac:dyDescent="0.25">
      <c r="A12436">
        <v>1</v>
      </c>
      <c r="B12436">
        <v>0.51187980175018311</v>
      </c>
      <c r="C12436">
        <f t="shared" si="194"/>
        <v>512</v>
      </c>
    </row>
    <row r="12437" spans="1:3" x14ac:dyDescent="0.25">
      <c r="A12437">
        <v>0</v>
      </c>
      <c r="B12437">
        <v>0.4870513379573822</v>
      </c>
      <c r="C12437">
        <f t="shared" si="194"/>
        <v>487</v>
      </c>
    </row>
    <row r="12438" spans="1:3" x14ac:dyDescent="0.25">
      <c r="A12438">
        <v>0</v>
      </c>
      <c r="B12438">
        <v>0.2605648934841156</v>
      </c>
      <c r="C12438">
        <f t="shared" si="194"/>
        <v>261</v>
      </c>
    </row>
    <row r="12439" spans="1:3" x14ac:dyDescent="0.25">
      <c r="A12439">
        <v>0</v>
      </c>
      <c r="B12439">
        <v>0.3492470383644104</v>
      </c>
      <c r="C12439">
        <f t="shared" si="194"/>
        <v>349</v>
      </c>
    </row>
    <row r="12440" spans="1:3" x14ac:dyDescent="0.25">
      <c r="A12440">
        <v>0</v>
      </c>
      <c r="B12440">
        <v>0.40372967720031738</v>
      </c>
      <c r="C12440">
        <f t="shared" si="194"/>
        <v>404</v>
      </c>
    </row>
    <row r="12441" spans="1:3" x14ac:dyDescent="0.25">
      <c r="A12441">
        <v>0</v>
      </c>
      <c r="B12441">
        <v>0.26239171624183649</v>
      </c>
      <c r="C12441">
        <f t="shared" si="194"/>
        <v>262</v>
      </c>
    </row>
    <row r="12442" spans="1:3" x14ac:dyDescent="0.25">
      <c r="A12442">
        <v>0</v>
      </c>
      <c r="B12442">
        <v>0.15855412185192111</v>
      </c>
      <c r="C12442">
        <f t="shared" si="194"/>
        <v>159</v>
      </c>
    </row>
    <row r="12443" spans="1:3" x14ac:dyDescent="0.25">
      <c r="A12443">
        <v>0</v>
      </c>
      <c r="B12443">
        <v>0.51748096942901611</v>
      </c>
      <c r="C12443">
        <f t="shared" si="194"/>
        <v>517</v>
      </c>
    </row>
    <row r="12444" spans="1:3" x14ac:dyDescent="0.25">
      <c r="A12444">
        <v>0</v>
      </c>
      <c r="B12444">
        <v>0.24791862070560461</v>
      </c>
      <c r="C12444">
        <f t="shared" si="194"/>
        <v>248</v>
      </c>
    </row>
    <row r="12445" spans="1:3" x14ac:dyDescent="0.25">
      <c r="A12445">
        <v>0</v>
      </c>
      <c r="B12445">
        <v>0.59727346897125244</v>
      </c>
      <c r="C12445">
        <f t="shared" si="194"/>
        <v>597</v>
      </c>
    </row>
    <row r="12446" spans="1:3" x14ac:dyDescent="0.25">
      <c r="A12446">
        <v>0</v>
      </c>
      <c r="B12446">
        <v>0.49113145470619202</v>
      </c>
      <c r="C12446">
        <f t="shared" si="194"/>
        <v>491</v>
      </c>
    </row>
    <row r="12447" spans="1:3" x14ac:dyDescent="0.25">
      <c r="A12447">
        <v>0</v>
      </c>
      <c r="B12447">
        <v>0.21873463690280909</v>
      </c>
      <c r="C12447">
        <f t="shared" si="194"/>
        <v>219</v>
      </c>
    </row>
    <row r="12448" spans="1:3" x14ac:dyDescent="0.25">
      <c r="A12448">
        <v>0</v>
      </c>
      <c r="B12448">
        <v>0.51199197769165039</v>
      </c>
      <c r="C12448">
        <f t="shared" si="194"/>
        <v>512</v>
      </c>
    </row>
    <row r="12449" spans="1:3" x14ac:dyDescent="0.25">
      <c r="A12449">
        <v>0</v>
      </c>
      <c r="B12449">
        <v>0.28587192296981812</v>
      </c>
      <c r="C12449">
        <f t="shared" si="194"/>
        <v>286</v>
      </c>
    </row>
    <row r="12450" spans="1:3" x14ac:dyDescent="0.25">
      <c r="A12450">
        <v>1</v>
      </c>
      <c r="B12450">
        <v>0.59500712156295776</v>
      </c>
      <c r="C12450">
        <f t="shared" si="194"/>
        <v>595</v>
      </c>
    </row>
    <row r="12451" spans="1:3" x14ac:dyDescent="0.25">
      <c r="A12451">
        <v>0</v>
      </c>
      <c r="B12451">
        <v>0.21938955783843991</v>
      </c>
      <c r="C12451">
        <f t="shared" si="194"/>
        <v>219</v>
      </c>
    </row>
    <row r="12452" spans="1:3" x14ac:dyDescent="0.25">
      <c r="A12452">
        <v>1</v>
      </c>
      <c r="B12452">
        <v>0.12565341591835019</v>
      </c>
      <c r="C12452">
        <f t="shared" si="194"/>
        <v>126</v>
      </c>
    </row>
    <row r="12453" spans="1:3" x14ac:dyDescent="0.25">
      <c r="A12453">
        <v>0</v>
      </c>
      <c r="B12453">
        <v>0.1111057922244072</v>
      </c>
      <c r="C12453">
        <f t="shared" si="194"/>
        <v>111</v>
      </c>
    </row>
    <row r="12454" spans="1:3" x14ac:dyDescent="0.25">
      <c r="A12454">
        <v>0</v>
      </c>
      <c r="B12454">
        <v>0.22866007685661319</v>
      </c>
      <c r="C12454">
        <f t="shared" si="194"/>
        <v>229</v>
      </c>
    </row>
    <row r="12455" spans="1:3" x14ac:dyDescent="0.25">
      <c r="A12455">
        <v>0</v>
      </c>
      <c r="B12455">
        <v>0.1151090040802956</v>
      </c>
      <c r="C12455">
        <f t="shared" si="194"/>
        <v>115</v>
      </c>
    </row>
    <row r="12456" spans="1:3" x14ac:dyDescent="0.25">
      <c r="A12456">
        <v>0</v>
      </c>
      <c r="B12456">
        <v>0.2392992377281189</v>
      </c>
      <c r="C12456">
        <f t="shared" si="194"/>
        <v>239</v>
      </c>
    </row>
    <row r="12457" spans="1:3" x14ac:dyDescent="0.25">
      <c r="A12457">
        <v>0</v>
      </c>
      <c r="B12457">
        <v>0.57357186079025269</v>
      </c>
      <c r="C12457">
        <f t="shared" si="194"/>
        <v>574</v>
      </c>
    </row>
    <row r="12458" spans="1:3" x14ac:dyDescent="0.25">
      <c r="A12458">
        <v>0</v>
      </c>
      <c r="B12458">
        <v>0.34064263105392462</v>
      </c>
      <c r="C12458">
        <f t="shared" si="194"/>
        <v>341</v>
      </c>
    </row>
    <row r="12459" spans="1:3" x14ac:dyDescent="0.25">
      <c r="A12459">
        <v>0</v>
      </c>
      <c r="B12459">
        <v>0.1755649745464325</v>
      </c>
      <c r="C12459">
        <f t="shared" si="194"/>
        <v>176</v>
      </c>
    </row>
    <row r="12460" spans="1:3" x14ac:dyDescent="0.25">
      <c r="A12460">
        <v>0</v>
      </c>
      <c r="B12460">
        <v>0.32143327593803411</v>
      </c>
      <c r="C12460">
        <f t="shared" si="194"/>
        <v>321</v>
      </c>
    </row>
    <row r="12461" spans="1:3" x14ac:dyDescent="0.25">
      <c r="A12461">
        <v>0</v>
      </c>
      <c r="B12461">
        <v>0.248870849609375</v>
      </c>
      <c r="C12461">
        <f t="shared" si="194"/>
        <v>249</v>
      </c>
    </row>
    <row r="12462" spans="1:3" x14ac:dyDescent="0.25">
      <c r="A12462">
        <v>0</v>
      </c>
      <c r="B12462">
        <v>0.68611288070678711</v>
      </c>
      <c r="C12462">
        <f t="shared" si="194"/>
        <v>686</v>
      </c>
    </row>
    <row r="12463" spans="1:3" x14ac:dyDescent="0.25">
      <c r="A12463">
        <v>0</v>
      </c>
      <c r="B12463">
        <v>0.15142111480236051</v>
      </c>
      <c r="C12463">
        <f t="shared" si="194"/>
        <v>151</v>
      </c>
    </row>
    <row r="12464" spans="1:3" x14ac:dyDescent="0.25">
      <c r="A12464">
        <v>0</v>
      </c>
      <c r="B12464">
        <v>0.29949206113815308</v>
      </c>
      <c r="C12464">
        <f t="shared" si="194"/>
        <v>299</v>
      </c>
    </row>
    <row r="12465" spans="1:3" x14ac:dyDescent="0.25">
      <c r="A12465">
        <v>0</v>
      </c>
      <c r="B12465">
        <v>0.32769104838371282</v>
      </c>
      <c r="C12465">
        <f t="shared" si="194"/>
        <v>328</v>
      </c>
    </row>
    <row r="12466" spans="1:3" x14ac:dyDescent="0.25">
      <c r="A12466">
        <v>0</v>
      </c>
      <c r="B12466">
        <v>0.3294888436794281</v>
      </c>
      <c r="C12466">
        <f t="shared" si="194"/>
        <v>329</v>
      </c>
    </row>
    <row r="12467" spans="1:3" x14ac:dyDescent="0.25">
      <c r="A12467">
        <v>0</v>
      </c>
      <c r="B12467">
        <v>0.41444194316864008</v>
      </c>
      <c r="C12467">
        <f t="shared" si="194"/>
        <v>414</v>
      </c>
    </row>
    <row r="12468" spans="1:3" x14ac:dyDescent="0.25">
      <c r="A12468">
        <v>0</v>
      </c>
      <c r="B12468">
        <v>0.23542413115501401</v>
      </c>
      <c r="C12468">
        <f t="shared" si="194"/>
        <v>235</v>
      </c>
    </row>
    <row r="12469" spans="1:3" x14ac:dyDescent="0.25">
      <c r="A12469">
        <v>0</v>
      </c>
      <c r="B12469">
        <v>0.46861082315444952</v>
      </c>
      <c r="C12469">
        <f t="shared" si="194"/>
        <v>469</v>
      </c>
    </row>
    <row r="12470" spans="1:3" x14ac:dyDescent="0.25">
      <c r="A12470">
        <v>0</v>
      </c>
      <c r="B12470">
        <v>0.25283762812614441</v>
      </c>
      <c r="C12470">
        <f t="shared" si="194"/>
        <v>253</v>
      </c>
    </row>
    <row r="12471" spans="1:3" x14ac:dyDescent="0.25">
      <c r="A12471">
        <v>0</v>
      </c>
      <c r="B12471">
        <v>0.33822527527809138</v>
      </c>
      <c r="C12471">
        <f t="shared" si="194"/>
        <v>338</v>
      </c>
    </row>
    <row r="12472" spans="1:3" x14ac:dyDescent="0.25">
      <c r="A12472">
        <v>0</v>
      </c>
      <c r="B12472">
        <v>0.58845639228820801</v>
      </c>
      <c r="C12472">
        <f t="shared" si="194"/>
        <v>588</v>
      </c>
    </row>
    <row r="12473" spans="1:3" x14ac:dyDescent="0.25">
      <c r="A12473">
        <v>0</v>
      </c>
      <c r="B12473">
        <v>0.44218936562538153</v>
      </c>
      <c r="C12473">
        <f t="shared" si="194"/>
        <v>442</v>
      </c>
    </row>
    <row r="12474" spans="1:3" x14ac:dyDescent="0.25">
      <c r="A12474">
        <v>0</v>
      </c>
      <c r="B12474">
        <v>0.4187641441822052</v>
      </c>
      <c r="C12474">
        <f t="shared" si="194"/>
        <v>419</v>
      </c>
    </row>
    <row r="12475" spans="1:3" x14ac:dyDescent="0.25">
      <c r="A12475">
        <v>1</v>
      </c>
      <c r="B12475">
        <v>0.54739707708358765</v>
      </c>
      <c r="C12475">
        <f t="shared" si="194"/>
        <v>547</v>
      </c>
    </row>
    <row r="12476" spans="1:3" x14ac:dyDescent="0.25">
      <c r="A12476">
        <v>1</v>
      </c>
      <c r="B12476">
        <v>0.70993131399154663</v>
      </c>
      <c r="C12476">
        <f t="shared" si="194"/>
        <v>710</v>
      </c>
    </row>
    <row r="12477" spans="1:3" x14ac:dyDescent="0.25">
      <c r="A12477">
        <v>0</v>
      </c>
      <c r="B12477">
        <v>0.113035649061203</v>
      </c>
      <c r="C12477">
        <f t="shared" si="194"/>
        <v>113</v>
      </c>
    </row>
    <row r="12478" spans="1:3" x14ac:dyDescent="0.25">
      <c r="A12478">
        <v>0</v>
      </c>
      <c r="B12478">
        <v>0.33730006217956537</v>
      </c>
      <c r="C12478">
        <f t="shared" si="194"/>
        <v>337</v>
      </c>
    </row>
    <row r="12479" spans="1:3" x14ac:dyDescent="0.25">
      <c r="A12479">
        <v>0</v>
      </c>
      <c r="B12479">
        <v>0.23027521371841431</v>
      </c>
      <c r="C12479">
        <f t="shared" si="194"/>
        <v>230</v>
      </c>
    </row>
    <row r="12480" spans="1:3" x14ac:dyDescent="0.25">
      <c r="A12480">
        <v>0</v>
      </c>
      <c r="B12480">
        <v>0.44238001108169561</v>
      </c>
      <c r="C12480">
        <f t="shared" si="194"/>
        <v>442</v>
      </c>
    </row>
    <row r="12481" spans="1:3" x14ac:dyDescent="0.25">
      <c r="A12481">
        <v>0</v>
      </c>
      <c r="B12481">
        <v>0.27190288901329041</v>
      </c>
      <c r="C12481">
        <f t="shared" si="194"/>
        <v>272</v>
      </c>
    </row>
    <row r="12482" spans="1:3" x14ac:dyDescent="0.25">
      <c r="A12482">
        <v>1</v>
      </c>
      <c r="B12482">
        <v>0.63037359714508057</v>
      </c>
      <c r="C12482">
        <f t="shared" si="194"/>
        <v>630</v>
      </c>
    </row>
    <row r="12483" spans="1:3" x14ac:dyDescent="0.25">
      <c r="A12483">
        <v>0</v>
      </c>
      <c r="B12483">
        <v>0.36301425099372858</v>
      </c>
      <c r="C12483">
        <f t="shared" ref="C12483:C12546" si="195">ROUND(1000*B12483,0)</f>
        <v>363</v>
      </c>
    </row>
    <row r="12484" spans="1:3" x14ac:dyDescent="0.25">
      <c r="A12484">
        <v>0</v>
      </c>
      <c r="B12484">
        <v>0.11647675931453701</v>
      </c>
      <c r="C12484">
        <f t="shared" si="195"/>
        <v>116</v>
      </c>
    </row>
    <row r="12485" spans="1:3" x14ac:dyDescent="0.25">
      <c r="A12485">
        <v>0</v>
      </c>
      <c r="B12485">
        <v>0.43141821026802057</v>
      </c>
      <c r="C12485">
        <f t="shared" si="195"/>
        <v>431</v>
      </c>
    </row>
    <row r="12486" spans="1:3" x14ac:dyDescent="0.25">
      <c r="A12486">
        <v>0</v>
      </c>
      <c r="B12486">
        <v>0.64555370807647705</v>
      </c>
      <c r="C12486">
        <f t="shared" si="195"/>
        <v>646</v>
      </c>
    </row>
    <row r="12487" spans="1:3" x14ac:dyDescent="0.25">
      <c r="A12487">
        <v>0</v>
      </c>
      <c r="B12487">
        <v>0.2956312894821167</v>
      </c>
      <c r="C12487">
        <f t="shared" si="195"/>
        <v>296</v>
      </c>
    </row>
    <row r="12488" spans="1:3" x14ac:dyDescent="0.25">
      <c r="A12488">
        <v>0</v>
      </c>
      <c r="B12488">
        <v>0.554931640625</v>
      </c>
      <c r="C12488">
        <f t="shared" si="195"/>
        <v>555</v>
      </c>
    </row>
    <row r="12489" spans="1:3" x14ac:dyDescent="0.25">
      <c r="A12489">
        <v>0</v>
      </c>
      <c r="B12489">
        <v>0.2963503897190094</v>
      </c>
      <c r="C12489">
        <f t="shared" si="195"/>
        <v>296</v>
      </c>
    </row>
    <row r="12490" spans="1:3" x14ac:dyDescent="0.25">
      <c r="A12490">
        <v>0</v>
      </c>
      <c r="B12490">
        <v>0.24614529311656949</v>
      </c>
      <c r="C12490">
        <f t="shared" si="195"/>
        <v>246</v>
      </c>
    </row>
    <row r="12491" spans="1:3" x14ac:dyDescent="0.25">
      <c r="A12491">
        <v>0</v>
      </c>
      <c r="B12491">
        <v>0.30406215786933899</v>
      </c>
      <c r="C12491">
        <f t="shared" si="195"/>
        <v>304</v>
      </c>
    </row>
    <row r="12492" spans="1:3" x14ac:dyDescent="0.25">
      <c r="A12492">
        <v>1</v>
      </c>
      <c r="B12492">
        <v>0.56457728147506714</v>
      </c>
      <c r="C12492">
        <f t="shared" si="195"/>
        <v>565</v>
      </c>
    </row>
    <row r="12493" spans="1:3" x14ac:dyDescent="0.25">
      <c r="A12493">
        <v>1</v>
      </c>
      <c r="B12493">
        <v>0.1155882105231285</v>
      </c>
      <c r="C12493">
        <f t="shared" si="195"/>
        <v>116</v>
      </c>
    </row>
    <row r="12494" spans="1:3" x14ac:dyDescent="0.25">
      <c r="A12494">
        <v>0</v>
      </c>
      <c r="B12494">
        <v>0.27906766533851618</v>
      </c>
      <c r="C12494">
        <f t="shared" si="195"/>
        <v>279</v>
      </c>
    </row>
    <row r="12495" spans="1:3" x14ac:dyDescent="0.25">
      <c r="A12495">
        <v>1</v>
      </c>
      <c r="B12495">
        <v>0.41665264964103699</v>
      </c>
      <c r="C12495">
        <f t="shared" si="195"/>
        <v>417</v>
      </c>
    </row>
    <row r="12496" spans="1:3" x14ac:dyDescent="0.25">
      <c r="A12496">
        <v>0</v>
      </c>
      <c r="B12496">
        <v>0.42666614055633539</v>
      </c>
      <c r="C12496">
        <f t="shared" si="195"/>
        <v>427</v>
      </c>
    </row>
    <row r="12497" spans="1:3" x14ac:dyDescent="0.25">
      <c r="A12497">
        <v>0</v>
      </c>
      <c r="B12497">
        <v>0.36262568831443792</v>
      </c>
      <c r="C12497">
        <f t="shared" si="195"/>
        <v>363</v>
      </c>
    </row>
    <row r="12498" spans="1:3" x14ac:dyDescent="0.25">
      <c r="A12498">
        <v>0</v>
      </c>
      <c r="B12498">
        <v>0.1172965839505196</v>
      </c>
      <c r="C12498">
        <f t="shared" si="195"/>
        <v>117</v>
      </c>
    </row>
    <row r="12499" spans="1:3" x14ac:dyDescent="0.25">
      <c r="A12499">
        <v>1</v>
      </c>
      <c r="B12499">
        <v>0.2919972836971283</v>
      </c>
      <c r="C12499">
        <f t="shared" si="195"/>
        <v>292</v>
      </c>
    </row>
    <row r="12500" spans="1:3" x14ac:dyDescent="0.25">
      <c r="A12500">
        <v>0</v>
      </c>
      <c r="B12500">
        <v>0.58590298891067505</v>
      </c>
      <c r="C12500">
        <f t="shared" si="195"/>
        <v>586</v>
      </c>
    </row>
    <row r="12501" spans="1:3" x14ac:dyDescent="0.25">
      <c r="A12501">
        <v>0</v>
      </c>
      <c r="B12501">
        <v>0.20147374272346499</v>
      </c>
      <c r="C12501">
        <f t="shared" si="195"/>
        <v>201</v>
      </c>
    </row>
    <row r="12502" spans="1:3" x14ac:dyDescent="0.25">
      <c r="A12502">
        <v>0</v>
      </c>
      <c r="B12502">
        <v>0.32198312878608698</v>
      </c>
      <c r="C12502">
        <f t="shared" si="195"/>
        <v>322</v>
      </c>
    </row>
    <row r="12503" spans="1:3" x14ac:dyDescent="0.25">
      <c r="A12503">
        <v>0</v>
      </c>
      <c r="B12503">
        <v>5.2526716142892838E-2</v>
      </c>
      <c r="C12503">
        <f t="shared" si="195"/>
        <v>53</v>
      </c>
    </row>
    <row r="12504" spans="1:3" x14ac:dyDescent="0.25">
      <c r="A12504">
        <v>0</v>
      </c>
      <c r="B12504">
        <v>0.36975663900375372</v>
      </c>
      <c r="C12504">
        <f t="shared" si="195"/>
        <v>370</v>
      </c>
    </row>
    <row r="12505" spans="1:3" x14ac:dyDescent="0.25">
      <c r="A12505">
        <v>0</v>
      </c>
      <c r="B12505">
        <v>0.30065622925758362</v>
      </c>
      <c r="C12505">
        <f t="shared" si="195"/>
        <v>301</v>
      </c>
    </row>
    <row r="12506" spans="1:3" x14ac:dyDescent="0.25">
      <c r="A12506">
        <v>0</v>
      </c>
      <c r="B12506">
        <v>0.1609467417001724</v>
      </c>
      <c r="C12506">
        <f t="shared" si="195"/>
        <v>161</v>
      </c>
    </row>
    <row r="12507" spans="1:3" x14ac:dyDescent="0.25">
      <c r="A12507">
        <v>0</v>
      </c>
      <c r="B12507">
        <v>0.42264401912689209</v>
      </c>
      <c r="C12507">
        <f t="shared" si="195"/>
        <v>423</v>
      </c>
    </row>
    <row r="12508" spans="1:3" x14ac:dyDescent="0.25">
      <c r="A12508">
        <v>0</v>
      </c>
      <c r="B12508">
        <v>0.45424973964691162</v>
      </c>
      <c r="C12508">
        <f t="shared" si="195"/>
        <v>454</v>
      </c>
    </row>
    <row r="12509" spans="1:3" x14ac:dyDescent="0.25">
      <c r="A12509">
        <v>0</v>
      </c>
      <c r="B12509">
        <v>0.32618889212608337</v>
      </c>
      <c r="C12509">
        <f t="shared" si="195"/>
        <v>326</v>
      </c>
    </row>
    <row r="12510" spans="1:3" x14ac:dyDescent="0.25">
      <c r="A12510">
        <v>0</v>
      </c>
      <c r="B12510">
        <v>0.12088513374328611</v>
      </c>
      <c r="C12510">
        <f t="shared" si="195"/>
        <v>121</v>
      </c>
    </row>
    <row r="12511" spans="1:3" x14ac:dyDescent="0.25">
      <c r="A12511">
        <v>0</v>
      </c>
      <c r="B12511">
        <v>0.31702238321304321</v>
      </c>
      <c r="C12511">
        <f t="shared" si="195"/>
        <v>317</v>
      </c>
    </row>
    <row r="12512" spans="1:3" x14ac:dyDescent="0.25">
      <c r="A12512">
        <v>0</v>
      </c>
      <c r="B12512">
        <v>0.6217498779296875</v>
      </c>
      <c r="C12512">
        <f t="shared" si="195"/>
        <v>622</v>
      </c>
    </row>
    <row r="12513" spans="1:3" x14ac:dyDescent="0.25">
      <c r="A12513">
        <v>0</v>
      </c>
      <c r="B12513">
        <v>0.115118607878685</v>
      </c>
      <c r="C12513">
        <f t="shared" si="195"/>
        <v>115</v>
      </c>
    </row>
    <row r="12514" spans="1:3" x14ac:dyDescent="0.25">
      <c r="A12514">
        <v>0</v>
      </c>
      <c r="B12514">
        <v>0.1457979679107666</v>
      </c>
      <c r="C12514">
        <f t="shared" si="195"/>
        <v>146</v>
      </c>
    </row>
    <row r="12515" spans="1:3" x14ac:dyDescent="0.25">
      <c r="A12515">
        <v>0</v>
      </c>
      <c r="B12515">
        <v>0.47488415241241461</v>
      </c>
      <c r="C12515">
        <f t="shared" si="195"/>
        <v>475</v>
      </c>
    </row>
    <row r="12516" spans="1:3" x14ac:dyDescent="0.25">
      <c r="A12516">
        <v>0</v>
      </c>
      <c r="B12516">
        <v>0.39429324865341192</v>
      </c>
      <c r="C12516">
        <f t="shared" si="195"/>
        <v>394</v>
      </c>
    </row>
    <row r="12517" spans="1:3" x14ac:dyDescent="0.25">
      <c r="A12517">
        <v>1</v>
      </c>
      <c r="B12517">
        <v>0.3492681086063385</v>
      </c>
      <c r="C12517">
        <f t="shared" si="195"/>
        <v>349</v>
      </c>
    </row>
    <row r="12518" spans="1:3" x14ac:dyDescent="0.25">
      <c r="A12518">
        <v>0</v>
      </c>
      <c r="B12518">
        <v>0.37496864795684809</v>
      </c>
      <c r="C12518">
        <f t="shared" si="195"/>
        <v>375</v>
      </c>
    </row>
    <row r="12519" spans="1:3" x14ac:dyDescent="0.25">
      <c r="A12519">
        <v>0</v>
      </c>
      <c r="B12519">
        <v>0.1022966727614403</v>
      </c>
      <c r="C12519">
        <f t="shared" si="195"/>
        <v>102</v>
      </c>
    </row>
    <row r="12520" spans="1:3" x14ac:dyDescent="0.25">
      <c r="A12520">
        <v>0</v>
      </c>
      <c r="B12520">
        <v>0.3300902247428894</v>
      </c>
      <c r="C12520">
        <f t="shared" si="195"/>
        <v>330</v>
      </c>
    </row>
    <row r="12521" spans="1:3" x14ac:dyDescent="0.25">
      <c r="A12521">
        <v>0</v>
      </c>
      <c r="B12521">
        <v>9.9860735237598419E-2</v>
      </c>
      <c r="C12521">
        <f t="shared" si="195"/>
        <v>100</v>
      </c>
    </row>
    <row r="12522" spans="1:3" x14ac:dyDescent="0.25">
      <c r="A12522">
        <v>0</v>
      </c>
      <c r="B12522">
        <v>0.37376224994659418</v>
      </c>
      <c r="C12522">
        <f t="shared" si="195"/>
        <v>374</v>
      </c>
    </row>
    <row r="12523" spans="1:3" x14ac:dyDescent="0.25">
      <c r="A12523">
        <v>0</v>
      </c>
      <c r="B12523">
        <v>0.64765530824661255</v>
      </c>
      <c r="C12523">
        <f t="shared" si="195"/>
        <v>648</v>
      </c>
    </row>
    <row r="12524" spans="1:3" x14ac:dyDescent="0.25">
      <c r="A12524">
        <v>0</v>
      </c>
      <c r="B12524">
        <v>0.20876909792423251</v>
      </c>
      <c r="C12524">
        <f t="shared" si="195"/>
        <v>209</v>
      </c>
    </row>
    <row r="12525" spans="1:3" x14ac:dyDescent="0.25">
      <c r="A12525">
        <v>1</v>
      </c>
      <c r="B12525">
        <v>0.27897542715072632</v>
      </c>
      <c r="C12525">
        <f t="shared" si="195"/>
        <v>279</v>
      </c>
    </row>
    <row r="12526" spans="1:3" x14ac:dyDescent="0.25">
      <c r="A12526">
        <v>0</v>
      </c>
      <c r="B12526">
        <v>0.55453783273696899</v>
      </c>
      <c r="C12526">
        <f t="shared" si="195"/>
        <v>555</v>
      </c>
    </row>
    <row r="12527" spans="1:3" x14ac:dyDescent="0.25">
      <c r="A12527">
        <v>0</v>
      </c>
      <c r="B12527">
        <v>0.42395356297492981</v>
      </c>
      <c r="C12527">
        <f t="shared" si="195"/>
        <v>424</v>
      </c>
    </row>
    <row r="12528" spans="1:3" x14ac:dyDescent="0.25">
      <c r="A12528">
        <v>0</v>
      </c>
      <c r="B12528">
        <v>0.22639141976833341</v>
      </c>
      <c r="C12528">
        <f t="shared" si="195"/>
        <v>226</v>
      </c>
    </row>
    <row r="12529" spans="1:3" x14ac:dyDescent="0.25">
      <c r="A12529">
        <v>0</v>
      </c>
      <c r="B12529">
        <v>0.42098838090896612</v>
      </c>
      <c r="C12529">
        <f t="shared" si="195"/>
        <v>421</v>
      </c>
    </row>
    <row r="12530" spans="1:3" x14ac:dyDescent="0.25">
      <c r="A12530">
        <v>0</v>
      </c>
      <c r="B12530">
        <v>0.40225380659103388</v>
      </c>
      <c r="C12530">
        <f t="shared" si="195"/>
        <v>402</v>
      </c>
    </row>
    <row r="12531" spans="1:3" x14ac:dyDescent="0.25">
      <c r="A12531">
        <v>0</v>
      </c>
      <c r="B12531">
        <v>0.62218046188354492</v>
      </c>
      <c r="C12531">
        <f t="shared" si="195"/>
        <v>622</v>
      </c>
    </row>
    <row r="12532" spans="1:3" x14ac:dyDescent="0.25">
      <c r="A12532">
        <v>1</v>
      </c>
      <c r="B12532">
        <v>0.45277392864227289</v>
      </c>
      <c r="C12532">
        <f t="shared" si="195"/>
        <v>453</v>
      </c>
    </row>
    <row r="12533" spans="1:3" x14ac:dyDescent="0.25">
      <c r="A12533">
        <v>0</v>
      </c>
      <c r="B12533">
        <v>0.33175444602966309</v>
      </c>
      <c r="C12533">
        <f t="shared" si="195"/>
        <v>332</v>
      </c>
    </row>
    <row r="12534" spans="1:3" x14ac:dyDescent="0.25">
      <c r="A12534">
        <v>0</v>
      </c>
      <c r="B12534">
        <v>0.18082305788993841</v>
      </c>
      <c r="C12534">
        <f t="shared" si="195"/>
        <v>181</v>
      </c>
    </row>
    <row r="12535" spans="1:3" x14ac:dyDescent="0.25">
      <c r="A12535">
        <v>1</v>
      </c>
      <c r="B12535">
        <v>0.33894619345664978</v>
      </c>
      <c r="C12535">
        <f t="shared" si="195"/>
        <v>339</v>
      </c>
    </row>
    <row r="12536" spans="1:3" x14ac:dyDescent="0.25">
      <c r="A12536">
        <v>0</v>
      </c>
      <c r="B12536">
        <v>0.57945740222930908</v>
      </c>
      <c r="C12536">
        <f t="shared" si="195"/>
        <v>579</v>
      </c>
    </row>
    <row r="12537" spans="1:3" x14ac:dyDescent="0.25">
      <c r="A12537">
        <v>0</v>
      </c>
      <c r="B12537">
        <v>0.41828447580337519</v>
      </c>
      <c r="C12537">
        <f t="shared" si="195"/>
        <v>418</v>
      </c>
    </row>
    <row r="12538" spans="1:3" x14ac:dyDescent="0.25">
      <c r="A12538">
        <v>0</v>
      </c>
      <c r="B12538">
        <v>0.3586578369140625</v>
      </c>
      <c r="C12538">
        <f t="shared" si="195"/>
        <v>359</v>
      </c>
    </row>
    <row r="12539" spans="1:3" x14ac:dyDescent="0.25">
      <c r="A12539">
        <v>0</v>
      </c>
      <c r="B12539">
        <v>0.38276734948158259</v>
      </c>
      <c r="C12539">
        <f t="shared" si="195"/>
        <v>383</v>
      </c>
    </row>
    <row r="12540" spans="1:3" x14ac:dyDescent="0.25">
      <c r="A12540">
        <v>0</v>
      </c>
      <c r="B12540">
        <v>9.6001282334327698E-2</v>
      </c>
      <c r="C12540">
        <f t="shared" si="195"/>
        <v>96</v>
      </c>
    </row>
    <row r="12541" spans="1:3" x14ac:dyDescent="0.25">
      <c r="A12541">
        <v>0</v>
      </c>
      <c r="B12541">
        <v>0.38706010580062872</v>
      </c>
      <c r="C12541">
        <f t="shared" si="195"/>
        <v>387</v>
      </c>
    </row>
    <row r="12542" spans="1:3" x14ac:dyDescent="0.25">
      <c r="A12542">
        <v>0</v>
      </c>
      <c r="B12542">
        <v>0.19918650388717651</v>
      </c>
      <c r="C12542">
        <f t="shared" si="195"/>
        <v>199</v>
      </c>
    </row>
    <row r="12543" spans="1:3" x14ac:dyDescent="0.25">
      <c r="A12543">
        <v>0</v>
      </c>
      <c r="B12543">
        <v>0.29434630274772638</v>
      </c>
      <c r="C12543">
        <f t="shared" si="195"/>
        <v>294</v>
      </c>
    </row>
    <row r="12544" spans="1:3" x14ac:dyDescent="0.25">
      <c r="A12544">
        <v>0</v>
      </c>
      <c r="B12544">
        <v>0.29885095357894897</v>
      </c>
      <c r="C12544">
        <f t="shared" si="195"/>
        <v>299</v>
      </c>
    </row>
    <row r="12545" spans="1:3" x14ac:dyDescent="0.25">
      <c r="A12545">
        <v>0</v>
      </c>
      <c r="B12545">
        <v>0.3091280460357666</v>
      </c>
      <c r="C12545">
        <f t="shared" si="195"/>
        <v>309</v>
      </c>
    </row>
    <row r="12546" spans="1:3" x14ac:dyDescent="0.25">
      <c r="A12546">
        <v>0</v>
      </c>
      <c r="B12546">
        <v>0.34046652913093572</v>
      </c>
      <c r="C12546">
        <f t="shared" si="195"/>
        <v>340</v>
      </c>
    </row>
    <row r="12547" spans="1:3" x14ac:dyDescent="0.25">
      <c r="A12547">
        <v>0</v>
      </c>
      <c r="B12547">
        <v>0.60117757320404053</v>
      </c>
      <c r="C12547">
        <f t="shared" ref="C12547:C12610" si="196">ROUND(1000*B12547,0)</f>
        <v>601</v>
      </c>
    </row>
    <row r="12548" spans="1:3" x14ac:dyDescent="0.25">
      <c r="A12548">
        <v>0</v>
      </c>
      <c r="B12548">
        <v>0.60524803400039673</v>
      </c>
      <c r="C12548">
        <f t="shared" si="196"/>
        <v>605</v>
      </c>
    </row>
    <row r="12549" spans="1:3" x14ac:dyDescent="0.25">
      <c r="A12549">
        <v>0</v>
      </c>
      <c r="B12549">
        <v>0.52536314725875854</v>
      </c>
      <c r="C12549">
        <f t="shared" si="196"/>
        <v>525</v>
      </c>
    </row>
    <row r="12550" spans="1:3" x14ac:dyDescent="0.25">
      <c r="A12550">
        <v>0</v>
      </c>
      <c r="B12550">
        <v>0.56536370515823364</v>
      </c>
      <c r="C12550">
        <f t="shared" si="196"/>
        <v>565</v>
      </c>
    </row>
    <row r="12551" spans="1:3" x14ac:dyDescent="0.25">
      <c r="A12551">
        <v>0</v>
      </c>
      <c r="B12551">
        <v>0.63024723529815674</v>
      </c>
      <c r="C12551">
        <f t="shared" si="196"/>
        <v>630</v>
      </c>
    </row>
    <row r="12552" spans="1:3" x14ac:dyDescent="0.25">
      <c r="A12552">
        <v>1</v>
      </c>
      <c r="B12552">
        <v>0.17928589880466461</v>
      </c>
      <c r="C12552">
        <f t="shared" si="196"/>
        <v>179</v>
      </c>
    </row>
    <row r="12553" spans="1:3" x14ac:dyDescent="0.25">
      <c r="A12553">
        <v>0</v>
      </c>
      <c r="B12553">
        <v>0.1136026158928871</v>
      </c>
      <c r="C12553">
        <f t="shared" si="196"/>
        <v>114</v>
      </c>
    </row>
    <row r="12554" spans="1:3" x14ac:dyDescent="0.25">
      <c r="A12554">
        <v>0</v>
      </c>
      <c r="B12554">
        <v>0.42114275693893433</v>
      </c>
      <c r="C12554">
        <f t="shared" si="196"/>
        <v>421</v>
      </c>
    </row>
    <row r="12555" spans="1:3" x14ac:dyDescent="0.25">
      <c r="A12555">
        <v>0</v>
      </c>
      <c r="B12555">
        <v>0.19556678831577301</v>
      </c>
      <c r="C12555">
        <f t="shared" si="196"/>
        <v>196</v>
      </c>
    </row>
    <row r="12556" spans="1:3" x14ac:dyDescent="0.25">
      <c r="A12556">
        <v>1</v>
      </c>
      <c r="B12556">
        <v>0.69797283411026001</v>
      </c>
      <c r="C12556">
        <f t="shared" si="196"/>
        <v>698</v>
      </c>
    </row>
    <row r="12557" spans="1:3" x14ac:dyDescent="0.25">
      <c r="A12557">
        <v>0</v>
      </c>
      <c r="B12557">
        <v>0.5352749228477478</v>
      </c>
      <c r="C12557">
        <f t="shared" si="196"/>
        <v>535</v>
      </c>
    </row>
    <row r="12558" spans="1:3" x14ac:dyDescent="0.25">
      <c r="A12558">
        <v>0</v>
      </c>
      <c r="B12558">
        <v>0.36588028073310852</v>
      </c>
      <c r="C12558">
        <f t="shared" si="196"/>
        <v>366</v>
      </c>
    </row>
    <row r="12559" spans="1:3" x14ac:dyDescent="0.25">
      <c r="A12559">
        <v>1</v>
      </c>
      <c r="B12559">
        <v>0.22274170815944669</v>
      </c>
      <c r="C12559">
        <f t="shared" si="196"/>
        <v>223</v>
      </c>
    </row>
    <row r="12560" spans="1:3" x14ac:dyDescent="0.25">
      <c r="A12560">
        <v>0</v>
      </c>
      <c r="B12560">
        <v>0.1969439685344696</v>
      </c>
      <c r="C12560">
        <f t="shared" si="196"/>
        <v>197</v>
      </c>
    </row>
    <row r="12561" spans="1:3" x14ac:dyDescent="0.25">
      <c r="A12561">
        <v>0</v>
      </c>
      <c r="B12561">
        <v>0.49961096048355103</v>
      </c>
      <c r="C12561">
        <f t="shared" si="196"/>
        <v>500</v>
      </c>
    </row>
    <row r="12562" spans="1:3" x14ac:dyDescent="0.25">
      <c r="A12562">
        <v>0</v>
      </c>
      <c r="B12562">
        <v>0.15895780920982361</v>
      </c>
      <c r="C12562">
        <f t="shared" si="196"/>
        <v>159</v>
      </c>
    </row>
    <row r="12563" spans="1:3" x14ac:dyDescent="0.25">
      <c r="A12563">
        <v>0</v>
      </c>
      <c r="B12563">
        <v>0.1422093063592911</v>
      </c>
      <c r="C12563">
        <f t="shared" si="196"/>
        <v>142</v>
      </c>
    </row>
    <row r="12564" spans="1:3" x14ac:dyDescent="0.25">
      <c r="A12564">
        <v>0</v>
      </c>
      <c r="B12564">
        <v>0.14093698561191559</v>
      </c>
      <c r="C12564">
        <f t="shared" si="196"/>
        <v>141</v>
      </c>
    </row>
    <row r="12565" spans="1:3" x14ac:dyDescent="0.25">
      <c r="A12565">
        <v>0</v>
      </c>
      <c r="B12565">
        <v>0.42004165053367609</v>
      </c>
      <c r="C12565">
        <f t="shared" si="196"/>
        <v>420</v>
      </c>
    </row>
    <row r="12566" spans="1:3" x14ac:dyDescent="0.25">
      <c r="A12566">
        <v>0</v>
      </c>
      <c r="B12566">
        <v>8.9779093861579895E-2</v>
      </c>
      <c r="C12566">
        <f t="shared" si="196"/>
        <v>90</v>
      </c>
    </row>
    <row r="12567" spans="1:3" x14ac:dyDescent="0.25">
      <c r="A12567">
        <v>1</v>
      </c>
      <c r="B12567">
        <v>0.44074311852455139</v>
      </c>
      <c r="C12567">
        <f t="shared" si="196"/>
        <v>441</v>
      </c>
    </row>
    <row r="12568" spans="1:3" x14ac:dyDescent="0.25">
      <c r="A12568">
        <v>1</v>
      </c>
      <c r="B12568">
        <v>0.14472037553787229</v>
      </c>
      <c r="C12568">
        <f t="shared" si="196"/>
        <v>145</v>
      </c>
    </row>
    <row r="12569" spans="1:3" x14ac:dyDescent="0.25">
      <c r="A12569">
        <v>0</v>
      </c>
      <c r="B12569">
        <v>0.13279370963573461</v>
      </c>
      <c r="C12569">
        <f t="shared" si="196"/>
        <v>133</v>
      </c>
    </row>
    <row r="12570" spans="1:3" x14ac:dyDescent="0.25">
      <c r="A12570">
        <v>1</v>
      </c>
      <c r="B12570">
        <v>0.51236063241958618</v>
      </c>
      <c r="C12570">
        <f t="shared" si="196"/>
        <v>512</v>
      </c>
    </row>
    <row r="12571" spans="1:3" x14ac:dyDescent="0.25">
      <c r="A12571">
        <v>1</v>
      </c>
      <c r="B12571">
        <v>0.40437564253807068</v>
      </c>
      <c r="C12571">
        <f t="shared" si="196"/>
        <v>404</v>
      </c>
    </row>
    <row r="12572" spans="1:3" x14ac:dyDescent="0.25">
      <c r="A12572">
        <v>0</v>
      </c>
      <c r="B12572">
        <v>9.06401127576828E-2</v>
      </c>
      <c r="C12572">
        <f t="shared" si="196"/>
        <v>91</v>
      </c>
    </row>
    <row r="12573" spans="1:3" x14ac:dyDescent="0.25">
      <c r="A12573">
        <v>0</v>
      </c>
      <c r="B12573">
        <v>0.45515733957290649</v>
      </c>
      <c r="C12573">
        <f t="shared" si="196"/>
        <v>455</v>
      </c>
    </row>
    <row r="12574" spans="1:3" x14ac:dyDescent="0.25">
      <c r="A12574">
        <v>0</v>
      </c>
      <c r="B12574">
        <v>0.5180700421333313</v>
      </c>
      <c r="C12574">
        <f t="shared" si="196"/>
        <v>518</v>
      </c>
    </row>
    <row r="12575" spans="1:3" x14ac:dyDescent="0.25">
      <c r="A12575">
        <v>0</v>
      </c>
      <c r="B12575">
        <v>0.25522696971893311</v>
      </c>
      <c r="C12575">
        <f t="shared" si="196"/>
        <v>255</v>
      </c>
    </row>
    <row r="12576" spans="1:3" x14ac:dyDescent="0.25">
      <c r="A12576">
        <v>0</v>
      </c>
      <c r="B12576">
        <v>0.17176169157028201</v>
      </c>
      <c r="C12576">
        <f t="shared" si="196"/>
        <v>172</v>
      </c>
    </row>
    <row r="12577" spans="1:3" x14ac:dyDescent="0.25">
      <c r="A12577">
        <v>1</v>
      </c>
      <c r="B12577">
        <v>0.4204348623752594</v>
      </c>
      <c r="C12577">
        <f t="shared" si="196"/>
        <v>420</v>
      </c>
    </row>
    <row r="12578" spans="1:3" x14ac:dyDescent="0.25">
      <c r="A12578">
        <v>0</v>
      </c>
      <c r="B12578">
        <v>0.36714902520179749</v>
      </c>
      <c r="C12578">
        <f t="shared" si="196"/>
        <v>367</v>
      </c>
    </row>
    <row r="12579" spans="1:3" x14ac:dyDescent="0.25">
      <c r="A12579">
        <v>0</v>
      </c>
      <c r="B12579">
        <v>0.38604491949081421</v>
      </c>
      <c r="C12579">
        <f t="shared" si="196"/>
        <v>386</v>
      </c>
    </row>
    <row r="12580" spans="1:3" x14ac:dyDescent="0.25">
      <c r="A12580">
        <v>0</v>
      </c>
      <c r="B12580">
        <v>0.25788328051567078</v>
      </c>
      <c r="C12580">
        <f t="shared" si="196"/>
        <v>258</v>
      </c>
    </row>
    <row r="12581" spans="1:3" x14ac:dyDescent="0.25">
      <c r="A12581">
        <v>0</v>
      </c>
      <c r="B12581">
        <v>0.64552301168441772</v>
      </c>
      <c r="C12581">
        <f t="shared" si="196"/>
        <v>646</v>
      </c>
    </row>
    <row r="12582" spans="1:3" x14ac:dyDescent="0.25">
      <c r="A12582">
        <v>0</v>
      </c>
      <c r="B12582">
        <v>0.2157756686210632</v>
      </c>
      <c r="C12582">
        <f t="shared" si="196"/>
        <v>216</v>
      </c>
    </row>
    <row r="12583" spans="1:3" x14ac:dyDescent="0.25">
      <c r="A12583">
        <v>0</v>
      </c>
      <c r="B12583">
        <v>0.36744213104248052</v>
      </c>
      <c r="C12583">
        <f t="shared" si="196"/>
        <v>367</v>
      </c>
    </row>
    <row r="12584" spans="1:3" x14ac:dyDescent="0.25">
      <c r="A12584">
        <v>1</v>
      </c>
      <c r="B12584">
        <v>0.38514688611030579</v>
      </c>
      <c r="C12584">
        <f t="shared" si="196"/>
        <v>385</v>
      </c>
    </row>
    <row r="12585" spans="1:3" x14ac:dyDescent="0.25">
      <c r="A12585">
        <v>0</v>
      </c>
      <c r="B12585">
        <v>0.37385886907577509</v>
      </c>
      <c r="C12585">
        <f t="shared" si="196"/>
        <v>374</v>
      </c>
    </row>
    <row r="12586" spans="1:3" x14ac:dyDescent="0.25">
      <c r="A12586">
        <v>0</v>
      </c>
      <c r="B12586">
        <v>0.8435637354850769</v>
      </c>
      <c r="C12586">
        <f t="shared" si="196"/>
        <v>844</v>
      </c>
    </row>
    <row r="12587" spans="1:3" x14ac:dyDescent="0.25">
      <c r="A12587">
        <v>0</v>
      </c>
      <c r="B12587">
        <v>0.35322281718254089</v>
      </c>
      <c r="C12587">
        <f t="shared" si="196"/>
        <v>353</v>
      </c>
    </row>
    <row r="12588" spans="1:3" x14ac:dyDescent="0.25">
      <c r="A12588">
        <v>0</v>
      </c>
      <c r="B12588">
        <v>0.61454802751541138</v>
      </c>
      <c r="C12588">
        <f t="shared" si="196"/>
        <v>615</v>
      </c>
    </row>
    <row r="12589" spans="1:3" x14ac:dyDescent="0.25">
      <c r="A12589">
        <v>0</v>
      </c>
      <c r="B12589">
        <v>0.39102891087532038</v>
      </c>
      <c r="C12589">
        <f t="shared" si="196"/>
        <v>391</v>
      </c>
    </row>
    <row r="12590" spans="1:3" x14ac:dyDescent="0.25">
      <c r="A12590">
        <v>0</v>
      </c>
      <c r="B12590">
        <v>0.47536498308181763</v>
      </c>
      <c r="C12590">
        <f t="shared" si="196"/>
        <v>475</v>
      </c>
    </row>
    <row r="12591" spans="1:3" x14ac:dyDescent="0.25">
      <c r="A12591">
        <v>0</v>
      </c>
      <c r="B12591">
        <v>0.53945034742355347</v>
      </c>
      <c r="C12591">
        <f t="shared" si="196"/>
        <v>539</v>
      </c>
    </row>
    <row r="12592" spans="1:3" x14ac:dyDescent="0.25">
      <c r="A12592">
        <v>0</v>
      </c>
      <c r="B12592">
        <v>0.142680898308754</v>
      </c>
      <c r="C12592">
        <f t="shared" si="196"/>
        <v>143</v>
      </c>
    </row>
    <row r="12593" spans="1:3" x14ac:dyDescent="0.25">
      <c r="A12593">
        <v>0</v>
      </c>
      <c r="B12593">
        <v>0.27579468488693237</v>
      </c>
      <c r="C12593">
        <f t="shared" si="196"/>
        <v>276</v>
      </c>
    </row>
    <row r="12594" spans="1:3" x14ac:dyDescent="0.25">
      <c r="A12594">
        <v>1</v>
      </c>
      <c r="B12594">
        <v>0.69143790006637573</v>
      </c>
      <c r="C12594">
        <f t="shared" si="196"/>
        <v>691</v>
      </c>
    </row>
    <row r="12595" spans="1:3" x14ac:dyDescent="0.25">
      <c r="A12595">
        <v>0</v>
      </c>
      <c r="B12595">
        <v>0.56313002109527588</v>
      </c>
      <c r="C12595">
        <f t="shared" si="196"/>
        <v>563</v>
      </c>
    </row>
    <row r="12596" spans="1:3" x14ac:dyDescent="0.25">
      <c r="A12596">
        <v>1</v>
      </c>
      <c r="B12596">
        <v>0.38983586430549622</v>
      </c>
      <c r="C12596">
        <f t="shared" si="196"/>
        <v>390</v>
      </c>
    </row>
    <row r="12597" spans="1:3" x14ac:dyDescent="0.25">
      <c r="A12597">
        <v>1</v>
      </c>
      <c r="B12597">
        <v>0.62562614679336548</v>
      </c>
      <c r="C12597">
        <f t="shared" si="196"/>
        <v>626</v>
      </c>
    </row>
    <row r="12598" spans="1:3" x14ac:dyDescent="0.25">
      <c r="A12598">
        <v>0</v>
      </c>
      <c r="B12598">
        <v>0.24229893088340759</v>
      </c>
      <c r="C12598">
        <f t="shared" si="196"/>
        <v>242</v>
      </c>
    </row>
    <row r="12599" spans="1:3" x14ac:dyDescent="0.25">
      <c r="A12599">
        <v>0</v>
      </c>
      <c r="B12599">
        <v>0.29799488186836243</v>
      </c>
      <c r="C12599">
        <f t="shared" si="196"/>
        <v>298</v>
      </c>
    </row>
    <row r="12600" spans="1:3" x14ac:dyDescent="0.25">
      <c r="A12600">
        <v>0</v>
      </c>
      <c r="B12600">
        <v>0.25182336568832397</v>
      </c>
      <c r="C12600">
        <f t="shared" si="196"/>
        <v>252</v>
      </c>
    </row>
    <row r="12601" spans="1:3" x14ac:dyDescent="0.25">
      <c r="A12601">
        <v>0</v>
      </c>
      <c r="B12601">
        <v>0.1052767932415009</v>
      </c>
      <c r="C12601">
        <f t="shared" si="196"/>
        <v>105</v>
      </c>
    </row>
    <row r="12602" spans="1:3" x14ac:dyDescent="0.25">
      <c r="A12602">
        <v>0</v>
      </c>
      <c r="B12602">
        <v>0.12984535098075869</v>
      </c>
      <c r="C12602">
        <f t="shared" si="196"/>
        <v>130</v>
      </c>
    </row>
    <row r="12603" spans="1:3" x14ac:dyDescent="0.25">
      <c r="A12603">
        <v>0</v>
      </c>
      <c r="B12603">
        <v>0.61368376016616821</v>
      </c>
      <c r="C12603">
        <f t="shared" si="196"/>
        <v>614</v>
      </c>
    </row>
    <row r="12604" spans="1:3" x14ac:dyDescent="0.25">
      <c r="A12604">
        <v>0</v>
      </c>
      <c r="B12604">
        <v>0.13744732737541199</v>
      </c>
      <c r="C12604">
        <f t="shared" si="196"/>
        <v>137</v>
      </c>
    </row>
    <row r="12605" spans="1:3" x14ac:dyDescent="0.25">
      <c r="A12605">
        <v>0</v>
      </c>
      <c r="B12605">
        <v>0.24248553812503809</v>
      </c>
      <c r="C12605">
        <f t="shared" si="196"/>
        <v>242</v>
      </c>
    </row>
    <row r="12606" spans="1:3" x14ac:dyDescent="0.25">
      <c r="A12606">
        <v>1</v>
      </c>
      <c r="B12606">
        <v>0.72233188152313232</v>
      </c>
      <c r="C12606">
        <f t="shared" si="196"/>
        <v>722</v>
      </c>
    </row>
    <row r="12607" spans="1:3" x14ac:dyDescent="0.25">
      <c r="A12607">
        <v>0</v>
      </c>
      <c r="B12607">
        <v>0.27374616265296942</v>
      </c>
      <c r="C12607">
        <f t="shared" si="196"/>
        <v>274</v>
      </c>
    </row>
    <row r="12608" spans="1:3" x14ac:dyDescent="0.25">
      <c r="A12608">
        <v>0</v>
      </c>
      <c r="B12608">
        <v>0.48417037725448608</v>
      </c>
      <c r="C12608">
        <f t="shared" si="196"/>
        <v>484</v>
      </c>
    </row>
    <row r="12609" spans="1:3" x14ac:dyDescent="0.25">
      <c r="A12609">
        <v>1</v>
      </c>
      <c r="B12609">
        <v>0.2308126837015152</v>
      </c>
      <c r="C12609">
        <f t="shared" si="196"/>
        <v>231</v>
      </c>
    </row>
    <row r="12610" spans="1:3" x14ac:dyDescent="0.25">
      <c r="A12610">
        <v>0</v>
      </c>
      <c r="B12610">
        <v>0.58384484052658081</v>
      </c>
      <c r="C12610">
        <f t="shared" si="196"/>
        <v>584</v>
      </c>
    </row>
    <row r="12611" spans="1:3" x14ac:dyDescent="0.25">
      <c r="A12611">
        <v>0</v>
      </c>
      <c r="B12611">
        <v>0.59413361549377441</v>
      </c>
      <c r="C12611">
        <f t="shared" ref="C12611:C12674" si="197">ROUND(1000*B12611,0)</f>
        <v>594</v>
      </c>
    </row>
    <row r="12612" spans="1:3" x14ac:dyDescent="0.25">
      <c r="A12612">
        <v>0</v>
      </c>
      <c r="B12612">
        <v>0.4134686291217804</v>
      </c>
      <c r="C12612">
        <f t="shared" si="197"/>
        <v>413</v>
      </c>
    </row>
    <row r="12613" spans="1:3" x14ac:dyDescent="0.25">
      <c r="A12613">
        <v>0</v>
      </c>
      <c r="B12613">
        <v>0.27633056044578552</v>
      </c>
      <c r="C12613">
        <f t="shared" si="197"/>
        <v>276</v>
      </c>
    </row>
    <row r="12614" spans="1:3" x14ac:dyDescent="0.25">
      <c r="A12614">
        <v>0</v>
      </c>
      <c r="B12614">
        <v>0.42731302976608282</v>
      </c>
      <c r="C12614">
        <f t="shared" si="197"/>
        <v>427</v>
      </c>
    </row>
    <row r="12615" spans="1:3" x14ac:dyDescent="0.25">
      <c r="A12615">
        <v>0</v>
      </c>
      <c r="B12615">
        <v>0.63150036334991455</v>
      </c>
      <c r="C12615">
        <f t="shared" si="197"/>
        <v>632</v>
      </c>
    </row>
    <row r="12616" spans="1:3" x14ac:dyDescent="0.25">
      <c r="A12616">
        <v>0</v>
      </c>
      <c r="B12616">
        <v>0.54704737663269043</v>
      </c>
      <c r="C12616">
        <f t="shared" si="197"/>
        <v>547</v>
      </c>
    </row>
    <row r="12617" spans="1:3" x14ac:dyDescent="0.25">
      <c r="A12617">
        <v>0</v>
      </c>
      <c r="B12617">
        <v>0.44873994588851929</v>
      </c>
      <c r="C12617">
        <f t="shared" si="197"/>
        <v>449</v>
      </c>
    </row>
    <row r="12618" spans="1:3" x14ac:dyDescent="0.25">
      <c r="A12618">
        <v>0</v>
      </c>
      <c r="B12618">
        <v>0.52565336227416992</v>
      </c>
      <c r="C12618">
        <f t="shared" si="197"/>
        <v>526</v>
      </c>
    </row>
    <row r="12619" spans="1:3" x14ac:dyDescent="0.25">
      <c r="A12619">
        <v>0</v>
      </c>
      <c r="B12619">
        <v>0.13851326704025271</v>
      </c>
      <c r="C12619">
        <f t="shared" si="197"/>
        <v>139</v>
      </c>
    </row>
    <row r="12620" spans="1:3" x14ac:dyDescent="0.25">
      <c r="A12620">
        <v>0</v>
      </c>
      <c r="B12620">
        <v>0.19232119619846341</v>
      </c>
      <c r="C12620">
        <f t="shared" si="197"/>
        <v>192</v>
      </c>
    </row>
    <row r="12621" spans="1:3" x14ac:dyDescent="0.25">
      <c r="A12621">
        <v>0</v>
      </c>
      <c r="B12621">
        <v>0.60801208019256592</v>
      </c>
      <c r="C12621">
        <f t="shared" si="197"/>
        <v>608</v>
      </c>
    </row>
    <row r="12622" spans="1:3" x14ac:dyDescent="0.25">
      <c r="A12622">
        <v>0</v>
      </c>
      <c r="B12622">
        <v>0.15297421813011169</v>
      </c>
      <c r="C12622">
        <f t="shared" si="197"/>
        <v>153</v>
      </c>
    </row>
    <row r="12623" spans="1:3" x14ac:dyDescent="0.25">
      <c r="A12623">
        <v>0</v>
      </c>
      <c r="B12623">
        <v>0.1124192476272583</v>
      </c>
      <c r="C12623">
        <f t="shared" si="197"/>
        <v>112</v>
      </c>
    </row>
    <row r="12624" spans="1:3" x14ac:dyDescent="0.25">
      <c r="A12624">
        <v>0</v>
      </c>
      <c r="B12624">
        <v>0.23964071273803711</v>
      </c>
      <c r="C12624">
        <f t="shared" si="197"/>
        <v>240</v>
      </c>
    </row>
    <row r="12625" spans="1:3" x14ac:dyDescent="0.25">
      <c r="A12625">
        <v>1</v>
      </c>
      <c r="B12625">
        <v>0.27153113484382629</v>
      </c>
      <c r="C12625">
        <f t="shared" si="197"/>
        <v>272</v>
      </c>
    </row>
    <row r="12626" spans="1:3" x14ac:dyDescent="0.25">
      <c r="A12626">
        <v>1</v>
      </c>
      <c r="B12626">
        <v>0.59425270557403564</v>
      </c>
      <c r="C12626">
        <f t="shared" si="197"/>
        <v>594</v>
      </c>
    </row>
    <row r="12627" spans="1:3" x14ac:dyDescent="0.25">
      <c r="A12627">
        <v>0</v>
      </c>
      <c r="B12627">
        <v>0.51164299249649048</v>
      </c>
      <c r="C12627">
        <f t="shared" si="197"/>
        <v>512</v>
      </c>
    </row>
    <row r="12628" spans="1:3" x14ac:dyDescent="0.25">
      <c r="A12628">
        <v>0</v>
      </c>
      <c r="B12628">
        <v>0.34377330541610718</v>
      </c>
      <c r="C12628">
        <f t="shared" si="197"/>
        <v>344</v>
      </c>
    </row>
    <row r="12629" spans="1:3" x14ac:dyDescent="0.25">
      <c r="A12629">
        <v>0</v>
      </c>
      <c r="B12629">
        <v>0.49693006277084351</v>
      </c>
      <c r="C12629">
        <f t="shared" si="197"/>
        <v>497</v>
      </c>
    </row>
    <row r="12630" spans="1:3" x14ac:dyDescent="0.25">
      <c r="A12630">
        <v>1</v>
      </c>
      <c r="B12630">
        <v>0.31591576337814331</v>
      </c>
      <c r="C12630">
        <f t="shared" si="197"/>
        <v>316</v>
      </c>
    </row>
    <row r="12631" spans="1:3" x14ac:dyDescent="0.25">
      <c r="A12631">
        <v>0</v>
      </c>
      <c r="B12631">
        <v>0.20204539597034449</v>
      </c>
      <c r="C12631">
        <f t="shared" si="197"/>
        <v>202</v>
      </c>
    </row>
    <row r="12632" spans="1:3" x14ac:dyDescent="0.25">
      <c r="A12632">
        <v>0</v>
      </c>
      <c r="B12632">
        <v>0.56667989492416382</v>
      </c>
      <c r="C12632">
        <f t="shared" si="197"/>
        <v>567</v>
      </c>
    </row>
    <row r="12633" spans="1:3" x14ac:dyDescent="0.25">
      <c r="A12633">
        <v>0</v>
      </c>
      <c r="B12633">
        <v>0.67478984594345093</v>
      </c>
      <c r="C12633">
        <f t="shared" si="197"/>
        <v>675</v>
      </c>
    </row>
    <row r="12634" spans="1:3" x14ac:dyDescent="0.25">
      <c r="A12634">
        <v>1</v>
      </c>
      <c r="B12634">
        <v>0.48271378874778748</v>
      </c>
      <c r="C12634">
        <f t="shared" si="197"/>
        <v>483</v>
      </c>
    </row>
    <row r="12635" spans="1:3" x14ac:dyDescent="0.25">
      <c r="A12635">
        <v>0</v>
      </c>
      <c r="B12635">
        <v>0.1503675431013107</v>
      </c>
      <c r="C12635">
        <f t="shared" si="197"/>
        <v>150</v>
      </c>
    </row>
    <row r="12636" spans="1:3" x14ac:dyDescent="0.25">
      <c r="A12636">
        <v>0</v>
      </c>
      <c r="B12636">
        <v>9.125874936580658E-2</v>
      </c>
      <c r="C12636">
        <f t="shared" si="197"/>
        <v>91</v>
      </c>
    </row>
    <row r="12637" spans="1:3" x14ac:dyDescent="0.25">
      <c r="A12637">
        <v>0</v>
      </c>
      <c r="B12637">
        <v>0.48698988556861877</v>
      </c>
      <c r="C12637">
        <f t="shared" si="197"/>
        <v>487</v>
      </c>
    </row>
    <row r="12638" spans="1:3" x14ac:dyDescent="0.25">
      <c r="A12638">
        <v>0</v>
      </c>
      <c r="B12638">
        <v>0.50562000274658203</v>
      </c>
      <c r="C12638">
        <f t="shared" si="197"/>
        <v>506</v>
      </c>
    </row>
    <row r="12639" spans="1:3" x14ac:dyDescent="0.25">
      <c r="A12639">
        <v>1</v>
      </c>
      <c r="B12639">
        <v>0.34208780527114868</v>
      </c>
      <c r="C12639">
        <f t="shared" si="197"/>
        <v>342</v>
      </c>
    </row>
    <row r="12640" spans="1:3" x14ac:dyDescent="0.25">
      <c r="A12640">
        <v>0</v>
      </c>
      <c r="B12640">
        <v>0.66423428058624268</v>
      </c>
      <c r="C12640">
        <f t="shared" si="197"/>
        <v>664</v>
      </c>
    </row>
    <row r="12641" spans="1:3" x14ac:dyDescent="0.25">
      <c r="A12641">
        <v>0</v>
      </c>
      <c r="B12641">
        <v>0.50505298376083374</v>
      </c>
      <c r="C12641">
        <f t="shared" si="197"/>
        <v>505</v>
      </c>
    </row>
    <row r="12642" spans="1:3" x14ac:dyDescent="0.25">
      <c r="A12642">
        <v>1</v>
      </c>
      <c r="B12642">
        <v>0.39535227417945862</v>
      </c>
      <c r="C12642">
        <f t="shared" si="197"/>
        <v>395</v>
      </c>
    </row>
    <row r="12643" spans="1:3" x14ac:dyDescent="0.25">
      <c r="A12643">
        <v>0</v>
      </c>
      <c r="B12643">
        <v>0.59945279359817505</v>
      </c>
      <c r="C12643">
        <f t="shared" si="197"/>
        <v>599</v>
      </c>
    </row>
    <row r="12644" spans="1:3" x14ac:dyDescent="0.25">
      <c r="A12644">
        <v>0</v>
      </c>
      <c r="B12644">
        <v>0.22653064131736761</v>
      </c>
      <c r="C12644">
        <f t="shared" si="197"/>
        <v>227</v>
      </c>
    </row>
    <row r="12645" spans="1:3" x14ac:dyDescent="0.25">
      <c r="A12645">
        <v>1</v>
      </c>
      <c r="B12645">
        <v>0.24660113453865051</v>
      </c>
      <c r="C12645">
        <f t="shared" si="197"/>
        <v>247</v>
      </c>
    </row>
    <row r="12646" spans="1:3" x14ac:dyDescent="0.25">
      <c r="A12646">
        <v>0</v>
      </c>
      <c r="B12646">
        <v>0.29253685474395752</v>
      </c>
      <c r="C12646">
        <f t="shared" si="197"/>
        <v>293</v>
      </c>
    </row>
    <row r="12647" spans="1:3" x14ac:dyDescent="0.25">
      <c r="A12647">
        <v>0</v>
      </c>
      <c r="B12647">
        <v>0.25386187434196472</v>
      </c>
      <c r="C12647">
        <f t="shared" si="197"/>
        <v>254</v>
      </c>
    </row>
    <row r="12648" spans="1:3" x14ac:dyDescent="0.25">
      <c r="A12648">
        <v>0</v>
      </c>
      <c r="B12648">
        <v>0.21431185305118561</v>
      </c>
      <c r="C12648">
        <f t="shared" si="197"/>
        <v>214</v>
      </c>
    </row>
    <row r="12649" spans="1:3" x14ac:dyDescent="0.25">
      <c r="A12649">
        <v>0</v>
      </c>
      <c r="B12649">
        <v>0.28479701280593872</v>
      </c>
      <c r="C12649">
        <f t="shared" si="197"/>
        <v>285</v>
      </c>
    </row>
    <row r="12650" spans="1:3" x14ac:dyDescent="0.25">
      <c r="A12650">
        <v>0</v>
      </c>
      <c r="B12650">
        <v>0.38490504026412958</v>
      </c>
      <c r="C12650">
        <f t="shared" si="197"/>
        <v>385</v>
      </c>
    </row>
    <row r="12651" spans="1:3" x14ac:dyDescent="0.25">
      <c r="A12651">
        <v>0</v>
      </c>
      <c r="B12651">
        <v>0.45469775795936579</v>
      </c>
      <c r="C12651">
        <f t="shared" si="197"/>
        <v>455</v>
      </c>
    </row>
    <row r="12652" spans="1:3" x14ac:dyDescent="0.25">
      <c r="A12652">
        <v>0</v>
      </c>
      <c r="B12652">
        <v>0.14487352967262271</v>
      </c>
      <c r="C12652">
        <f t="shared" si="197"/>
        <v>145</v>
      </c>
    </row>
    <row r="12653" spans="1:3" x14ac:dyDescent="0.25">
      <c r="A12653">
        <v>0</v>
      </c>
      <c r="B12653">
        <v>0.352765291929245</v>
      </c>
      <c r="C12653">
        <f t="shared" si="197"/>
        <v>353</v>
      </c>
    </row>
    <row r="12654" spans="1:3" x14ac:dyDescent="0.25">
      <c r="A12654">
        <v>0</v>
      </c>
      <c r="B12654">
        <v>0.31309995055198669</v>
      </c>
      <c r="C12654">
        <f t="shared" si="197"/>
        <v>313</v>
      </c>
    </row>
    <row r="12655" spans="1:3" x14ac:dyDescent="0.25">
      <c r="A12655">
        <v>1</v>
      </c>
      <c r="B12655">
        <v>0.14112462103366849</v>
      </c>
      <c r="C12655">
        <f t="shared" si="197"/>
        <v>141</v>
      </c>
    </row>
    <row r="12656" spans="1:3" x14ac:dyDescent="0.25">
      <c r="A12656">
        <v>0</v>
      </c>
      <c r="B12656">
        <v>0.11565932631492611</v>
      </c>
      <c r="C12656">
        <f t="shared" si="197"/>
        <v>116</v>
      </c>
    </row>
    <row r="12657" spans="1:3" x14ac:dyDescent="0.25">
      <c r="A12657">
        <v>0</v>
      </c>
      <c r="B12657">
        <v>0.58371597528457642</v>
      </c>
      <c r="C12657">
        <f t="shared" si="197"/>
        <v>584</v>
      </c>
    </row>
    <row r="12658" spans="1:3" x14ac:dyDescent="0.25">
      <c r="A12658">
        <v>0</v>
      </c>
      <c r="B12658">
        <v>0.58216714859008789</v>
      </c>
      <c r="C12658">
        <f t="shared" si="197"/>
        <v>582</v>
      </c>
    </row>
    <row r="12659" spans="1:3" x14ac:dyDescent="0.25">
      <c r="A12659">
        <v>0</v>
      </c>
      <c r="B12659">
        <v>0.661643385887146</v>
      </c>
      <c r="C12659">
        <f t="shared" si="197"/>
        <v>662</v>
      </c>
    </row>
    <row r="12660" spans="1:3" x14ac:dyDescent="0.25">
      <c r="A12660">
        <v>0</v>
      </c>
      <c r="B12660">
        <v>7.6911993324756622E-2</v>
      </c>
      <c r="C12660">
        <f t="shared" si="197"/>
        <v>77</v>
      </c>
    </row>
    <row r="12661" spans="1:3" x14ac:dyDescent="0.25">
      <c r="A12661">
        <v>0</v>
      </c>
      <c r="B12661">
        <v>0.38049384951591492</v>
      </c>
      <c r="C12661">
        <f t="shared" si="197"/>
        <v>380</v>
      </c>
    </row>
    <row r="12662" spans="1:3" x14ac:dyDescent="0.25">
      <c r="A12662">
        <v>1</v>
      </c>
      <c r="B12662">
        <v>0.81302434206008911</v>
      </c>
      <c r="C12662">
        <f t="shared" si="197"/>
        <v>813</v>
      </c>
    </row>
    <row r="12663" spans="1:3" x14ac:dyDescent="0.25">
      <c r="A12663">
        <v>0</v>
      </c>
      <c r="B12663">
        <v>0.38310685753822332</v>
      </c>
      <c r="C12663">
        <f t="shared" si="197"/>
        <v>383</v>
      </c>
    </row>
    <row r="12664" spans="1:3" x14ac:dyDescent="0.25">
      <c r="A12664">
        <v>0</v>
      </c>
      <c r="B12664">
        <v>0.214340940117836</v>
      </c>
      <c r="C12664">
        <f t="shared" si="197"/>
        <v>214</v>
      </c>
    </row>
    <row r="12665" spans="1:3" x14ac:dyDescent="0.25">
      <c r="A12665">
        <v>1</v>
      </c>
      <c r="B12665">
        <v>0.13153208792209631</v>
      </c>
      <c r="C12665">
        <f t="shared" si="197"/>
        <v>132</v>
      </c>
    </row>
    <row r="12666" spans="1:3" x14ac:dyDescent="0.25">
      <c r="A12666">
        <v>0</v>
      </c>
      <c r="B12666">
        <v>0.23995544016361239</v>
      </c>
      <c r="C12666">
        <f t="shared" si="197"/>
        <v>240</v>
      </c>
    </row>
    <row r="12667" spans="1:3" x14ac:dyDescent="0.25">
      <c r="A12667">
        <v>0</v>
      </c>
      <c r="B12667">
        <v>0.42947790026664728</v>
      </c>
      <c r="C12667">
        <f t="shared" si="197"/>
        <v>429</v>
      </c>
    </row>
    <row r="12668" spans="1:3" x14ac:dyDescent="0.25">
      <c r="A12668">
        <v>1</v>
      </c>
      <c r="B12668">
        <v>0.53258025646209717</v>
      </c>
      <c r="C12668">
        <f t="shared" si="197"/>
        <v>533</v>
      </c>
    </row>
    <row r="12669" spans="1:3" x14ac:dyDescent="0.25">
      <c r="A12669">
        <v>0</v>
      </c>
      <c r="B12669">
        <v>0.34582006931304932</v>
      </c>
      <c r="C12669">
        <f t="shared" si="197"/>
        <v>346</v>
      </c>
    </row>
    <row r="12670" spans="1:3" x14ac:dyDescent="0.25">
      <c r="A12670">
        <v>0</v>
      </c>
      <c r="B12670">
        <v>0.17230650782585141</v>
      </c>
      <c r="C12670">
        <f t="shared" si="197"/>
        <v>172</v>
      </c>
    </row>
    <row r="12671" spans="1:3" x14ac:dyDescent="0.25">
      <c r="A12671">
        <v>0</v>
      </c>
      <c r="B12671">
        <v>0.23386947810649869</v>
      </c>
      <c r="C12671">
        <f t="shared" si="197"/>
        <v>234</v>
      </c>
    </row>
    <row r="12672" spans="1:3" x14ac:dyDescent="0.25">
      <c r="A12672">
        <v>0</v>
      </c>
      <c r="B12672">
        <v>0.35976341366767878</v>
      </c>
      <c r="C12672">
        <f t="shared" si="197"/>
        <v>360</v>
      </c>
    </row>
    <row r="12673" spans="1:3" x14ac:dyDescent="0.25">
      <c r="A12673">
        <v>0</v>
      </c>
      <c r="B12673">
        <v>0.52969473600387573</v>
      </c>
      <c r="C12673">
        <f t="shared" si="197"/>
        <v>530</v>
      </c>
    </row>
    <row r="12674" spans="1:3" x14ac:dyDescent="0.25">
      <c r="A12674">
        <v>0</v>
      </c>
      <c r="B12674">
        <v>0.61691421270370483</v>
      </c>
      <c r="C12674">
        <f t="shared" si="197"/>
        <v>617</v>
      </c>
    </row>
    <row r="12675" spans="1:3" x14ac:dyDescent="0.25">
      <c r="A12675">
        <v>0</v>
      </c>
      <c r="B12675">
        <v>0.56133538484573364</v>
      </c>
      <c r="C12675">
        <f t="shared" ref="C12675:C12738" si="198">ROUND(1000*B12675,0)</f>
        <v>561</v>
      </c>
    </row>
    <row r="12676" spans="1:3" x14ac:dyDescent="0.25">
      <c r="A12676">
        <v>1</v>
      </c>
      <c r="B12676">
        <v>0.20238971710205081</v>
      </c>
      <c r="C12676">
        <f t="shared" si="198"/>
        <v>202</v>
      </c>
    </row>
    <row r="12677" spans="1:3" x14ac:dyDescent="0.25">
      <c r="A12677">
        <v>0</v>
      </c>
      <c r="B12677">
        <v>0.49081951379776001</v>
      </c>
      <c r="C12677">
        <f t="shared" si="198"/>
        <v>491</v>
      </c>
    </row>
    <row r="12678" spans="1:3" x14ac:dyDescent="0.25">
      <c r="A12678">
        <v>0</v>
      </c>
      <c r="B12678">
        <v>0.48264074325561518</v>
      </c>
      <c r="C12678">
        <f t="shared" si="198"/>
        <v>483</v>
      </c>
    </row>
    <row r="12679" spans="1:3" x14ac:dyDescent="0.25">
      <c r="A12679">
        <v>0</v>
      </c>
      <c r="B12679">
        <v>7.0364914834499359E-2</v>
      </c>
      <c r="C12679">
        <f t="shared" si="198"/>
        <v>70</v>
      </c>
    </row>
    <row r="12680" spans="1:3" x14ac:dyDescent="0.25">
      <c r="A12680">
        <v>0</v>
      </c>
      <c r="B12680">
        <v>0.25748148560523992</v>
      </c>
      <c r="C12680">
        <f t="shared" si="198"/>
        <v>257</v>
      </c>
    </row>
    <row r="12681" spans="1:3" x14ac:dyDescent="0.25">
      <c r="A12681">
        <v>0</v>
      </c>
      <c r="B12681">
        <v>0.41647756099700928</v>
      </c>
      <c r="C12681">
        <f t="shared" si="198"/>
        <v>416</v>
      </c>
    </row>
    <row r="12682" spans="1:3" x14ac:dyDescent="0.25">
      <c r="A12682">
        <v>0</v>
      </c>
      <c r="B12682">
        <v>0.67831993103027344</v>
      </c>
      <c r="C12682">
        <f t="shared" si="198"/>
        <v>678</v>
      </c>
    </row>
    <row r="12683" spans="1:3" x14ac:dyDescent="0.25">
      <c r="A12683">
        <v>0</v>
      </c>
      <c r="B12683">
        <v>0.34353196620941162</v>
      </c>
      <c r="C12683">
        <f t="shared" si="198"/>
        <v>344</v>
      </c>
    </row>
    <row r="12684" spans="1:3" x14ac:dyDescent="0.25">
      <c r="A12684">
        <v>1</v>
      </c>
      <c r="B12684">
        <v>0.46379396319389338</v>
      </c>
      <c r="C12684">
        <f t="shared" si="198"/>
        <v>464</v>
      </c>
    </row>
    <row r="12685" spans="1:3" x14ac:dyDescent="0.25">
      <c r="A12685">
        <v>1</v>
      </c>
      <c r="B12685">
        <v>0.1459312587976456</v>
      </c>
      <c r="C12685">
        <f t="shared" si="198"/>
        <v>146</v>
      </c>
    </row>
    <row r="12686" spans="1:3" x14ac:dyDescent="0.25">
      <c r="A12686">
        <v>0</v>
      </c>
      <c r="B12686">
        <v>0.12347538024187089</v>
      </c>
      <c r="C12686">
        <f t="shared" si="198"/>
        <v>123</v>
      </c>
    </row>
    <row r="12687" spans="1:3" x14ac:dyDescent="0.25">
      <c r="A12687">
        <v>0</v>
      </c>
      <c r="B12687">
        <v>0.56078165769577026</v>
      </c>
      <c r="C12687">
        <f t="shared" si="198"/>
        <v>561</v>
      </c>
    </row>
    <row r="12688" spans="1:3" x14ac:dyDescent="0.25">
      <c r="A12688">
        <v>0</v>
      </c>
      <c r="B12688">
        <v>0.14725117385387421</v>
      </c>
      <c r="C12688">
        <f t="shared" si="198"/>
        <v>147</v>
      </c>
    </row>
    <row r="12689" spans="1:3" x14ac:dyDescent="0.25">
      <c r="A12689">
        <v>0</v>
      </c>
      <c r="B12689">
        <v>0.16501700878143311</v>
      </c>
      <c r="C12689">
        <f t="shared" si="198"/>
        <v>165</v>
      </c>
    </row>
    <row r="12690" spans="1:3" x14ac:dyDescent="0.25">
      <c r="A12690">
        <v>1</v>
      </c>
      <c r="B12690">
        <v>0.60274547338485718</v>
      </c>
      <c r="C12690">
        <f t="shared" si="198"/>
        <v>603</v>
      </c>
    </row>
    <row r="12691" spans="1:3" x14ac:dyDescent="0.25">
      <c r="A12691">
        <v>0</v>
      </c>
      <c r="B12691">
        <v>0.32022738456726069</v>
      </c>
      <c r="C12691">
        <f t="shared" si="198"/>
        <v>320</v>
      </c>
    </row>
    <row r="12692" spans="1:3" x14ac:dyDescent="0.25">
      <c r="A12692">
        <v>0</v>
      </c>
      <c r="B12692">
        <v>0.29810121655464172</v>
      </c>
      <c r="C12692">
        <f t="shared" si="198"/>
        <v>298</v>
      </c>
    </row>
    <row r="12693" spans="1:3" x14ac:dyDescent="0.25">
      <c r="A12693">
        <v>0</v>
      </c>
      <c r="B12693">
        <v>0.55484533309936523</v>
      </c>
      <c r="C12693">
        <f t="shared" si="198"/>
        <v>555</v>
      </c>
    </row>
    <row r="12694" spans="1:3" x14ac:dyDescent="0.25">
      <c r="A12694">
        <v>0</v>
      </c>
      <c r="B12694">
        <v>0.54830741882324219</v>
      </c>
      <c r="C12694">
        <f t="shared" si="198"/>
        <v>548</v>
      </c>
    </row>
    <row r="12695" spans="1:3" x14ac:dyDescent="0.25">
      <c r="A12695">
        <v>0</v>
      </c>
      <c r="B12695">
        <v>0.74083316326141357</v>
      </c>
      <c r="C12695">
        <f t="shared" si="198"/>
        <v>741</v>
      </c>
    </row>
    <row r="12696" spans="1:3" x14ac:dyDescent="0.25">
      <c r="A12696">
        <v>0</v>
      </c>
      <c r="B12696">
        <v>0.45044061541557312</v>
      </c>
      <c r="C12696">
        <f t="shared" si="198"/>
        <v>450</v>
      </c>
    </row>
    <row r="12697" spans="1:3" x14ac:dyDescent="0.25">
      <c r="A12697">
        <v>0</v>
      </c>
      <c r="B12697">
        <v>0.61275684833526611</v>
      </c>
      <c r="C12697">
        <f t="shared" si="198"/>
        <v>613</v>
      </c>
    </row>
    <row r="12698" spans="1:3" x14ac:dyDescent="0.25">
      <c r="A12698">
        <v>0</v>
      </c>
      <c r="B12698">
        <v>0.23406185209751129</v>
      </c>
      <c r="C12698">
        <f t="shared" si="198"/>
        <v>234</v>
      </c>
    </row>
    <row r="12699" spans="1:3" x14ac:dyDescent="0.25">
      <c r="A12699">
        <v>0</v>
      </c>
      <c r="B12699">
        <v>0.58262443542480469</v>
      </c>
      <c r="C12699">
        <f t="shared" si="198"/>
        <v>583</v>
      </c>
    </row>
    <row r="12700" spans="1:3" x14ac:dyDescent="0.25">
      <c r="A12700">
        <v>1</v>
      </c>
      <c r="B12700">
        <v>0.1593024134635925</v>
      </c>
      <c r="C12700">
        <f t="shared" si="198"/>
        <v>159</v>
      </c>
    </row>
    <row r="12701" spans="1:3" x14ac:dyDescent="0.25">
      <c r="A12701">
        <v>1</v>
      </c>
      <c r="B12701">
        <v>0.37096330523490911</v>
      </c>
      <c r="C12701">
        <f t="shared" si="198"/>
        <v>371</v>
      </c>
    </row>
    <row r="12702" spans="1:3" x14ac:dyDescent="0.25">
      <c r="A12702">
        <v>1</v>
      </c>
      <c r="B12702">
        <v>0.35010522603988647</v>
      </c>
      <c r="C12702">
        <f t="shared" si="198"/>
        <v>350</v>
      </c>
    </row>
    <row r="12703" spans="1:3" x14ac:dyDescent="0.25">
      <c r="A12703">
        <v>0</v>
      </c>
      <c r="B12703">
        <v>0.36305528879165649</v>
      </c>
      <c r="C12703">
        <f t="shared" si="198"/>
        <v>363</v>
      </c>
    </row>
    <row r="12704" spans="1:3" x14ac:dyDescent="0.25">
      <c r="A12704">
        <v>0</v>
      </c>
      <c r="B12704">
        <v>0.63198643922805786</v>
      </c>
      <c r="C12704">
        <f t="shared" si="198"/>
        <v>632</v>
      </c>
    </row>
    <row r="12705" spans="1:3" x14ac:dyDescent="0.25">
      <c r="A12705">
        <v>0</v>
      </c>
      <c r="B12705">
        <v>0.32302302122116089</v>
      </c>
      <c r="C12705">
        <f t="shared" si="198"/>
        <v>323</v>
      </c>
    </row>
    <row r="12706" spans="1:3" x14ac:dyDescent="0.25">
      <c r="A12706">
        <v>0</v>
      </c>
      <c r="B12706">
        <v>0.52991241216659546</v>
      </c>
      <c r="C12706">
        <f t="shared" si="198"/>
        <v>530</v>
      </c>
    </row>
    <row r="12707" spans="1:3" x14ac:dyDescent="0.25">
      <c r="A12707">
        <v>0</v>
      </c>
      <c r="B12707">
        <v>0.52660375833511353</v>
      </c>
      <c r="C12707">
        <f t="shared" si="198"/>
        <v>527</v>
      </c>
    </row>
    <row r="12708" spans="1:3" x14ac:dyDescent="0.25">
      <c r="A12708">
        <v>0</v>
      </c>
      <c r="B12708">
        <v>0.61312621831893921</v>
      </c>
      <c r="C12708">
        <f t="shared" si="198"/>
        <v>613</v>
      </c>
    </row>
    <row r="12709" spans="1:3" x14ac:dyDescent="0.25">
      <c r="A12709">
        <v>0</v>
      </c>
      <c r="B12709">
        <v>0.1197187975049019</v>
      </c>
      <c r="C12709">
        <f t="shared" si="198"/>
        <v>120</v>
      </c>
    </row>
    <row r="12710" spans="1:3" x14ac:dyDescent="0.25">
      <c r="A12710">
        <v>0</v>
      </c>
      <c r="B12710">
        <v>0.4284902811050415</v>
      </c>
      <c r="C12710">
        <f t="shared" si="198"/>
        <v>428</v>
      </c>
    </row>
    <row r="12711" spans="1:3" x14ac:dyDescent="0.25">
      <c r="A12711">
        <v>0</v>
      </c>
      <c r="B12711">
        <v>0.21660143136978149</v>
      </c>
      <c r="C12711">
        <f t="shared" si="198"/>
        <v>217</v>
      </c>
    </row>
    <row r="12712" spans="1:3" x14ac:dyDescent="0.25">
      <c r="A12712">
        <v>0</v>
      </c>
      <c r="B12712">
        <v>0.45414280891418463</v>
      </c>
      <c r="C12712">
        <f t="shared" si="198"/>
        <v>454</v>
      </c>
    </row>
    <row r="12713" spans="1:3" x14ac:dyDescent="0.25">
      <c r="A12713">
        <v>0</v>
      </c>
      <c r="B12713">
        <v>0.50611180067062378</v>
      </c>
      <c r="C12713">
        <f t="shared" si="198"/>
        <v>506</v>
      </c>
    </row>
    <row r="12714" spans="1:3" x14ac:dyDescent="0.25">
      <c r="A12714">
        <v>0</v>
      </c>
      <c r="B12714">
        <v>0.3073703944683075</v>
      </c>
      <c r="C12714">
        <f t="shared" si="198"/>
        <v>307</v>
      </c>
    </row>
    <row r="12715" spans="1:3" x14ac:dyDescent="0.25">
      <c r="A12715">
        <v>0</v>
      </c>
      <c r="B12715">
        <v>0.18696402013301849</v>
      </c>
      <c r="C12715">
        <f t="shared" si="198"/>
        <v>187</v>
      </c>
    </row>
    <row r="12716" spans="1:3" x14ac:dyDescent="0.25">
      <c r="A12716">
        <v>0</v>
      </c>
      <c r="B12716">
        <v>0.37595129013061518</v>
      </c>
      <c r="C12716">
        <f t="shared" si="198"/>
        <v>376</v>
      </c>
    </row>
    <row r="12717" spans="1:3" x14ac:dyDescent="0.25">
      <c r="A12717">
        <v>0</v>
      </c>
      <c r="B12717">
        <v>0.33856233954429632</v>
      </c>
      <c r="C12717">
        <f t="shared" si="198"/>
        <v>339</v>
      </c>
    </row>
    <row r="12718" spans="1:3" x14ac:dyDescent="0.25">
      <c r="A12718">
        <v>0</v>
      </c>
      <c r="B12718">
        <v>0.51003885269165039</v>
      </c>
      <c r="C12718">
        <f t="shared" si="198"/>
        <v>510</v>
      </c>
    </row>
    <row r="12719" spans="1:3" x14ac:dyDescent="0.25">
      <c r="A12719">
        <v>0</v>
      </c>
      <c r="B12719">
        <v>0.40518975257873541</v>
      </c>
      <c r="C12719">
        <f t="shared" si="198"/>
        <v>405</v>
      </c>
    </row>
    <row r="12720" spans="1:3" x14ac:dyDescent="0.25">
      <c r="A12720">
        <v>0</v>
      </c>
      <c r="B12720">
        <v>0.31403592228889471</v>
      </c>
      <c r="C12720">
        <f t="shared" si="198"/>
        <v>314</v>
      </c>
    </row>
    <row r="12721" spans="1:3" x14ac:dyDescent="0.25">
      <c r="A12721">
        <v>0</v>
      </c>
      <c r="B12721">
        <v>0.36793193221092219</v>
      </c>
      <c r="C12721">
        <f t="shared" si="198"/>
        <v>368</v>
      </c>
    </row>
    <row r="12722" spans="1:3" x14ac:dyDescent="0.25">
      <c r="A12722">
        <v>0</v>
      </c>
      <c r="B12722">
        <v>0.41455534100532532</v>
      </c>
      <c r="C12722">
        <f t="shared" si="198"/>
        <v>415</v>
      </c>
    </row>
    <row r="12723" spans="1:3" x14ac:dyDescent="0.25">
      <c r="A12723">
        <v>0</v>
      </c>
      <c r="B12723">
        <v>0.51378589868545532</v>
      </c>
      <c r="C12723">
        <f t="shared" si="198"/>
        <v>514</v>
      </c>
    </row>
    <row r="12724" spans="1:3" x14ac:dyDescent="0.25">
      <c r="A12724">
        <v>0</v>
      </c>
      <c r="B12724">
        <v>0.2412694841623306</v>
      </c>
      <c r="C12724">
        <f t="shared" si="198"/>
        <v>241</v>
      </c>
    </row>
    <row r="12725" spans="1:3" x14ac:dyDescent="0.25">
      <c r="A12725">
        <v>0</v>
      </c>
      <c r="B12725">
        <v>0.57583940029144287</v>
      </c>
      <c r="C12725">
        <f t="shared" si="198"/>
        <v>576</v>
      </c>
    </row>
    <row r="12726" spans="1:3" x14ac:dyDescent="0.25">
      <c r="A12726">
        <v>0</v>
      </c>
      <c r="B12726">
        <v>0.65017318725585938</v>
      </c>
      <c r="C12726">
        <f t="shared" si="198"/>
        <v>650</v>
      </c>
    </row>
    <row r="12727" spans="1:3" x14ac:dyDescent="0.25">
      <c r="A12727">
        <v>0</v>
      </c>
      <c r="B12727">
        <v>0.15849681198596949</v>
      </c>
      <c r="C12727">
        <f t="shared" si="198"/>
        <v>158</v>
      </c>
    </row>
    <row r="12728" spans="1:3" x14ac:dyDescent="0.25">
      <c r="A12728">
        <v>0</v>
      </c>
      <c r="B12728">
        <v>0.29371455311775208</v>
      </c>
      <c r="C12728">
        <f t="shared" si="198"/>
        <v>294</v>
      </c>
    </row>
    <row r="12729" spans="1:3" x14ac:dyDescent="0.25">
      <c r="A12729">
        <v>0</v>
      </c>
      <c r="B12729">
        <v>0.24776893854141241</v>
      </c>
      <c r="C12729">
        <f t="shared" si="198"/>
        <v>248</v>
      </c>
    </row>
    <row r="12730" spans="1:3" x14ac:dyDescent="0.25">
      <c r="A12730">
        <v>0</v>
      </c>
      <c r="B12730">
        <v>0.41219812631607061</v>
      </c>
      <c r="C12730">
        <f t="shared" si="198"/>
        <v>412</v>
      </c>
    </row>
    <row r="12731" spans="1:3" x14ac:dyDescent="0.25">
      <c r="A12731">
        <v>0</v>
      </c>
      <c r="B12731">
        <v>0.29962977766990662</v>
      </c>
      <c r="C12731">
        <f t="shared" si="198"/>
        <v>300</v>
      </c>
    </row>
    <row r="12732" spans="1:3" x14ac:dyDescent="0.25">
      <c r="A12732">
        <v>0</v>
      </c>
      <c r="B12732">
        <v>0.45987865328788757</v>
      </c>
      <c r="C12732">
        <f t="shared" si="198"/>
        <v>460</v>
      </c>
    </row>
    <row r="12733" spans="1:3" x14ac:dyDescent="0.25">
      <c r="A12733">
        <v>0</v>
      </c>
      <c r="B12733">
        <v>0.20424169301986689</v>
      </c>
      <c r="C12733">
        <f t="shared" si="198"/>
        <v>204</v>
      </c>
    </row>
    <row r="12734" spans="1:3" x14ac:dyDescent="0.25">
      <c r="A12734">
        <v>0</v>
      </c>
      <c r="B12734">
        <v>0.1098516285419464</v>
      </c>
      <c r="C12734">
        <f t="shared" si="198"/>
        <v>110</v>
      </c>
    </row>
    <row r="12735" spans="1:3" x14ac:dyDescent="0.25">
      <c r="A12735">
        <v>0</v>
      </c>
      <c r="B12735">
        <v>0.73962134122848511</v>
      </c>
      <c r="C12735">
        <f t="shared" si="198"/>
        <v>740</v>
      </c>
    </row>
    <row r="12736" spans="1:3" x14ac:dyDescent="0.25">
      <c r="A12736">
        <v>0</v>
      </c>
      <c r="B12736">
        <v>0.50268745422363281</v>
      </c>
      <c r="C12736">
        <f t="shared" si="198"/>
        <v>503</v>
      </c>
    </row>
    <row r="12737" spans="1:3" x14ac:dyDescent="0.25">
      <c r="A12737">
        <v>0</v>
      </c>
      <c r="B12737">
        <v>0.1459496468305588</v>
      </c>
      <c r="C12737">
        <f t="shared" si="198"/>
        <v>146</v>
      </c>
    </row>
    <row r="12738" spans="1:3" x14ac:dyDescent="0.25">
      <c r="A12738">
        <v>1</v>
      </c>
      <c r="B12738">
        <v>0.1154392212629318</v>
      </c>
      <c r="C12738">
        <f t="shared" si="198"/>
        <v>115</v>
      </c>
    </row>
    <row r="12739" spans="1:3" x14ac:dyDescent="0.25">
      <c r="A12739">
        <v>0</v>
      </c>
      <c r="B12739">
        <v>0.52863931655883789</v>
      </c>
      <c r="C12739">
        <f t="shared" ref="C12739:C12802" si="199">ROUND(1000*B12739,0)</f>
        <v>529</v>
      </c>
    </row>
    <row r="12740" spans="1:3" x14ac:dyDescent="0.25">
      <c r="A12740">
        <v>0</v>
      </c>
      <c r="B12740">
        <v>0.28799253702163702</v>
      </c>
      <c r="C12740">
        <f t="shared" si="199"/>
        <v>288</v>
      </c>
    </row>
    <row r="12741" spans="1:3" x14ac:dyDescent="0.25">
      <c r="A12741">
        <v>0</v>
      </c>
      <c r="B12741">
        <v>5.7964779436588287E-2</v>
      </c>
      <c r="C12741">
        <f t="shared" si="199"/>
        <v>58</v>
      </c>
    </row>
    <row r="12742" spans="1:3" x14ac:dyDescent="0.25">
      <c r="A12742">
        <v>0</v>
      </c>
      <c r="B12742">
        <v>0.35017350316047668</v>
      </c>
      <c r="C12742">
        <f t="shared" si="199"/>
        <v>350</v>
      </c>
    </row>
    <row r="12743" spans="1:3" x14ac:dyDescent="0.25">
      <c r="A12743">
        <v>1</v>
      </c>
      <c r="B12743">
        <v>0.13340520858764651</v>
      </c>
      <c r="C12743">
        <f t="shared" si="199"/>
        <v>133</v>
      </c>
    </row>
    <row r="12744" spans="1:3" x14ac:dyDescent="0.25">
      <c r="A12744">
        <v>0</v>
      </c>
      <c r="B12744">
        <v>0.59313243627548218</v>
      </c>
      <c r="C12744">
        <f t="shared" si="199"/>
        <v>593</v>
      </c>
    </row>
    <row r="12745" spans="1:3" x14ac:dyDescent="0.25">
      <c r="A12745">
        <v>0</v>
      </c>
      <c r="B12745">
        <v>0.26272445917129522</v>
      </c>
      <c r="C12745">
        <f t="shared" si="199"/>
        <v>263</v>
      </c>
    </row>
    <row r="12746" spans="1:3" x14ac:dyDescent="0.25">
      <c r="A12746">
        <v>0</v>
      </c>
      <c r="B12746">
        <v>0.45180940628051758</v>
      </c>
      <c r="C12746">
        <f t="shared" si="199"/>
        <v>452</v>
      </c>
    </row>
    <row r="12747" spans="1:3" x14ac:dyDescent="0.25">
      <c r="A12747">
        <v>0</v>
      </c>
      <c r="B12747">
        <v>0.57855606079101563</v>
      </c>
      <c r="C12747">
        <f t="shared" si="199"/>
        <v>579</v>
      </c>
    </row>
    <row r="12748" spans="1:3" x14ac:dyDescent="0.25">
      <c r="A12748">
        <v>1</v>
      </c>
      <c r="B12748">
        <v>0.57706958055496216</v>
      </c>
      <c r="C12748">
        <f t="shared" si="199"/>
        <v>577</v>
      </c>
    </row>
    <row r="12749" spans="1:3" x14ac:dyDescent="0.25">
      <c r="A12749">
        <v>1</v>
      </c>
      <c r="B12749">
        <v>0.58005386590957642</v>
      </c>
      <c r="C12749">
        <f t="shared" si="199"/>
        <v>580</v>
      </c>
    </row>
    <row r="12750" spans="1:3" x14ac:dyDescent="0.25">
      <c r="A12750">
        <v>0</v>
      </c>
      <c r="B12750">
        <v>0.20560760796070099</v>
      </c>
      <c r="C12750">
        <f t="shared" si="199"/>
        <v>206</v>
      </c>
    </row>
    <row r="12751" spans="1:3" x14ac:dyDescent="0.25">
      <c r="A12751">
        <v>0</v>
      </c>
      <c r="B12751">
        <v>0.57314884662628174</v>
      </c>
      <c r="C12751">
        <f t="shared" si="199"/>
        <v>573</v>
      </c>
    </row>
    <row r="12752" spans="1:3" x14ac:dyDescent="0.25">
      <c r="A12752">
        <v>0</v>
      </c>
      <c r="B12752">
        <v>0.46633824706077581</v>
      </c>
      <c r="C12752">
        <f t="shared" si="199"/>
        <v>466</v>
      </c>
    </row>
    <row r="12753" spans="1:3" x14ac:dyDescent="0.25">
      <c r="A12753">
        <v>0</v>
      </c>
      <c r="B12753">
        <v>0.16813237965106961</v>
      </c>
      <c r="C12753">
        <f t="shared" si="199"/>
        <v>168</v>
      </c>
    </row>
    <row r="12754" spans="1:3" x14ac:dyDescent="0.25">
      <c r="A12754">
        <v>0</v>
      </c>
      <c r="B12754">
        <v>0.43472307920455933</v>
      </c>
      <c r="C12754">
        <f t="shared" si="199"/>
        <v>435</v>
      </c>
    </row>
    <row r="12755" spans="1:3" x14ac:dyDescent="0.25">
      <c r="A12755">
        <v>0</v>
      </c>
      <c r="B12755">
        <v>0.57400250434875488</v>
      </c>
      <c r="C12755">
        <f t="shared" si="199"/>
        <v>574</v>
      </c>
    </row>
    <row r="12756" spans="1:3" x14ac:dyDescent="0.25">
      <c r="A12756">
        <v>1</v>
      </c>
      <c r="B12756">
        <v>0.36036542057991028</v>
      </c>
      <c r="C12756">
        <f t="shared" si="199"/>
        <v>360</v>
      </c>
    </row>
    <row r="12757" spans="1:3" x14ac:dyDescent="0.25">
      <c r="A12757">
        <v>0</v>
      </c>
      <c r="B12757">
        <v>0.31182843446731567</v>
      </c>
      <c r="C12757">
        <f t="shared" si="199"/>
        <v>312</v>
      </c>
    </row>
    <row r="12758" spans="1:3" x14ac:dyDescent="0.25">
      <c r="A12758">
        <v>0</v>
      </c>
      <c r="B12758">
        <v>0.10567966103553771</v>
      </c>
      <c r="C12758">
        <f t="shared" si="199"/>
        <v>106</v>
      </c>
    </row>
    <row r="12759" spans="1:3" x14ac:dyDescent="0.25">
      <c r="A12759">
        <v>0</v>
      </c>
      <c r="B12759">
        <v>0.43135175108909612</v>
      </c>
      <c r="C12759">
        <f t="shared" si="199"/>
        <v>431</v>
      </c>
    </row>
    <row r="12760" spans="1:3" x14ac:dyDescent="0.25">
      <c r="A12760">
        <v>1</v>
      </c>
      <c r="B12760">
        <v>0.63153773546218872</v>
      </c>
      <c r="C12760">
        <f t="shared" si="199"/>
        <v>632</v>
      </c>
    </row>
    <row r="12761" spans="1:3" x14ac:dyDescent="0.25">
      <c r="A12761">
        <v>0</v>
      </c>
      <c r="B12761">
        <v>0.35804370045661932</v>
      </c>
      <c r="C12761">
        <f t="shared" si="199"/>
        <v>358</v>
      </c>
    </row>
    <row r="12762" spans="1:3" x14ac:dyDescent="0.25">
      <c r="A12762">
        <v>0</v>
      </c>
      <c r="B12762">
        <v>0.1377637833356857</v>
      </c>
      <c r="C12762">
        <f t="shared" si="199"/>
        <v>138</v>
      </c>
    </row>
    <row r="12763" spans="1:3" x14ac:dyDescent="0.25">
      <c r="A12763">
        <v>0</v>
      </c>
      <c r="B12763">
        <v>0.20415446162223819</v>
      </c>
      <c r="C12763">
        <f t="shared" si="199"/>
        <v>204</v>
      </c>
    </row>
    <row r="12764" spans="1:3" x14ac:dyDescent="0.25">
      <c r="A12764">
        <v>1</v>
      </c>
      <c r="B12764">
        <v>0.16310819983482361</v>
      </c>
      <c r="C12764">
        <f t="shared" si="199"/>
        <v>163</v>
      </c>
    </row>
    <row r="12765" spans="1:3" x14ac:dyDescent="0.25">
      <c r="A12765">
        <v>0</v>
      </c>
      <c r="B12765">
        <v>0.16288384795188901</v>
      </c>
      <c r="C12765">
        <f t="shared" si="199"/>
        <v>163</v>
      </c>
    </row>
    <row r="12766" spans="1:3" x14ac:dyDescent="0.25">
      <c r="A12766">
        <v>0</v>
      </c>
      <c r="B12766">
        <v>0.26344472169876099</v>
      </c>
      <c r="C12766">
        <f t="shared" si="199"/>
        <v>263</v>
      </c>
    </row>
    <row r="12767" spans="1:3" x14ac:dyDescent="0.25">
      <c r="A12767">
        <v>0</v>
      </c>
      <c r="B12767">
        <v>0.35341948270797729</v>
      </c>
      <c r="C12767">
        <f t="shared" si="199"/>
        <v>353</v>
      </c>
    </row>
    <row r="12768" spans="1:3" x14ac:dyDescent="0.25">
      <c r="A12768">
        <v>0</v>
      </c>
      <c r="B12768">
        <v>0.53714454174041748</v>
      </c>
      <c r="C12768">
        <f t="shared" si="199"/>
        <v>537</v>
      </c>
    </row>
    <row r="12769" spans="1:3" x14ac:dyDescent="0.25">
      <c r="A12769">
        <v>0</v>
      </c>
      <c r="B12769">
        <v>0.15608969330787659</v>
      </c>
      <c r="C12769">
        <f t="shared" si="199"/>
        <v>156</v>
      </c>
    </row>
    <row r="12770" spans="1:3" x14ac:dyDescent="0.25">
      <c r="A12770">
        <v>0</v>
      </c>
      <c r="B12770">
        <v>0.38004207611083979</v>
      </c>
      <c r="C12770">
        <f t="shared" si="199"/>
        <v>380</v>
      </c>
    </row>
    <row r="12771" spans="1:3" x14ac:dyDescent="0.25">
      <c r="A12771">
        <v>1</v>
      </c>
      <c r="B12771">
        <v>0.61449384689331055</v>
      </c>
      <c r="C12771">
        <f t="shared" si="199"/>
        <v>614</v>
      </c>
    </row>
    <row r="12772" spans="1:3" x14ac:dyDescent="0.25">
      <c r="A12772">
        <v>0</v>
      </c>
      <c r="B12772">
        <v>0.33023923635482788</v>
      </c>
      <c r="C12772">
        <f t="shared" si="199"/>
        <v>330</v>
      </c>
    </row>
    <row r="12773" spans="1:3" x14ac:dyDescent="0.25">
      <c r="A12773">
        <v>0</v>
      </c>
      <c r="B12773">
        <v>0.13475264608860019</v>
      </c>
      <c r="C12773">
        <f t="shared" si="199"/>
        <v>135</v>
      </c>
    </row>
    <row r="12774" spans="1:3" x14ac:dyDescent="0.25">
      <c r="A12774">
        <v>0</v>
      </c>
      <c r="B12774">
        <v>0.34210094809532171</v>
      </c>
      <c r="C12774">
        <f t="shared" si="199"/>
        <v>342</v>
      </c>
    </row>
    <row r="12775" spans="1:3" x14ac:dyDescent="0.25">
      <c r="A12775">
        <v>0</v>
      </c>
      <c r="B12775">
        <v>0.17952306568622589</v>
      </c>
      <c r="C12775">
        <f t="shared" si="199"/>
        <v>180</v>
      </c>
    </row>
    <row r="12776" spans="1:3" x14ac:dyDescent="0.25">
      <c r="A12776">
        <v>0</v>
      </c>
      <c r="B12776">
        <v>0.41319727897644037</v>
      </c>
      <c r="C12776">
        <f t="shared" si="199"/>
        <v>413</v>
      </c>
    </row>
    <row r="12777" spans="1:3" x14ac:dyDescent="0.25">
      <c r="A12777">
        <v>0</v>
      </c>
      <c r="B12777">
        <v>0.35651293396949768</v>
      </c>
      <c r="C12777">
        <f t="shared" si="199"/>
        <v>357</v>
      </c>
    </row>
    <row r="12778" spans="1:3" x14ac:dyDescent="0.25">
      <c r="A12778">
        <v>1</v>
      </c>
      <c r="B12778">
        <v>0.36647677421569819</v>
      </c>
      <c r="C12778">
        <f t="shared" si="199"/>
        <v>366</v>
      </c>
    </row>
    <row r="12779" spans="1:3" x14ac:dyDescent="0.25">
      <c r="A12779">
        <v>0</v>
      </c>
      <c r="B12779">
        <v>0.1151605024933815</v>
      </c>
      <c r="C12779">
        <f t="shared" si="199"/>
        <v>115</v>
      </c>
    </row>
    <row r="12780" spans="1:3" x14ac:dyDescent="0.25">
      <c r="A12780">
        <v>0</v>
      </c>
      <c r="B12780">
        <v>0.22170135378837591</v>
      </c>
      <c r="C12780">
        <f t="shared" si="199"/>
        <v>222</v>
      </c>
    </row>
    <row r="12781" spans="1:3" x14ac:dyDescent="0.25">
      <c r="A12781">
        <v>0</v>
      </c>
      <c r="B12781">
        <v>0.11595668643713</v>
      </c>
      <c r="C12781">
        <f t="shared" si="199"/>
        <v>116</v>
      </c>
    </row>
    <row r="12782" spans="1:3" x14ac:dyDescent="0.25">
      <c r="A12782">
        <v>0</v>
      </c>
      <c r="B12782">
        <v>0.48614123463630682</v>
      </c>
      <c r="C12782">
        <f t="shared" si="199"/>
        <v>486</v>
      </c>
    </row>
    <row r="12783" spans="1:3" x14ac:dyDescent="0.25">
      <c r="A12783">
        <v>0</v>
      </c>
      <c r="B12783">
        <v>0.37103495001792908</v>
      </c>
      <c r="C12783">
        <f t="shared" si="199"/>
        <v>371</v>
      </c>
    </row>
    <row r="12784" spans="1:3" x14ac:dyDescent="0.25">
      <c r="A12784">
        <v>0</v>
      </c>
      <c r="B12784">
        <v>0.40777108073234558</v>
      </c>
      <c r="C12784">
        <f t="shared" si="199"/>
        <v>408</v>
      </c>
    </row>
    <row r="12785" spans="1:3" x14ac:dyDescent="0.25">
      <c r="A12785">
        <v>0</v>
      </c>
      <c r="B12785">
        <v>9.0888440608978271E-2</v>
      </c>
      <c r="C12785">
        <f t="shared" si="199"/>
        <v>91</v>
      </c>
    </row>
    <row r="12786" spans="1:3" x14ac:dyDescent="0.25">
      <c r="A12786">
        <v>1</v>
      </c>
      <c r="B12786">
        <v>0.46290254592895508</v>
      </c>
      <c r="C12786">
        <f t="shared" si="199"/>
        <v>463</v>
      </c>
    </row>
    <row r="12787" spans="1:3" x14ac:dyDescent="0.25">
      <c r="A12787">
        <v>0</v>
      </c>
      <c r="B12787">
        <v>0.60230576992034912</v>
      </c>
      <c r="C12787">
        <f t="shared" si="199"/>
        <v>602</v>
      </c>
    </row>
    <row r="12788" spans="1:3" x14ac:dyDescent="0.25">
      <c r="A12788">
        <v>0</v>
      </c>
      <c r="B12788">
        <v>0.32273063063621521</v>
      </c>
      <c r="C12788">
        <f t="shared" si="199"/>
        <v>323</v>
      </c>
    </row>
    <row r="12789" spans="1:3" x14ac:dyDescent="0.25">
      <c r="A12789">
        <v>0</v>
      </c>
      <c r="B12789">
        <v>0.61995059251785278</v>
      </c>
      <c r="C12789">
        <f t="shared" si="199"/>
        <v>620</v>
      </c>
    </row>
    <row r="12790" spans="1:3" x14ac:dyDescent="0.25">
      <c r="A12790">
        <v>0</v>
      </c>
      <c r="B12790">
        <v>0.47015467286109919</v>
      </c>
      <c r="C12790">
        <f t="shared" si="199"/>
        <v>470</v>
      </c>
    </row>
    <row r="12791" spans="1:3" x14ac:dyDescent="0.25">
      <c r="A12791">
        <v>0</v>
      </c>
      <c r="B12791">
        <v>0.40624073147773743</v>
      </c>
      <c r="C12791">
        <f t="shared" si="199"/>
        <v>406</v>
      </c>
    </row>
    <row r="12792" spans="1:3" x14ac:dyDescent="0.25">
      <c r="A12792">
        <v>0</v>
      </c>
      <c r="B12792">
        <v>0.44019630551338201</v>
      </c>
      <c r="C12792">
        <f t="shared" si="199"/>
        <v>440</v>
      </c>
    </row>
    <row r="12793" spans="1:3" x14ac:dyDescent="0.25">
      <c r="A12793">
        <v>0</v>
      </c>
      <c r="B12793">
        <v>0.39296433329582209</v>
      </c>
      <c r="C12793">
        <f t="shared" si="199"/>
        <v>393</v>
      </c>
    </row>
    <row r="12794" spans="1:3" x14ac:dyDescent="0.25">
      <c r="A12794">
        <v>0</v>
      </c>
      <c r="B12794">
        <v>0.1022298038005829</v>
      </c>
      <c r="C12794">
        <f t="shared" si="199"/>
        <v>102</v>
      </c>
    </row>
    <row r="12795" spans="1:3" x14ac:dyDescent="0.25">
      <c r="A12795">
        <v>0</v>
      </c>
      <c r="B12795">
        <v>0.56490081548690796</v>
      </c>
      <c r="C12795">
        <f t="shared" si="199"/>
        <v>565</v>
      </c>
    </row>
    <row r="12796" spans="1:3" x14ac:dyDescent="0.25">
      <c r="A12796">
        <v>0</v>
      </c>
      <c r="B12796">
        <v>0.27713176608085632</v>
      </c>
      <c r="C12796">
        <f t="shared" si="199"/>
        <v>277</v>
      </c>
    </row>
    <row r="12797" spans="1:3" x14ac:dyDescent="0.25">
      <c r="A12797">
        <v>0</v>
      </c>
      <c r="B12797">
        <v>0.28700414299964899</v>
      </c>
      <c r="C12797">
        <f t="shared" si="199"/>
        <v>287</v>
      </c>
    </row>
    <row r="12798" spans="1:3" x14ac:dyDescent="0.25">
      <c r="A12798">
        <v>0</v>
      </c>
      <c r="B12798">
        <v>0.19704912602901459</v>
      </c>
      <c r="C12798">
        <f t="shared" si="199"/>
        <v>197</v>
      </c>
    </row>
    <row r="12799" spans="1:3" x14ac:dyDescent="0.25">
      <c r="A12799">
        <v>0</v>
      </c>
      <c r="B12799">
        <v>0.34511074423789978</v>
      </c>
      <c r="C12799">
        <f t="shared" si="199"/>
        <v>345</v>
      </c>
    </row>
    <row r="12800" spans="1:3" x14ac:dyDescent="0.25">
      <c r="A12800">
        <v>0</v>
      </c>
      <c r="B12800">
        <v>0.63132166862487793</v>
      </c>
      <c r="C12800">
        <f t="shared" si="199"/>
        <v>631</v>
      </c>
    </row>
    <row r="12801" spans="1:3" x14ac:dyDescent="0.25">
      <c r="A12801">
        <v>0</v>
      </c>
      <c r="B12801">
        <v>0.59065192937850952</v>
      </c>
      <c r="C12801">
        <f t="shared" si="199"/>
        <v>591</v>
      </c>
    </row>
    <row r="12802" spans="1:3" x14ac:dyDescent="0.25">
      <c r="A12802">
        <v>0</v>
      </c>
      <c r="B12802">
        <v>0.36426916718482971</v>
      </c>
      <c r="C12802">
        <f t="shared" si="199"/>
        <v>364</v>
      </c>
    </row>
    <row r="12803" spans="1:3" x14ac:dyDescent="0.25">
      <c r="A12803">
        <v>0</v>
      </c>
      <c r="B12803">
        <v>0.22721707820892331</v>
      </c>
      <c r="C12803">
        <f t="shared" ref="C12803:C12866" si="200">ROUND(1000*B12803,0)</f>
        <v>227</v>
      </c>
    </row>
    <row r="12804" spans="1:3" x14ac:dyDescent="0.25">
      <c r="A12804">
        <v>0</v>
      </c>
      <c r="B12804">
        <v>0.1089509725570679</v>
      </c>
      <c r="C12804">
        <f t="shared" si="200"/>
        <v>109</v>
      </c>
    </row>
    <row r="12805" spans="1:3" x14ac:dyDescent="0.25">
      <c r="A12805">
        <v>0</v>
      </c>
      <c r="B12805">
        <v>0.69146901369094849</v>
      </c>
      <c r="C12805">
        <f t="shared" si="200"/>
        <v>691</v>
      </c>
    </row>
    <row r="12806" spans="1:3" x14ac:dyDescent="0.25">
      <c r="A12806">
        <v>0</v>
      </c>
      <c r="B12806">
        <v>0.53729766607284546</v>
      </c>
      <c r="C12806">
        <f t="shared" si="200"/>
        <v>537</v>
      </c>
    </row>
    <row r="12807" spans="1:3" x14ac:dyDescent="0.25">
      <c r="A12807">
        <v>1</v>
      </c>
      <c r="B12807">
        <v>0.13558498024940491</v>
      </c>
      <c r="C12807">
        <f t="shared" si="200"/>
        <v>136</v>
      </c>
    </row>
    <row r="12808" spans="1:3" x14ac:dyDescent="0.25">
      <c r="A12808">
        <v>0</v>
      </c>
      <c r="B12808">
        <v>0.221183106303215</v>
      </c>
      <c r="C12808">
        <f t="shared" si="200"/>
        <v>221</v>
      </c>
    </row>
    <row r="12809" spans="1:3" x14ac:dyDescent="0.25">
      <c r="A12809">
        <v>0</v>
      </c>
      <c r="B12809">
        <v>0.50509166717529297</v>
      </c>
      <c r="C12809">
        <f t="shared" si="200"/>
        <v>505</v>
      </c>
    </row>
    <row r="12810" spans="1:3" x14ac:dyDescent="0.25">
      <c r="A12810">
        <v>0</v>
      </c>
      <c r="B12810">
        <v>0.64568459987640381</v>
      </c>
      <c r="C12810">
        <f t="shared" si="200"/>
        <v>646</v>
      </c>
    </row>
    <row r="12811" spans="1:3" x14ac:dyDescent="0.25">
      <c r="A12811">
        <v>1</v>
      </c>
      <c r="B12811">
        <v>0.46134161949157709</v>
      </c>
      <c r="C12811">
        <f t="shared" si="200"/>
        <v>461</v>
      </c>
    </row>
    <row r="12812" spans="1:3" x14ac:dyDescent="0.25">
      <c r="A12812">
        <v>0</v>
      </c>
      <c r="B12812">
        <v>0.12725692987442019</v>
      </c>
      <c r="C12812">
        <f t="shared" si="200"/>
        <v>127</v>
      </c>
    </row>
    <row r="12813" spans="1:3" x14ac:dyDescent="0.25">
      <c r="A12813">
        <v>0</v>
      </c>
      <c r="B12813">
        <v>0.2350132167339325</v>
      </c>
      <c r="C12813">
        <f t="shared" si="200"/>
        <v>235</v>
      </c>
    </row>
    <row r="12814" spans="1:3" x14ac:dyDescent="0.25">
      <c r="A12814">
        <v>0</v>
      </c>
      <c r="B12814">
        <v>0.36439302563667297</v>
      </c>
      <c r="C12814">
        <f t="shared" si="200"/>
        <v>364</v>
      </c>
    </row>
    <row r="12815" spans="1:3" x14ac:dyDescent="0.25">
      <c r="A12815">
        <v>0</v>
      </c>
      <c r="B12815">
        <v>0.32051235437393188</v>
      </c>
      <c r="C12815">
        <f t="shared" si="200"/>
        <v>321</v>
      </c>
    </row>
    <row r="12816" spans="1:3" x14ac:dyDescent="0.25">
      <c r="A12816">
        <v>1</v>
      </c>
      <c r="B12816">
        <v>0.53518408536911011</v>
      </c>
      <c r="C12816">
        <f t="shared" si="200"/>
        <v>535</v>
      </c>
    </row>
    <row r="12817" spans="1:3" x14ac:dyDescent="0.25">
      <c r="A12817">
        <v>1</v>
      </c>
      <c r="B12817">
        <v>0.63457423448562622</v>
      </c>
      <c r="C12817">
        <f t="shared" si="200"/>
        <v>635</v>
      </c>
    </row>
    <row r="12818" spans="1:3" x14ac:dyDescent="0.25">
      <c r="A12818">
        <v>0</v>
      </c>
      <c r="B12818">
        <v>0.36352056264877319</v>
      </c>
      <c r="C12818">
        <f t="shared" si="200"/>
        <v>364</v>
      </c>
    </row>
    <row r="12819" spans="1:3" x14ac:dyDescent="0.25">
      <c r="A12819">
        <v>1</v>
      </c>
      <c r="B12819">
        <v>0.31228542327880859</v>
      </c>
      <c r="C12819">
        <f t="shared" si="200"/>
        <v>312</v>
      </c>
    </row>
    <row r="12820" spans="1:3" x14ac:dyDescent="0.25">
      <c r="A12820">
        <v>0</v>
      </c>
      <c r="B12820">
        <v>0.44010549783706671</v>
      </c>
      <c r="C12820">
        <f t="shared" si="200"/>
        <v>440</v>
      </c>
    </row>
    <row r="12821" spans="1:3" x14ac:dyDescent="0.25">
      <c r="A12821">
        <v>0</v>
      </c>
      <c r="B12821">
        <v>0.74126958847045898</v>
      </c>
      <c r="C12821">
        <f t="shared" si="200"/>
        <v>741</v>
      </c>
    </row>
    <row r="12822" spans="1:3" x14ac:dyDescent="0.25">
      <c r="A12822">
        <v>0</v>
      </c>
      <c r="B12822">
        <v>0.43388736248016357</v>
      </c>
      <c r="C12822">
        <f t="shared" si="200"/>
        <v>434</v>
      </c>
    </row>
    <row r="12823" spans="1:3" x14ac:dyDescent="0.25">
      <c r="A12823">
        <v>0</v>
      </c>
      <c r="B12823">
        <v>0.33793401718139648</v>
      </c>
      <c r="C12823">
        <f t="shared" si="200"/>
        <v>338</v>
      </c>
    </row>
    <row r="12824" spans="1:3" x14ac:dyDescent="0.25">
      <c r="A12824">
        <v>0</v>
      </c>
      <c r="B12824">
        <v>0.43160650134086609</v>
      </c>
      <c r="C12824">
        <f t="shared" si="200"/>
        <v>432</v>
      </c>
    </row>
    <row r="12825" spans="1:3" x14ac:dyDescent="0.25">
      <c r="A12825">
        <v>0</v>
      </c>
      <c r="B12825">
        <v>0.63390243053436279</v>
      </c>
      <c r="C12825">
        <f t="shared" si="200"/>
        <v>634</v>
      </c>
    </row>
    <row r="12826" spans="1:3" x14ac:dyDescent="0.25">
      <c r="A12826">
        <v>0</v>
      </c>
      <c r="B12826">
        <v>0.25627759099006647</v>
      </c>
      <c r="C12826">
        <f t="shared" si="200"/>
        <v>256</v>
      </c>
    </row>
    <row r="12827" spans="1:3" x14ac:dyDescent="0.25">
      <c r="A12827">
        <v>0</v>
      </c>
      <c r="B12827">
        <v>0.19102105498313901</v>
      </c>
      <c r="C12827">
        <f t="shared" si="200"/>
        <v>191</v>
      </c>
    </row>
    <row r="12828" spans="1:3" x14ac:dyDescent="0.25">
      <c r="A12828">
        <v>0</v>
      </c>
      <c r="B12828">
        <v>0.1083008274435997</v>
      </c>
      <c r="C12828">
        <f t="shared" si="200"/>
        <v>108</v>
      </c>
    </row>
    <row r="12829" spans="1:3" x14ac:dyDescent="0.25">
      <c r="A12829">
        <v>0</v>
      </c>
      <c r="B12829">
        <v>0.72643464803695679</v>
      </c>
      <c r="C12829">
        <f t="shared" si="200"/>
        <v>726</v>
      </c>
    </row>
    <row r="12830" spans="1:3" x14ac:dyDescent="0.25">
      <c r="A12830">
        <v>0</v>
      </c>
      <c r="B12830">
        <v>0.27904772758483892</v>
      </c>
      <c r="C12830">
        <f t="shared" si="200"/>
        <v>279</v>
      </c>
    </row>
    <row r="12831" spans="1:3" x14ac:dyDescent="0.25">
      <c r="A12831">
        <v>1</v>
      </c>
      <c r="B12831">
        <v>0.40703481435775762</v>
      </c>
      <c r="C12831">
        <f t="shared" si="200"/>
        <v>407</v>
      </c>
    </row>
    <row r="12832" spans="1:3" x14ac:dyDescent="0.25">
      <c r="A12832">
        <v>0</v>
      </c>
      <c r="B12832">
        <v>0.207198441028595</v>
      </c>
      <c r="C12832">
        <f t="shared" si="200"/>
        <v>207</v>
      </c>
    </row>
    <row r="12833" spans="1:3" x14ac:dyDescent="0.25">
      <c r="A12833">
        <v>0</v>
      </c>
      <c r="B12833">
        <v>0.5615965723991394</v>
      </c>
      <c r="C12833">
        <f t="shared" si="200"/>
        <v>562</v>
      </c>
    </row>
    <row r="12834" spans="1:3" x14ac:dyDescent="0.25">
      <c r="A12834">
        <v>0</v>
      </c>
      <c r="B12834">
        <v>0.62495517730712891</v>
      </c>
      <c r="C12834">
        <f t="shared" si="200"/>
        <v>625</v>
      </c>
    </row>
    <row r="12835" spans="1:3" x14ac:dyDescent="0.25">
      <c r="A12835">
        <v>0</v>
      </c>
      <c r="B12835">
        <v>0.19745881855487821</v>
      </c>
      <c r="C12835">
        <f t="shared" si="200"/>
        <v>197</v>
      </c>
    </row>
    <row r="12836" spans="1:3" x14ac:dyDescent="0.25">
      <c r="A12836">
        <v>0</v>
      </c>
      <c r="B12836">
        <v>0.571999192237854</v>
      </c>
      <c r="C12836">
        <f t="shared" si="200"/>
        <v>572</v>
      </c>
    </row>
    <row r="12837" spans="1:3" x14ac:dyDescent="0.25">
      <c r="A12837">
        <v>0</v>
      </c>
      <c r="B12837">
        <v>0.44269999861717219</v>
      </c>
      <c r="C12837">
        <f t="shared" si="200"/>
        <v>443</v>
      </c>
    </row>
    <row r="12838" spans="1:3" x14ac:dyDescent="0.25">
      <c r="A12838">
        <v>1</v>
      </c>
      <c r="B12838">
        <v>0.5932319164276123</v>
      </c>
      <c r="C12838">
        <f t="shared" si="200"/>
        <v>593</v>
      </c>
    </row>
    <row r="12839" spans="1:3" x14ac:dyDescent="0.25">
      <c r="A12839">
        <v>1</v>
      </c>
      <c r="B12839">
        <v>0.76403588056564331</v>
      </c>
      <c r="C12839">
        <f t="shared" si="200"/>
        <v>764</v>
      </c>
    </row>
    <row r="12840" spans="1:3" x14ac:dyDescent="0.25">
      <c r="A12840">
        <v>0</v>
      </c>
      <c r="B12840">
        <v>8.5326582193374634E-2</v>
      </c>
      <c r="C12840">
        <f t="shared" si="200"/>
        <v>85</v>
      </c>
    </row>
    <row r="12841" spans="1:3" x14ac:dyDescent="0.25">
      <c r="A12841">
        <v>0</v>
      </c>
      <c r="B12841">
        <v>0.38526961207389832</v>
      </c>
      <c r="C12841">
        <f t="shared" si="200"/>
        <v>385</v>
      </c>
    </row>
    <row r="12842" spans="1:3" x14ac:dyDescent="0.25">
      <c r="A12842">
        <v>0</v>
      </c>
      <c r="B12842">
        <v>0.30619469285011292</v>
      </c>
      <c r="C12842">
        <f t="shared" si="200"/>
        <v>306</v>
      </c>
    </row>
    <row r="12843" spans="1:3" x14ac:dyDescent="0.25">
      <c r="A12843">
        <v>1</v>
      </c>
      <c r="B12843">
        <v>0.54361343383789063</v>
      </c>
      <c r="C12843">
        <f t="shared" si="200"/>
        <v>544</v>
      </c>
    </row>
    <row r="12844" spans="1:3" x14ac:dyDescent="0.25">
      <c r="A12844">
        <v>0</v>
      </c>
      <c r="B12844">
        <v>0.49672779440879822</v>
      </c>
      <c r="C12844">
        <f t="shared" si="200"/>
        <v>497</v>
      </c>
    </row>
    <row r="12845" spans="1:3" x14ac:dyDescent="0.25">
      <c r="A12845">
        <v>0</v>
      </c>
      <c r="B12845">
        <v>0.31089693307876592</v>
      </c>
      <c r="C12845">
        <f t="shared" si="200"/>
        <v>311</v>
      </c>
    </row>
    <row r="12846" spans="1:3" x14ac:dyDescent="0.25">
      <c r="A12846">
        <v>0</v>
      </c>
      <c r="B12846">
        <v>0.100447803735733</v>
      </c>
      <c r="C12846">
        <f t="shared" si="200"/>
        <v>100</v>
      </c>
    </row>
    <row r="12847" spans="1:3" x14ac:dyDescent="0.25">
      <c r="A12847">
        <v>0</v>
      </c>
      <c r="B12847">
        <v>0.28136083483695978</v>
      </c>
      <c r="C12847">
        <f t="shared" si="200"/>
        <v>281</v>
      </c>
    </row>
    <row r="12848" spans="1:3" x14ac:dyDescent="0.25">
      <c r="A12848">
        <v>0</v>
      </c>
      <c r="B12848">
        <v>0.43293091654777532</v>
      </c>
      <c r="C12848">
        <f t="shared" si="200"/>
        <v>433</v>
      </c>
    </row>
    <row r="12849" spans="1:3" x14ac:dyDescent="0.25">
      <c r="A12849">
        <v>0</v>
      </c>
      <c r="B12849">
        <v>0.73207831382751465</v>
      </c>
      <c r="C12849">
        <f t="shared" si="200"/>
        <v>732</v>
      </c>
    </row>
    <row r="12850" spans="1:3" x14ac:dyDescent="0.25">
      <c r="A12850">
        <v>0</v>
      </c>
      <c r="B12850">
        <v>0.47516506910324102</v>
      </c>
      <c r="C12850">
        <f t="shared" si="200"/>
        <v>475</v>
      </c>
    </row>
    <row r="12851" spans="1:3" x14ac:dyDescent="0.25">
      <c r="A12851">
        <v>1</v>
      </c>
      <c r="B12851">
        <v>0.6494138240814209</v>
      </c>
      <c r="C12851">
        <f t="shared" si="200"/>
        <v>649</v>
      </c>
    </row>
    <row r="12852" spans="1:3" x14ac:dyDescent="0.25">
      <c r="A12852">
        <v>1</v>
      </c>
      <c r="B12852">
        <v>0.60160911083221436</v>
      </c>
      <c r="C12852">
        <f t="shared" si="200"/>
        <v>602</v>
      </c>
    </row>
    <row r="12853" spans="1:3" x14ac:dyDescent="0.25">
      <c r="A12853">
        <v>0</v>
      </c>
      <c r="B12853">
        <v>0.5406874418258667</v>
      </c>
      <c r="C12853">
        <f t="shared" si="200"/>
        <v>541</v>
      </c>
    </row>
    <row r="12854" spans="1:3" x14ac:dyDescent="0.25">
      <c r="A12854">
        <v>0</v>
      </c>
      <c r="B12854">
        <v>0.25933593511581421</v>
      </c>
      <c r="C12854">
        <f t="shared" si="200"/>
        <v>259</v>
      </c>
    </row>
    <row r="12855" spans="1:3" x14ac:dyDescent="0.25">
      <c r="A12855">
        <v>0</v>
      </c>
      <c r="B12855">
        <v>0.66904515027999878</v>
      </c>
      <c r="C12855">
        <f t="shared" si="200"/>
        <v>669</v>
      </c>
    </row>
    <row r="12856" spans="1:3" x14ac:dyDescent="0.25">
      <c r="A12856">
        <v>0</v>
      </c>
      <c r="B12856">
        <v>0.2541353702545166</v>
      </c>
      <c r="C12856">
        <f t="shared" si="200"/>
        <v>254</v>
      </c>
    </row>
    <row r="12857" spans="1:3" x14ac:dyDescent="0.25">
      <c r="A12857">
        <v>1</v>
      </c>
      <c r="B12857">
        <v>0.37975198030471802</v>
      </c>
      <c r="C12857">
        <f t="shared" si="200"/>
        <v>380</v>
      </c>
    </row>
    <row r="12858" spans="1:3" x14ac:dyDescent="0.25">
      <c r="A12858">
        <v>0</v>
      </c>
      <c r="B12858">
        <v>0.22390514612197879</v>
      </c>
      <c r="C12858">
        <f t="shared" si="200"/>
        <v>224</v>
      </c>
    </row>
    <row r="12859" spans="1:3" x14ac:dyDescent="0.25">
      <c r="A12859">
        <v>1</v>
      </c>
      <c r="B12859">
        <v>0.58282142877578735</v>
      </c>
      <c r="C12859">
        <f t="shared" si="200"/>
        <v>583</v>
      </c>
    </row>
    <row r="12860" spans="1:3" x14ac:dyDescent="0.25">
      <c r="A12860">
        <v>0</v>
      </c>
      <c r="B12860">
        <v>0.33295911550521851</v>
      </c>
      <c r="C12860">
        <f t="shared" si="200"/>
        <v>333</v>
      </c>
    </row>
    <row r="12861" spans="1:3" x14ac:dyDescent="0.25">
      <c r="A12861">
        <v>1</v>
      </c>
      <c r="B12861">
        <v>0.1322503536939621</v>
      </c>
      <c r="C12861">
        <f t="shared" si="200"/>
        <v>132</v>
      </c>
    </row>
    <row r="12862" spans="1:3" x14ac:dyDescent="0.25">
      <c r="A12862">
        <v>0</v>
      </c>
      <c r="B12862">
        <v>0.3159644603729248</v>
      </c>
      <c r="C12862">
        <f t="shared" si="200"/>
        <v>316</v>
      </c>
    </row>
    <row r="12863" spans="1:3" x14ac:dyDescent="0.25">
      <c r="A12863">
        <v>0</v>
      </c>
      <c r="B12863">
        <v>0.30679365992546082</v>
      </c>
      <c r="C12863">
        <f t="shared" si="200"/>
        <v>307</v>
      </c>
    </row>
    <row r="12864" spans="1:3" x14ac:dyDescent="0.25">
      <c r="A12864">
        <v>0</v>
      </c>
      <c r="B12864">
        <v>0.36464786529541021</v>
      </c>
      <c r="C12864">
        <f t="shared" si="200"/>
        <v>365</v>
      </c>
    </row>
    <row r="12865" spans="1:3" x14ac:dyDescent="0.25">
      <c r="A12865">
        <v>1</v>
      </c>
      <c r="B12865">
        <v>0.65467321872711182</v>
      </c>
      <c r="C12865">
        <f t="shared" si="200"/>
        <v>655</v>
      </c>
    </row>
    <row r="12866" spans="1:3" x14ac:dyDescent="0.25">
      <c r="A12866">
        <v>1</v>
      </c>
      <c r="B12866">
        <v>0.69929307699203491</v>
      </c>
      <c r="C12866">
        <f t="shared" si="200"/>
        <v>699</v>
      </c>
    </row>
    <row r="12867" spans="1:3" x14ac:dyDescent="0.25">
      <c r="A12867">
        <v>0</v>
      </c>
      <c r="B12867">
        <v>0.52031868696212769</v>
      </c>
      <c r="C12867">
        <f t="shared" ref="C12867:C12930" si="201">ROUND(1000*B12867,0)</f>
        <v>520</v>
      </c>
    </row>
    <row r="12868" spans="1:3" x14ac:dyDescent="0.25">
      <c r="A12868">
        <v>0</v>
      </c>
      <c r="B12868">
        <v>0.13881482183933261</v>
      </c>
      <c r="C12868">
        <f t="shared" si="201"/>
        <v>139</v>
      </c>
    </row>
    <row r="12869" spans="1:3" x14ac:dyDescent="0.25">
      <c r="A12869">
        <v>0</v>
      </c>
      <c r="B12869">
        <v>0.51208066940307617</v>
      </c>
      <c r="C12869">
        <f t="shared" si="201"/>
        <v>512</v>
      </c>
    </row>
    <row r="12870" spans="1:3" x14ac:dyDescent="0.25">
      <c r="A12870">
        <v>1</v>
      </c>
      <c r="B12870">
        <v>0.33866053819656372</v>
      </c>
      <c r="C12870">
        <f t="shared" si="201"/>
        <v>339</v>
      </c>
    </row>
    <row r="12871" spans="1:3" x14ac:dyDescent="0.25">
      <c r="A12871">
        <v>0</v>
      </c>
      <c r="B12871">
        <v>0.24125990271568301</v>
      </c>
      <c r="C12871">
        <f t="shared" si="201"/>
        <v>241</v>
      </c>
    </row>
    <row r="12872" spans="1:3" x14ac:dyDescent="0.25">
      <c r="A12872">
        <v>0</v>
      </c>
      <c r="B12872">
        <v>0.46996107697486877</v>
      </c>
      <c r="C12872">
        <f t="shared" si="201"/>
        <v>470</v>
      </c>
    </row>
    <row r="12873" spans="1:3" x14ac:dyDescent="0.25">
      <c r="A12873">
        <v>0</v>
      </c>
      <c r="B12873">
        <v>0.1442582756280899</v>
      </c>
      <c r="C12873">
        <f t="shared" si="201"/>
        <v>144</v>
      </c>
    </row>
    <row r="12874" spans="1:3" x14ac:dyDescent="0.25">
      <c r="A12874">
        <v>0</v>
      </c>
      <c r="B12874">
        <v>0.65983372926712036</v>
      </c>
      <c r="C12874">
        <f t="shared" si="201"/>
        <v>660</v>
      </c>
    </row>
    <row r="12875" spans="1:3" x14ac:dyDescent="0.25">
      <c r="A12875">
        <v>0</v>
      </c>
      <c r="B12875">
        <v>0.25290226936340332</v>
      </c>
      <c r="C12875">
        <f t="shared" si="201"/>
        <v>253</v>
      </c>
    </row>
    <row r="12876" spans="1:3" x14ac:dyDescent="0.25">
      <c r="A12876">
        <v>0</v>
      </c>
      <c r="B12876">
        <v>0.48239567875862122</v>
      </c>
      <c r="C12876">
        <f t="shared" si="201"/>
        <v>482</v>
      </c>
    </row>
    <row r="12877" spans="1:3" x14ac:dyDescent="0.25">
      <c r="A12877">
        <v>0</v>
      </c>
      <c r="B12877">
        <v>0.15487596392631531</v>
      </c>
      <c r="C12877">
        <f t="shared" si="201"/>
        <v>155</v>
      </c>
    </row>
    <row r="12878" spans="1:3" x14ac:dyDescent="0.25">
      <c r="A12878">
        <v>0</v>
      </c>
      <c r="B12878">
        <v>0.45766133069992071</v>
      </c>
      <c r="C12878">
        <f t="shared" si="201"/>
        <v>458</v>
      </c>
    </row>
    <row r="12879" spans="1:3" x14ac:dyDescent="0.25">
      <c r="A12879">
        <v>0</v>
      </c>
      <c r="B12879">
        <v>0.30645656585693359</v>
      </c>
      <c r="C12879">
        <f t="shared" si="201"/>
        <v>306</v>
      </c>
    </row>
    <row r="12880" spans="1:3" x14ac:dyDescent="0.25">
      <c r="A12880">
        <v>0</v>
      </c>
      <c r="B12880">
        <v>0.35178974270820618</v>
      </c>
      <c r="C12880">
        <f t="shared" si="201"/>
        <v>352</v>
      </c>
    </row>
    <row r="12881" spans="1:3" x14ac:dyDescent="0.25">
      <c r="A12881">
        <v>0</v>
      </c>
      <c r="B12881">
        <v>0.66935557126998901</v>
      </c>
      <c r="C12881">
        <f t="shared" si="201"/>
        <v>669</v>
      </c>
    </row>
    <row r="12882" spans="1:3" x14ac:dyDescent="0.25">
      <c r="A12882">
        <v>0</v>
      </c>
      <c r="B12882">
        <v>0.15213948488235471</v>
      </c>
      <c r="C12882">
        <f t="shared" si="201"/>
        <v>152</v>
      </c>
    </row>
    <row r="12883" spans="1:3" x14ac:dyDescent="0.25">
      <c r="A12883">
        <v>0</v>
      </c>
      <c r="B12883">
        <v>0.36891955137252808</v>
      </c>
      <c r="C12883">
        <f t="shared" si="201"/>
        <v>369</v>
      </c>
    </row>
    <row r="12884" spans="1:3" x14ac:dyDescent="0.25">
      <c r="A12884">
        <v>1</v>
      </c>
      <c r="B12884">
        <v>0.52186119556427002</v>
      </c>
      <c r="C12884">
        <f t="shared" si="201"/>
        <v>522</v>
      </c>
    </row>
    <row r="12885" spans="1:3" x14ac:dyDescent="0.25">
      <c r="A12885">
        <v>0</v>
      </c>
      <c r="B12885">
        <v>0.5961148738861084</v>
      </c>
      <c r="C12885">
        <f t="shared" si="201"/>
        <v>596</v>
      </c>
    </row>
    <row r="12886" spans="1:3" x14ac:dyDescent="0.25">
      <c r="A12886">
        <v>0</v>
      </c>
      <c r="B12886">
        <v>0.19577443599700931</v>
      </c>
      <c r="C12886">
        <f t="shared" si="201"/>
        <v>196</v>
      </c>
    </row>
    <row r="12887" spans="1:3" x14ac:dyDescent="0.25">
      <c r="A12887">
        <v>0</v>
      </c>
      <c r="B12887">
        <v>0.25017574429512018</v>
      </c>
      <c r="C12887">
        <f t="shared" si="201"/>
        <v>250</v>
      </c>
    </row>
    <row r="12888" spans="1:3" x14ac:dyDescent="0.25">
      <c r="A12888">
        <v>0</v>
      </c>
      <c r="B12888">
        <v>0.22347648441791529</v>
      </c>
      <c r="C12888">
        <f t="shared" si="201"/>
        <v>223</v>
      </c>
    </row>
    <row r="12889" spans="1:3" x14ac:dyDescent="0.25">
      <c r="A12889">
        <v>0</v>
      </c>
      <c r="B12889">
        <v>7.3545746505260468E-2</v>
      </c>
      <c r="C12889">
        <f t="shared" si="201"/>
        <v>74</v>
      </c>
    </row>
    <row r="12890" spans="1:3" x14ac:dyDescent="0.25">
      <c r="A12890">
        <v>0</v>
      </c>
      <c r="B12890">
        <v>0.4185459315776825</v>
      </c>
      <c r="C12890">
        <f t="shared" si="201"/>
        <v>419</v>
      </c>
    </row>
    <row r="12891" spans="1:3" x14ac:dyDescent="0.25">
      <c r="A12891">
        <v>0</v>
      </c>
      <c r="B12891">
        <v>0.1015772670507431</v>
      </c>
      <c r="C12891">
        <f t="shared" si="201"/>
        <v>102</v>
      </c>
    </row>
    <row r="12892" spans="1:3" x14ac:dyDescent="0.25">
      <c r="A12892">
        <v>0</v>
      </c>
      <c r="B12892">
        <v>0.596274733543396</v>
      </c>
      <c r="C12892">
        <f t="shared" si="201"/>
        <v>596</v>
      </c>
    </row>
    <row r="12893" spans="1:3" x14ac:dyDescent="0.25">
      <c r="A12893">
        <v>0</v>
      </c>
      <c r="B12893">
        <v>0.45283928513526922</v>
      </c>
      <c r="C12893">
        <f t="shared" si="201"/>
        <v>453</v>
      </c>
    </row>
    <row r="12894" spans="1:3" x14ac:dyDescent="0.25">
      <c r="A12894">
        <v>1</v>
      </c>
      <c r="B12894">
        <v>0.73132908344268799</v>
      </c>
      <c r="C12894">
        <f t="shared" si="201"/>
        <v>731</v>
      </c>
    </row>
    <row r="12895" spans="1:3" x14ac:dyDescent="0.25">
      <c r="A12895">
        <v>1</v>
      </c>
      <c r="B12895">
        <v>0.47565621137619019</v>
      </c>
      <c r="C12895">
        <f t="shared" si="201"/>
        <v>476</v>
      </c>
    </row>
    <row r="12896" spans="1:3" x14ac:dyDescent="0.25">
      <c r="A12896">
        <v>0</v>
      </c>
      <c r="B12896">
        <v>0.21101976931095121</v>
      </c>
      <c r="C12896">
        <f t="shared" si="201"/>
        <v>211</v>
      </c>
    </row>
    <row r="12897" spans="1:3" x14ac:dyDescent="0.25">
      <c r="A12897">
        <v>0</v>
      </c>
      <c r="B12897">
        <v>0.33941411972045898</v>
      </c>
      <c r="C12897">
        <f t="shared" si="201"/>
        <v>339</v>
      </c>
    </row>
    <row r="12898" spans="1:3" x14ac:dyDescent="0.25">
      <c r="A12898">
        <v>0</v>
      </c>
      <c r="B12898">
        <v>0.34020662307739258</v>
      </c>
      <c r="C12898">
        <f t="shared" si="201"/>
        <v>340</v>
      </c>
    </row>
    <row r="12899" spans="1:3" x14ac:dyDescent="0.25">
      <c r="A12899">
        <v>1</v>
      </c>
      <c r="B12899">
        <v>0.45715990662574768</v>
      </c>
      <c r="C12899">
        <f t="shared" si="201"/>
        <v>457</v>
      </c>
    </row>
    <row r="12900" spans="1:3" x14ac:dyDescent="0.25">
      <c r="A12900">
        <v>0</v>
      </c>
      <c r="B12900">
        <v>0.48468506336212158</v>
      </c>
      <c r="C12900">
        <f t="shared" si="201"/>
        <v>485</v>
      </c>
    </row>
    <row r="12901" spans="1:3" x14ac:dyDescent="0.25">
      <c r="A12901">
        <v>0</v>
      </c>
      <c r="B12901">
        <v>0.43491151928901672</v>
      </c>
      <c r="C12901">
        <f t="shared" si="201"/>
        <v>435</v>
      </c>
    </row>
    <row r="12902" spans="1:3" x14ac:dyDescent="0.25">
      <c r="A12902">
        <v>0</v>
      </c>
      <c r="B12902">
        <v>0.68809008598327637</v>
      </c>
      <c r="C12902">
        <f t="shared" si="201"/>
        <v>688</v>
      </c>
    </row>
    <row r="12903" spans="1:3" x14ac:dyDescent="0.25">
      <c r="A12903">
        <v>0</v>
      </c>
      <c r="B12903">
        <v>0.35099983215332031</v>
      </c>
      <c r="C12903">
        <f t="shared" si="201"/>
        <v>351</v>
      </c>
    </row>
    <row r="12904" spans="1:3" x14ac:dyDescent="0.25">
      <c r="A12904">
        <v>0</v>
      </c>
      <c r="B12904">
        <v>0.26570615172386169</v>
      </c>
      <c r="C12904">
        <f t="shared" si="201"/>
        <v>266</v>
      </c>
    </row>
    <row r="12905" spans="1:3" x14ac:dyDescent="0.25">
      <c r="A12905">
        <v>0</v>
      </c>
      <c r="B12905">
        <v>0.1303250789642334</v>
      </c>
      <c r="C12905">
        <f t="shared" si="201"/>
        <v>130</v>
      </c>
    </row>
    <row r="12906" spans="1:3" x14ac:dyDescent="0.25">
      <c r="A12906">
        <v>0</v>
      </c>
      <c r="B12906">
        <v>0.10745531320571899</v>
      </c>
      <c r="C12906">
        <f t="shared" si="201"/>
        <v>107</v>
      </c>
    </row>
    <row r="12907" spans="1:3" x14ac:dyDescent="0.25">
      <c r="A12907">
        <v>0</v>
      </c>
      <c r="B12907">
        <v>0.52608919143676758</v>
      </c>
      <c r="C12907">
        <f t="shared" si="201"/>
        <v>526</v>
      </c>
    </row>
    <row r="12908" spans="1:3" x14ac:dyDescent="0.25">
      <c r="A12908">
        <v>0</v>
      </c>
      <c r="B12908">
        <v>0.63270938396453857</v>
      </c>
      <c r="C12908">
        <f t="shared" si="201"/>
        <v>633</v>
      </c>
    </row>
    <row r="12909" spans="1:3" x14ac:dyDescent="0.25">
      <c r="A12909">
        <v>0</v>
      </c>
      <c r="B12909">
        <v>0.3650575578212738</v>
      </c>
      <c r="C12909">
        <f t="shared" si="201"/>
        <v>365</v>
      </c>
    </row>
    <row r="12910" spans="1:3" x14ac:dyDescent="0.25">
      <c r="A12910">
        <v>0</v>
      </c>
      <c r="B12910">
        <v>0.47861048579215998</v>
      </c>
      <c r="C12910">
        <f t="shared" si="201"/>
        <v>479</v>
      </c>
    </row>
    <row r="12911" spans="1:3" x14ac:dyDescent="0.25">
      <c r="A12911">
        <v>0</v>
      </c>
      <c r="B12911">
        <v>0.20004907250404361</v>
      </c>
      <c r="C12911">
        <f t="shared" si="201"/>
        <v>200</v>
      </c>
    </row>
    <row r="12912" spans="1:3" x14ac:dyDescent="0.25">
      <c r="A12912">
        <v>0</v>
      </c>
      <c r="B12912">
        <v>0.48612973093986511</v>
      </c>
      <c r="C12912">
        <f t="shared" si="201"/>
        <v>486</v>
      </c>
    </row>
    <row r="12913" spans="1:3" x14ac:dyDescent="0.25">
      <c r="A12913">
        <v>0</v>
      </c>
      <c r="B12913">
        <v>0.295209139585495</v>
      </c>
      <c r="C12913">
        <f t="shared" si="201"/>
        <v>295</v>
      </c>
    </row>
    <row r="12914" spans="1:3" x14ac:dyDescent="0.25">
      <c r="A12914">
        <v>0</v>
      </c>
      <c r="B12914">
        <v>0.2302093505859375</v>
      </c>
      <c r="C12914">
        <f t="shared" si="201"/>
        <v>230</v>
      </c>
    </row>
    <row r="12915" spans="1:3" x14ac:dyDescent="0.25">
      <c r="A12915">
        <v>1</v>
      </c>
      <c r="B12915">
        <v>0.52243947982788086</v>
      </c>
      <c r="C12915">
        <f t="shared" si="201"/>
        <v>522</v>
      </c>
    </row>
    <row r="12916" spans="1:3" x14ac:dyDescent="0.25">
      <c r="A12916">
        <v>0</v>
      </c>
      <c r="B12916">
        <v>0.51033729314804077</v>
      </c>
      <c r="C12916">
        <f t="shared" si="201"/>
        <v>510</v>
      </c>
    </row>
    <row r="12917" spans="1:3" x14ac:dyDescent="0.25">
      <c r="A12917">
        <v>0</v>
      </c>
      <c r="B12917">
        <v>0.166283443570137</v>
      </c>
      <c r="C12917">
        <f t="shared" si="201"/>
        <v>166</v>
      </c>
    </row>
    <row r="12918" spans="1:3" x14ac:dyDescent="0.25">
      <c r="A12918">
        <v>0</v>
      </c>
      <c r="B12918">
        <v>0.55741071701049805</v>
      </c>
      <c r="C12918">
        <f t="shared" si="201"/>
        <v>557</v>
      </c>
    </row>
    <row r="12919" spans="1:3" x14ac:dyDescent="0.25">
      <c r="A12919">
        <v>1</v>
      </c>
      <c r="B12919">
        <v>0.59269970655441284</v>
      </c>
      <c r="C12919">
        <f t="shared" si="201"/>
        <v>593</v>
      </c>
    </row>
    <row r="12920" spans="1:3" x14ac:dyDescent="0.25">
      <c r="A12920">
        <v>0</v>
      </c>
      <c r="B12920">
        <v>0.57495331764221191</v>
      </c>
      <c r="C12920">
        <f t="shared" si="201"/>
        <v>575</v>
      </c>
    </row>
    <row r="12921" spans="1:3" x14ac:dyDescent="0.25">
      <c r="A12921">
        <v>0</v>
      </c>
      <c r="B12921">
        <v>0.2152587175369263</v>
      </c>
      <c r="C12921">
        <f t="shared" si="201"/>
        <v>215</v>
      </c>
    </row>
    <row r="12922" spans="1:3" x14ac:dyDescent="0.25">
      <c r="A12922">
        <v>0</v>
      </c>
      <c r="B12922">
        <v>0.41251266002655029</v>
      </c>
      <c r="C12922">
        <f t="shared" si="201"/>
        <v>413</v>
      </c>
    </row>
    <row r="12923" spans="1:3" x14ac:dyDescent="0.25">
      <c r="A12923">
        <v>0</v>
      </c>
      <c r="B12923">
        <v>0.28431779146194458</v>
      </c>
      <c r="C12923">
        <f t="shared" si="201"/>
        <v>284</v>
      </c>
    </row>
    <row r="12924" spans="1:3" x14ac:dyDescent="0.25">
      <c r="A12924">
        <v>0</v>
      </c>
      <c r="B12924">
        <v>0.11040503531694409</v>
      </c>
      <c r="C12924">
        <f t="shared" si="201"/>
        <v>110</v>
      </c>
    </row>
    <row r="12925" spans="1:3" x14ac:dyDescent="0.25">
      <c r="A12925">
        <v>0</v>
      </c>
      <c r="B12925">
        <v>0.154798299074173</v>
      </c>
      <c r="C12925">
        <f t="shared" si="201"/>
        <v>155</v>
      </c>
    </row>
    <row r="12926" spans="1:3" x14ac:dyDescent="0.25">
      <c r="A12926">
        <v>0</v>
      </c>
      <c r="B12926">
        <v>0.36198434233665472</v>
      </c>
      <c r="C12926">
        <f t="shared" si="201"/>
        <v>362</v>
      </c>
    </row>
    <row r="12927" spans="1:3" x14ac:dyDescent="0.25">
      <c r="A12927">
        <v>1</v>
      </c>
      <c r="B12927">
        <v>0.29230019450187678</v>
      </c>
      <c r="C12927">
        <f t="shared" si="201"/>
        <v>292</v>
      </c>
    </row>
    <row r="12928" spans="1:3" x14ac:dyDescent="0.25">
      <c r="A12928">
        <v>0</v>
      </c>
      <c r="B12928">
        <v>0.58280879259109497</v>
      </c>
      <c r="C12928">
        <f t="shared" si="201"/>
        <v>583</v>
      </c>
    </row>
    <row r="12929" spans="1:3" x14ac:dyDescent="0.25">
      <c r="A12929">
        <v>1</v>
      </c>
      <c r="B12929">
        <v>0.72015661001205444</v>
      </c>
      <c r="C12929">
        <f t="shared" si="201"/>
        <v>720</v>
      </c>
    </row>
    <row r="12930" spans="1:3" x14ac:dyDescent="0.25">
      <c r="A12930">
        <v>0</v>
      </c>
      <c r="B12930">
        <v>0.25576645135879522</v>
      </c>
      <c r="C12930">
        <f t="shared" si="201"/>
        <v>256</v>
      </c>
    </row>
    <row r="12931" spans="1:3" x14ac:dyDescent="0.25">
      <c r="A12931">
        <v>0</v>
      </c>
      <c r="B12931">
        <v>0.19167432188987729</v>
      </c>
      <c r="C12931">
        <f t="shared" ref="C12931:C12994" si="202">ROUND(1000*B12931,0)</f>
        <v>192</v>
      </c>
    </row>
    <row r="12932" spans="1:3" x14ac:dyDescent="0.25">
      <c r="A12932">
        <v>0</v>
      </c>
      <c r="B12932">
        <v>0.21199336647987371</v>
      </c>
      <c r="C12932">
        <f t="shared" si="202"/>
        <v>212</v>
      </c>
    </row>
    <row r="12933" spans="1:3" x14ac:dyDescent="0.25">
      <c r="A12933">
        <v>0</v>
      </c>
      <c r="B12933">
        <v>0.52968847751617432</v>
      </c>
      <c r="C12933">
        <f t="shared" si="202"/>
        <v>530</v>
      </c>
    </row>
    <row r="12934" spans="1:3" x14ac:dyDescent="0.25">
      <c r="A12934">
        <v>1</v>
      </c>
      <c r="B12934">
        <v>0.57322537899017334</v>
      </c>
      <c r="C12934">
        <f t="shared" si="202"/>
        <v>573</v>
      </c>
    </row>
    <row r="12935" spans="1:3" x14ac:dyDescent="0.25">
      <c r="A12935">
        <v>0</v>
      </c>
      <c r="B12935">
        <v>0.16035716235637659</v>
      </c>
      <c r="C12935">
        <f t="shared" si="202"/>
        <v>160</v>
      </c>
    </row>
    <row r="12936" spans="1:3" x14ac:dyDescent="0.25">
      <c r="A12936">
        <v>0</v>
      </c>
      <c r="B12936">
        <v>0.65340018272399902</v>
      </c>
      <c r="C12936">
        <f t="shared" si="202"/>
        <v>653</v>
      </c>
    </row>
    <row r="12937" spans="1:3" x14ac:dyDescent="0.25">
      <c r="A12937">
        <v>0</v>
      </c>
      <c r="B12937">
        <v>0.4171411395072937</v>
      </c>
      <c r="C12937">
        <f t="shared" si="202"/>
        <v>417</v>
      </c>
    </row>
    <row r="12938" spans="1:3" x14ac:dyDescent="0.25">
      <c r="A12938">
        <v>0</v>
      </c>
      <c r="B12938">
        <v>0.71119248867034912</v>
      </c>
      <c r="C12938">
        <f t="shared" si="202"/>
        <v>711</v>
      </c>
    </row>
    <row r="12939" spans="1:3" x14ac:dyDescent="0.25">
      <c r="A12939">
        <v>1</v>
      </c>
      <c r="B12939">
        <v>0.51375168561935425</v>
      </c>
      <c r="C12939">
        <f t="shared" si="202"/>
        <v>514</v>
      </c>
    </row>
    <row r="12940" spans="1:3" x14ac:dyDescent="0.25">
      <c r="A12940">
        <v>0</v>
      </c>
      <c r="B12940">
        <v>0.44751566648483282</v>
      </c>
      <c r="C12940">
        <f t="shared" si="202"/>
        <v>448</v>
      </c>
    </row>
    <row r="12941" spans="1:3" x14ac:dyDescent="0.25">
      <c r="A12941">
        <v>0</v>
      </c>
      <c r="B12941">
        <v>0.1606148034334183</v>
      </c>
      <c r="C12941">
        <f t="shared" si="202"/>
        <v>161</v>
      </c>
    </row>
    <row r="12942" spans="1:3" x14ac:dyDescent="0.25">
      <c r="A12942">
        <v>0</v>
      </c>
      <c r="B12942">
        <v>0.10833232849836349</v>
      </c>
      <c r="C12942">
        <f t="shared" si="202"/>
        <v>108</v>
      </c>
    </row>
    <row r="12943" spans="1:3" x14ac:dyDescent="0.25">
      <c r="A12943">
        <v>0</v>
      </c>
      <c r="B12943">
        <v>0.37320053577423101</v>
      </c>
      <c r="C12943">
        <f t="shared" si="202"/>
        <v>373</v>
      </c>
    </row>
    <row r="12944" spans="1:3" x14ac:dyDescent="0.25">
      <c r="A12944">
        <v>0</v>
      </c>
      <c r="B12944">
        <v>0.4946826696395874</v>
      </c>
      <c r="C12944">
        <f t="shared" si="202"/>
        <v>495</v>
      </c>
    </row>
    <row r="12945" spans="1:3" x14ac:dyDescent="0.25">
      <c r="A12945">
        <v>0</v>
      </c>
      <c r="B12945">
        <v>0.3376363217830658</v>
      </c>
      <c r="C12945">
        <f t="shared" si="202"/>
        <v>338</v>
      </c>
    </row>
    <row r="12946" spans="1:3" x14ac:dyDescent="0.25">
      <c r="A12946">
        <v>0</v>
      </c>
      <c r="B12946">
        <v>0.30784475803375239</v>
      </c>
      <c r="C12946">
        <f t="shared" si="202"/>
        <v>308</v>
      </c>
    </row>
    <row r="12947" spans="1:3" x14ac:dyDescent="0.25">
      <c r="A12947">
        <v>0</v>
      </c>
      <c r="B12947">
        <v>9.2924937605857849E-2</v>
      </c>
      <c r="C12947">
        <f t="shared" si="202"/>
        <v>93</v>
      </c>
    </row>
    <row r="12948" spans="1:3" x14ac:dyDescent="0.25">
      <c r="A12948">
        <v>0</v>
      </c>
      <c r="B12948">
        <v>0.24463532865047449</v>
      </c>
      <c r="C12948">
        <f t="shared" si="202"/>
        <v>245</v>
      </c>
    </row>
    <row r="12949" spans="1:3" x14ac:dyDescent="0.25">
      <c r="A12949">
        <v>0</v>
      </c>
      <c r="B12949">
        <v>0.24126759171485901</v>
      </c>
      <c r="C12949">
        <f t="shared" si="202"/>
        <v>241</v>
      </c>
    </row>
    <row r="12950" spans="1:3" x14ac:dyDescent="0.25">
      <c r="A12950">
        <v>0</v>
      </c>
      <c r="B12950">
        <v>0.1732737272977829</v>
      </c>
      <c r="C12950">
        <f t="shared" si="202"/>
        <v>173</v>
      </c>
    </row>
    <row r="12951" spans="1:3" x14ac:dyDescent="0.25">
      <c r="A12951">
        <v>0</v>
      </c>
      <c r="B12951">
        <v>0.47968882322311401</v>
      </c>
      <c r="C12951">
        <f t="shared" si="202"/>
        <v>480</v>
      </c>
    </row>
    <row r="12952" spans="1:3" x14ac:dyDescent="0.25">
      <c r="A12952">
        <v>0</v>
      </c>
      <c r="B12952">
        <v>0.53746700286865234</v>
      </c>
      <c r="C12952">
        <f t="shared" si="202"/>
        <v>537</v>
      </c>
    </row>
    <row r="12953" spans="1:3" x14ac:dyDescent="0.25">
      <c r="A12953">
        <v>0</v>
      </c>
      <c r="B12953">
        <v>0.27644094824790949</v>
      </c>
      <c r="C12953">
        <f t="shared" si="202"/>
        <v>276</v>
      </c>
    </row>
    <row r="12954" spans="1:3" x14ac:dyDescent="0.25">
      <c r="A12954">
        <v>0</v>
      </c>
      <c r="B12954">
        <v>0.29457870125770569</v>
      </c>
      <c r="C12954">
        <f t="shared" si="202"/>
        <v>295</v>
      </c>
    </row>
    <row r="12955" spans="1:3" x14ac:dyDescent="0.25">
      <c r="A12955">
        <v>0</v>
      </c>
      <c r="B12955">
        <v>0.23409225046634671</v>
      </c>
      <c r="C12955">
        <f t="shared" si="202"/>
        <v>234</v>
      </c>
    </row>
    <row r="12956" spans="1:3" x14ac:dyDescent="0.25">
      <c r="A12956">
        <v>0</v>
      </c>
      <c r="B12956">
        <v>0.58085131645202637</v>
      </c>
      <c r="C12956">
        <f t="shared" si="202"/>
        <v>581</v>
      </c>
    </row>
    <row r="12957" spans="1:3" x14ac:dyDescent="0.25">
      <c r="A12957">
        <v>0</v>
      </c>
      <c r="B12957">
        <v>0.14211930334568021</v>
      </c>
      <c r="C12957">
        <f t="shared" si="202"/>
        <v>142</v>
      </c>
    </row>
    <row r="12958" spans="1:3" x14ac:dyDescent="0.25">
      <c r="A12958">
        <v>0</v>
      </c>
      <c r="B12958">
        <v>0.47120007872581482</v>
      </c>
      <c r="C12958">
        <f t="shared" si="202"/>
        <v>471</v>
      </c>
    </row>
    <row r="12959" spans="1:3" x14ac:dyDescent="0.25">
      <c r="A12959">
        <v>1</v>
      </c>
      <c r="B12959">
        <v>0.61290448904037476</v>
      </c>
      <c r="C12959">
        <f t="shared" si="202"/>
        <v>613</v>
      </c>
    </row>
    <row r="12960" spans="1:3" x14ac:dyDescent="0.25">
      <c r="A12960">
        <v>0</v>
      </c>
      <c r="B12960">
        <v>0.1030269339680672</v>
      </c>
      <c r="C12960">
        <f t="shared" si="202"/>
        <v>103</v>
      </c>
    </row>
    <row r="12961" spans="1:3" x14ac:dyDescent="0.25">
      <c r="A12961">
        <v>0</v>
      </c>
      <c r="B12961">
        <v>0.24658295512199399</v>
      </c>
      <c r="C12961">
        <f t="shared" si="202"/>
        <v>247</v>
      </c>
    </row>
    <row r="12962" spans="1:3" x14ac:dyDescent="0.25">
      <c r="A12962">
        <v>0</v>
      </c>
      <c r="B12962">
        <v>0.32569608092308039</v>
      </c>
      <c r="C12962">
        <f t="shared" si="202"/>
        <v>326</v>
      </c>
    </row>
    <row r="12963" spans="1:3" x14ac:dyDescent="0.25">
      <c r="A12963">
        <v>0</v>
      </c>
      <c r="B12963">
        <v>0.39497414231300348</v>
      </c>
      <c r="C12963">
        <f t="shared" si="202"/>
        <v>395</v>
      </c>
    </row>
    <row r="12964" spans="1:3" x14ac:dyDescent="0.25">
      <c r="A12964">
        <v>0</v>
      </c>
      <c r="B12964">
        <v>0.47697582840919489</v>
      </c>
      <c r="C12964">
        <f t="shared" si="202"/>
        <v>477</v>
      </c>
    </row>
    <row r="12965" spans="1:3" x14ac:dyDescent="0.25">
      <c r="A12965">
        <v>0</v>
      </c>
      <c r="B12965">
        <v>0.44752252101898188</v>
      </c>
      <c r="C12965">
        <f t="shared" si="202"/>
        <v>448</v>
      </c>
    </row>
    <row r="12966" spans="1:3" x14ac:dyDescent="0.25">
      <c r="A12966">
        <v>0</v>
      </c>
      <c r="B12966">
        <v>0.183211550116539</v>
      </c>
      <c r="C12966">
        <f t="shared" si="202"/>
        <v>183</v>
      </c>
    </row>
    <row r="12967" spans="1:3" x14ac:dyDescent="0.25">
      <c r="A12967">
        <v>0</v>
      </c>
      <c r="B12967">
        <v>0.26442164182662958</v>
      </c>
      <c r="C12967">
        <f t="shared" si="202"/>
        <v>264</v>
      </c>
    </row>
    <row r="12968" spans="1:3" x14ac:dyDescent="0.25">
      <c r="A12968">
        <v>0</v>
      </c>
      <c r="B12968">
        <v>0.44363042712211609</v>
      </c>
      <c r="C12968">
        <f t="shared" si="202"/>
        <v>444</v>
      </c>
    </row>
    <row r="12969" spans="1:3" x14ac:dyDescent="0.25">
      <c r="A12969">
        <v>0</v>
      </c>
      <c r="B12969">
        <v>0.39687812328338617</v>
      </c>
      <c r="C12969">
        <f t="shared" si="202"/>
        <v>397</v>
      </c>
    </row>
    <row r="12970" spans="1:3" x14ac:dyDescent="0.25">
      <c r="A12970">
        <v>0</v>
      </c>
      <c r="B12970">
        <v>0.50745499134063721</v>
      </c>
      <c r="C12970">
        <f t="shared" si="202"/>
        <v>507</v>
      </c>
    </row>
    <row r="12971" spans="1:3" x14ac:dyDescent="0.25">
      <c r="A12971">
        <v>0</v>
      </c>
      <c r="B12971">
        <v>0.33572110533714289</v>
      </c>
      <c r="C12971">
        <f t="shared" si="202"/>
        <v>336</v>
      </c>
    </row>
    <row r="12972" spans="1:3" x14ac:dyDescent="0.25">
      <c r="A12972">
        <v>0</v>
      </c>
      <c r="B12972">
        <v>0.51109975576400757</v>
      </c>
      <c r="C12972">
        <f t="shared" si="202"/>
        <v>511</v>
      </c>
    </row>
    <row r="12973" spans="1:3" x14ac:dyDescent="0.25">
      <c r="A12973">
        <v>0</v>
      </c>
      <c r="B12973">
        <v>0.39276221394538879</v>
      </c>
      <c r="C12973">
        <f t="shared" si="202"/>
        <v>393</v>
      </c>
    </row>
    <row r="12974" spans="1:3" x14ac:dyDescent="0.25">
      <c r="A12974">
        <v>0</v>
      </c>
      <c r="B12974">
        <v>0.16991382837295529</v>
      </c>
      <c r="C12974">
        <f t="shared" si="202"/>
        <v>170</v>
      </c>
    </row>
    <row r="12975" spans="1:3" x14ac:dyDescent="0.25">
      <c r="A12975">
        <v>0</v>
      </c>
      <c r="B12975">
        <v>0.39428192377090449</v>
      </c>
      <c r="C12975">
        <f t="shared" si="202"/>
        <v>394</v>
      </c>
    </row>
    <row r="12976" spans="1:3" x14ac:dyDescent="0.25">
      <c r="A12976">
        <v>0</v>
      </c>
      <c r="B12976">
        <v>0.3902486264705658</v>
      </c>
      <c r="C12976">
        <f t="shared" si="202"/>
        <v>390</v>
      </c>
    </row>
    <row r="12977" spans="1:3" x14ac:dyDescent="0.25">
      <c r="A12977">
        <v>0</v>
      </c>
      <c r="B12977">
        <v>9.1126970946788788E-2</v>
      </c>
      <c r="C12977">
        <f t="shared" si="202"/>
        <v>91</v>
      </c>
    </row>
    <row r="12978" spans="1:3" x14ac:dyDescent="0.25">
      <c r="A12978">
        <v>0</v>
      </c>
      <c r="B12978">
        <v>0.37968406081199652</v>
      </c>
      <c r="C12978">
        <f t="shared" si="202"/>
        <v>380</v>
      </c>
    </row>
    <row r="12979" spans="1:3" x14ac:dyDescent="0.25">
      <c r="A12979">
        <v>1</v>
      </c>
      <c r="B12979">
        <v>0.63034939765930176</v>
      </c>
      <c r="C12979">
        <f t="shared" si="202"/>
        <v>630</v>
      </c>
    </row>
    <row r="12980" spans="1:3" x14ac:dyDescent="0.25">
      <c r="A12980">
        <v>0</v>
      </c>
      <c r="B12980">
        <v>0.56251513957977295</v>
      </c>
      <c r="C12980">
        <f t="shared" si="202"/>
        <v>563</v>
      </c>
    </row>
    <row r="12981" spans="1:3" x14ac:dyDescent="0.25">
      <c r="A12981">
        <v>0</v>
      </c>
      <c r="B12981">
        <v>0.1423030495643616</v>
      </c>
      <c r="C12981">
        <f t="shared" si="202"/>
        <v>142</v>
      </c>
    </row>
    <row r="12982" spans="1:3" x14ac:dyDescent="0.25">
      <c r="A12982">
        <v>0</v>
      </c>
      <c r="B12982">
        <v>0.23842909932136541</v>
      </c>
      <c r="C12982">
        <f t="shared" si="202"/>
        <v>238</v>
      </c>
    </row>
    <row r="12983" spans="1:3" x14ac:dyDescent="0.25">
      <c r="A12983">
        <v>0</v>
      </c>
      <c r="B12983">
        <v>0.25070583820343018</v>
      </c>
      <c r="C12983">
        <f t="shared" si="202"/>
        <v>251</v>
      </c>
    </row>
    <row r="12984" spans="1:3" x14ac:dyDescent="0.25">
      <c r="A12984">
        <v>0</v>
      </c>
      <c r="B12984">
        <v>0.39136368036270142</v>
      </c>
      <c r="C12984">
        <f t="shared" si="202"/>
        <v>391</v>
      </c>
    </row>
    <row r="12985" spans="1:3" x14ac:dyDescent="0.25">
      <c r="A12985">
        <v>0</v>
      </c>
      <c r="B12985">
        <v>0.38517847657203669</v>
      </c>
      <c r="C12985">
        <f t="shared" si="202"/>
        <v>385</v>
      </c>
    </row>
    <row r="12986" spans="1:3" x14ac:dyDescent="0.25">
      <c r="A12986">
        <v>0</v>
      </c>
      <c r="B12986">
        <v>0.42055293917655939</v>
      </c>
      <c r="C12986">
        <f t="shared" si="202"/>
        <v>421</v>
      </c>
    </row>
    <row r="12987" spans="1:3" x14ac:dyDescent="0.25">
      <c r="A12987">
        <v>0</v>
      </c>
      <c r="B12987">
        <v>0.352723628282547</v>
      </c>
      <c r="C12987">
        <f t="shared" si="202"/>
        <v>353</v>
      </c>
    </row>
    <row r="12988" spans="1:3" x14ac:dyDescent="0.25">
      <c r="A12988">
        <v>0</v>
      </c>
      <c r="B12988">
        <v>0.51851832866668701</v>
      </c>
      <c r="C12988">
        <f t="shared" si="202"/>
        <v>519</v>
      </c>
    </row>
    <row r="12989" spans="1:3" x14ac:dyDescent="0.25">
      <c r="A12989">
        <v>0</v>
      </c>
      <c r="B12989">
        <v>0.1339349299669266</v>
      </c>
      <c r="C12989">
        <f t="shared" si="202"/>
        <v>134</v>
      </c>
    </row>
    <row r="12990" spans="1:3" x14ac:dyDescent="0.25">
      <c r="A12990">
        <v>0</v>
      </c>
      <c r="B12990">
        <v>0.72030609846115112</v>
      </c>
      <c r="C12990">
        <f t="shared" si="202"/>
        <v>720</v>
      </c>
    </row>
    <row r="12991" spans="1:3" x14ac:dyDescent="0.25">
      <c r="A12991">
        <v>0</v>
      </c>
      <c r="B12991">
        <v>0.32912218570709229</v>
      </c>
      <c r="C12991">
        <f t="shared" si="202"/>
        <v>329</v>
      </c>
    </row>
    <row r="12992" spans="1:3" x14ac:dyDescent="0.25">
      <c r="A12992">
        <v>0</v>
      </c>
      <c r="B12992">
        <v>0.27103382349014282</v>
      </c>
      <c r="C12992">
        <f t="shared" si="202"/>
        <v>271</v>
      </c>
    </row>
    <row r="12993" spans="1:3" x14ac:dyDescent="0.25">
      <c r="A12993">
        <v>0</v>
      </c>
      <c r="B12993">
        <v>0.49073261022567749</v>
      </c>
      <c r="C12993">
        <f t="shared" si="202"/>
        <v>491</v>
      </c>
    </row>
    <row r="12994" spans="1:3" x14ac:dyDescent="0.25">
      <c r="A12994">
        <v>0</v>
      </c>
      <c r="B12994">
        <v>0.55026507377624512</v>
      </c>
      <c r="C12994">
        <f t="shared" si="202"/>
        <v>550</v>
      </c>
    </row>
    <row r="12995" spans="1:3" x14ac:dyDescent="0.25">
      <c r="A12995">
        <v>0</v>
      </c>
      <c r="B12995">
        <v>0.22812250256538391</v>
      </c>
      <c r="C12995">
        <f t="shared" ref="C12995:C13058" si="203">ROUND(1000*B12995,0)</f>
        <v>228</v>
      </c>
    </row>
    <row r="12996" spans="1:3" x14ac:dyDescent="0.25">
      <c r="A12996">
        <v>0</v>
      </c>
      <c r="B12996">
        <v>0.27430132031440729</v>
      </c>
      <c r="C12996">
        <f t="shared" si="203"/>
        <v>274</v>
      </c>
    </row>
    <row r="12997" spans="1:3" x14ac:dyDescent="0.25">
      <c r="A12997">
        <v>0</v>
      </c>
      <c r="B12997">
        <v>7.9090766608715057E-2</v>
      </c>
      <c r="C12997">
        <f t="shared" si="203"/>
        <v>79</v>
      </c>
    </row>
    <row r="12998" spans="1:3" x14ac:dyDescent="0.25">
      <c r="A12998">
        <v>0</v>
      </c>
      <c r="B12998">
        <v>9.215196967124939E-2</v>
      </c>
      <c r="C12998">
        <f t="shared" si="203"/>
        <v>92</v>
      </c>
    </row>
    <row r="12999" spans="1:3" x14ac:dyDescent="0.25">
      <c r="A12999">
        <v>0</v>
      </c>
      <c r="B12999">
        <v>0.24916368722915649</v>
      </c>
      <c r="C12999">
        <f t="shared" si="203"/>
        <v>249</v>
      </c>
    </row>
    <row r="13000" spans="1:3" x14ac:dyDescent="0.25">
      <c r="A13000">
        <v>1</v>
      </c>
      <c r="B13000">
        <v>0.4071006178855896</v>
      </c>
      <c r="C13000">
        <f t="shared" si="203"/>
        <v>407</v>
      </c>
    </row>
    <row r="13001" spans="1:3" x14ac:dyDescent="0.25">
      <c r="A13001">
        <v>0</v>
      </c>
      <c r="B13001">
        <v>0.24207104742527011</v>
      </c>
      <c r="C13001">
        <f t="shared" si="203"/>
        <v>242</v>
      </c>
    </row>
    <row r="13002" spans="1:3" x14ac:dyDescent="0.25">
      <c r="A13002">
        <v>0</v>
      </c>
      <c r="B13002">
        <v>0.38724908232688898</v>
      </c>
      <c r="C13002">
        <f t="shared" si="203"/>
        <v>387</v>
      </c>
    </row>
    <row r="13003" spans="1:3" x14ac:dyDescent="0.25">
      <c r="A13003">
        <v>0</v>
      </c>
      <c r="B13003">
        <v>0.30789905786514282</v>
      </c>
      <c r="C13003">
        <f t="shared" si="203"/>
        <v>308</v>
      </c>
    </row>
    <row r="13004" spans="1:3" x14ac:dyDescent="0.25">
      <c r="A13004">
        <v>0</v>
      </c>
      <c r="B13004">
        <v>0.108328141272068</v>
      </c>
      <c r="C13004">
        <f t="shared" si="203"/>
        <v>108</v>
      </c>
    </row>
    <row r="13005" spans="1:3" x14ac:dyDescent="0.25">
      <c r="A13005">
        <v>0</v>
      </c>
      <c r="B13005">
        <v>0.52992409467697144</v>
      </c>
      <c r="C13005">
        <f t="shared" si="203"/>
        <v>530</v>
      </c>
    </row>
    <row r="13006" spans="1:3" x14ac:dyDescent="0.25">
      <c r="A13006">
        <v>0</v>
      </c>
      <c r="B13006">
        <v>0.47988989949226379</v>
      </c>
      <c r="C13006">
        <f t="shared" si="203"/>
        <v>480</v>
      </c>
    </row>
    <row r="13007" spans="1:3" x14ac:dyDescent="0.25">
      <c r="A13007">
        <v>1</v>
      </c>
      <c r="B13007">
        <v>0.23205520212650299</v>
      </c>
      <c r="C13007">
        <f t="shared" si="203"/>
        <v>232</v>
      </c>
    </row>
    <row r="13008" spans="1:3" x14ac:dyDescent="0.25">
      <c r="A13008">
        <v>0</v>
      </c>
      <c r="B13008">
        <v>0.28483995795249939</v>
      </c>
      <c r="C13008">
        <f t="shared" si="203"/>
        <v>285</v>
      </c>
    </row>
    <row r="13009" spans="1:3" x14ac:dyDescent="0.25">
      <c r="A13009">
        <v>0</v>
      </c>
      <c r="B13009">
        <v>8.10098797082901E-2</v>
      </c>
      <c r="C13009">
        <f t="shared" si="203"/>
        <v>81</v>
      </c>
    </row>
    <row r="13010" spans="1:3" x14ac:dyDescent="0.25">
      <c r="A13010">
        <v>1</v>
      </c>
      <c r="B13010">
        <v>0.69026261568069458</v>
      </c>
      <c r="C13010">
        <f t="shared" si="203"/>
        <v>690</v>
      </c>
    </row>
    <row r="13011" spans="1:3" x14ac:dyDescent="0.25">
      <c r="A13011">
        <v>0</v>
      </c>
      <c r="B13011">
        <v>0.19030773639678961</v>
      </c>
      <c r="C13011">
        <f t="shared" si="203"/>
        <v>190</v>
      </c>
    </row>
    <row r="13012" spans="1:3" x14ac:dyDescent="0.25">
      <c r="A13012">
        <v>0</v>
      </c>
      <c r="B13012">
        <v>0.29473188519477839</v>
      </c>
      <c r="C13012">
        <f t="shared" si="203"/>
        <v>295</v>
      </c>
    </row>
    <row r="13013" spans="1:3" x14ac:dyDescent="0.25">
      <c r="A13013">
        <v>0</v>
      </c>
      <c r="B13013">
        <v>0.1172634139657021</v>
      </c>
      <c r="C13013">
        <f t="shared" si="203"/>
        <v>117</v>
      </c>
    </row>
    <row r="13014" spans="1:3" x14ac:dyDescent="0.25">
      <c r="A13014">
        <v>0</v>
      </c>
      <c r="B13014">
        <v>0.2127514183521271</v>
      </c>
      <c r="C13014">
        <f t="shared" si="203"/>
        <v>213</v>
      </c>
    </row>
    <row r="13015" spans="1:3" x14ac:dyDescent="0.25">
      <c r="A13015">
        <v>0</v>
      </c>
      <c r="B13015">
        <v>0.17662400007247919</v>
      </c>
      <c r="C13015">
        <f t="shared" si="203"/>
        <v>177</v>
      </c>
    </row>
    <row r="13016" spans="1:3" x14ac:dyDescent="0.25">
      <c r="A13016">
        <v>0</v>
      </c>
      <c r="B13016">
        <v>0.43957793712615972</v>
      </c>
      <c r="C13016">
        <f t="shared" si="203"/>
        <v>440</v>
      </c>
    </row>
    <row r="13017" spans="1:3" x14ac:dyDescent="0.25">
      <c r="A13017">
        <v>0</v>
      </c>
      <c r="B13017">
        <v>0.62669283151626587</v>
      </c>
      <c r="C13017">
        <f t="shared" si="203"/>
        <v>627</v>
      </c>
    </row>
    <row r="13018" spans="1:3" x14ac:dyDescent="0.25">
      <c r="A13018">
        <v>0</v>
      </c>
      <c r="B13018">
        <v>0.47102814912796021</v>
      </c>
      <c r="C13018">
        <f t="shared" si="203"/>
        <v>471</v>
      </c>
    </row>
    <row r="13019" spans="1:3" x14ac:dyDescent="0.25">
      <c r="A13019">
        <v>1</v>
      </c>
      <c r="B13019">
        <v>0.31903922557830811</v>
      </c>
      <c r="C13019">
        <f t="shared" si="203"/>
        <v>319</v>
      </c>
    </row>
    <row r="13020" spans="1:3" x14ac:dyDescent="0.25">
      <c r="A13020">
        <v>0</v>
      </c>
      <c r="B13020">
        <v>0.41001033782958979</v>
      </c>
      <c r="C13020">
        <f t="shared" si="203"/>
        <v>410</v>
      </c>
    </row>
    <row r="13021" spans="1:3" x14ac:dyDescent="0.25">
      <c r="A13021">
        <v>0</v>
      </c>
      <c r="B13021">
        <v>0.58461356163024902</v>
      </c>
      <c r="C13021">
        <f t="shared" si="203"/>
        <v>585</v>
      </c>
    </row>
    <row r="13022" spans="1:3" x14ac:dyDescent="0.25">
      <c r="A13022">
        <v>0</v>
      </c>
      <c r="B13022">
        <v>0.69219261407852173</v>
      </c>
      <c r="C13022">
        <f t="shared" si="203"/>
        <v>692</v>
      </c>
    </row>
    <row r="13023" spans="1:3" x14ac:dyDescent="0.25">
      <c r="A13023">
        <v>1</v>
      </c>
      <c r="B13023">
        <v>0.5383143424987793</v>
      </c>
      <c r="C13023">
        <f t="shared" si="203"/>
        <v>538</v>
      </c>
    </row>
    <row r="13024" spans="1:3" x14ac:dyDescent="0.25">
      <c r="A13024">
        <v>1</v>
      </c>
      <c r="B13024">
        <v>0.51327252388000488</v>
      </c>
      <c r="C13024">
        <f t="shared" si="203"/>
        <v>513</v>
      </c>
    </row>
    <row r="13025" spans="1:3" x14ac:dyDescent="0.25">
      <c r="A13025">
        <v>0</v>
      </c>
      <c r="B13025">
        <v>0.47743317484855652</v>
      </c>
      <c r="C13025">
        <f t="shared" si="203"/>
        <v>477</v>
      </c>
    </row>
    <row r="13026" spans="1:3" x14ac:dyDescent="0.25">
      <c r="A13026">
        <v>0</v>
      </c>
      <c r="B13026">
        <v>0.39434671401977539</v>
      </c>
      <c r="C13026">
        <f t="shared" si="203"/>
        <v>394</v>
      </c>
    </row>
    <row r="13027" spans="1:3" x14ac:dyDescent="0.25">
      <c r="A13027">
        <v>0</v>
      </c>
      <c r="B13027">
        <v>0.28046250343322748</v>
      </c>
      <c r="C13027">
        <f t="shared" si="203"/>
        <v>280</v>
      </c>
    </row>
    <row r="13028" spans="1:3" x14ac:dyDescent="0.25">
      <c r="A13028">
        <v>0</v>
      </c>
      <c r="B13028">
        <v>0.33115044236183172</v>
      </c>
      <c r="C13028">
        <f t="shared" si="203"/>
        <v>331</v>
      </c>
    </row>
    <row r="13029" spans="1:3" x14ac:dyDescent="0.25">
      <c r="A13029">
        <v>0</v>
      </c>
      <c r="B13029">
        <v>0.32116153836250311</v>
      </c>
      <c r="C13029">
        <f t="shared" si="203"/>
        <v>321</v>
      </c>
    </row>
    <row r="13030" spans="1:3" x14ac:dyDescent="0.25">
      <c r="A13030">
        <v>0</v>
      </c>
      <c r="B13030">
        <v>0.27699944376945501</v>
      </c>
      <c r="C13030">
        <f t="shared" si="203"/>
        <v>277</v>
      </c>
    </row>
    <row r="13031" spans="1:3" x14ac:dyDescent="0.25">
      <c r="A13031">
        <v>0</v>
      </c>
      <c r="B13031">
        <v>0.44241434335708618</v>
      </c>
      <c r="C13031">
        <f t="shared" si="203"/>
        <v>442</v>
      </c>
    </row>
    <row r="13032" spans="1:3" x14ac:dyDescent="0.25">
      <c r="A13032">
        <v>0</v>
      </c>
      <c r="B13032">
        <v>0.41074243187904358</v>
      </c>
      <c r="C13032">
        <f t="shared" si="203"/>
        <v>411</v>
      </c>
    </row>
    <row r="13033" spans="1:3" x14ac:dyDescent="0.25">
      <c r="A13033">
        <v>0</v>
      </c>
      <c r="B13033">
        <v>0.11501135677099231</v>
      </c>
      <c r="C13033">
        <f t="shared" si="203"/>
        <v>115</v>
      </c>
    </row>
    <row r="13034" spans="1:3" x14ac:dyDescent="0.25">
      <c r="A13034">
        <v>0</v>
      </c>
      <c r="B13034">
        <v>0.61291158199310303</v>
      </c>
      <c r="C13034">
        <f t="shared" si="203"/>
        <v>613</v>
      </c>
    </row>
    <row r="13035" spans="1:3" x14ac:dyDescent="0.25">
      <c r="A13035">
        <v>1</v>
      </c>
      <c r="B13035">
        <v>0.32563939690589899</v>
      </c>
      <c r="C13035">
        <f t="shared" si="203"/>
        <v>326</v>
      </c>
    </row>
    <row r="13036" spans="1:3" x14ac:dyDescent="0.25">
      <c r="A13036">
        <v>0</v>
      </c>
      <c r="B13036">
        <v>0.2408052533864975</v>
      </c>
      <c r="C13036">
        <f t="shared" si="203"/>
        <v>241</v>
      </c>
    </row>
    <row r="13037" spans="1:3" x14ac:dyDescent="0.25">
      <c r="A13037">
        <v>0</v>
      </c>
      <c r="B13037">
        <v>0.11833918839693069</v>
      </c>
      <c r="C13037">
        <f t="shared" si="203"/>
        <v>118</v>
      </c>
    </row>
    <row r="13038" spans="1:3" x14ac:dyDescent="0.25">
      <c r="A13038">
        <v>0</v>
      </c>
      <c r="B13038">
        <v>0.1036976724863052</v>
      </c>
      <c r="C13038">
        <f t="shared" si="203"/>
        <v>104</v>
      </c>
    </row>
    <row r="13039" spans="1:3" x14ac:dyDescent="0.25">
      <c r="A13039">
        <v>0</v>
      </c>
      <c r="B13039">
        <v>0.37670779228210449</v>
      </c>
      <c r="C13039">
        <f t="shared" si="203"/>
        <v>377</v>
      </c>
    </row>
    <row r="13040" spans="1:3" x14ac:dyDescent="0.25">
      <c r="A13040">
        <v>0</v>
      </c>
      <c r="B13040">
        <v>0.16164438426494601</v>
      </c>
      <c r="C13040">
        <f t="shared" si="203"/>
        <v>162</v>
      </c>
    </row>
    <row r="13041" spans="1:3" x14ac:dyDescent="0.25">
      <c r="A13041">
        <v>1</v>
      </c>
      <c r="B13041">
        <v>0.46122747659683228</v>
      </c>
      <c r="C13041">
        <f t="shared" si="203"/>
        <v>461</v>
      </c>
    </row>
    <row r="13042" spans="1:3" x14ac:dyDescent="0.25">
      <c r="A13042">
        <v>0</v>
      </c>
      <c r="B13042">
        <v>0.19731597602367401</v>
      </c>
      <c r="C13042">
        <f t="shared" si="203"/>
        <v>197</v>
      </c>
    </row>
    <row r="13043" spans="1:3" x14ac:dyDescent="0.25">
      <c r="A13043">
        <v>0</v>
      </c>
      <c r="B13043">
        <v>0.16696225106716159</v>
      </c>
      <c r="C13043">
        <f t="shared" si="203"/>
        <v>167</v>
      </c>
    </row>
    <row r="13044" spans="1:3" x14ac:dyDescent="0.25">
      <c r="A13044">
        <v>0</v>
      </c>
      <c r="B13044">
        <v>0.26819372177124018</v>
      </c>
      <c r="C13044">
        <f t="shared" si="203"/>
        <v>268</v>
      </c>
    </row>
    <row r="13045" spans="1:3" x14ac:dyDescent="0.25">
      <c r="A13045">
        <v>0</v>
      </c>
      <c r="B13045">
        <v>0.37180238962173462</v>
      </c>
      <c r="C13045">
        <f t="shared" si="203"/>
        <v>372</v>
      </c>
    </row>
    <row r="13046" spans="1:3" x14ac:dyDescent="0.25">
      <c r="A13046">
        <v>0</v>
      </c>
      <c r="B13046">
        <v>0.19419629871845251</v>
      </c>
      <c r="C13046">
        <f t="shared" si="203"/>
        <v>194</v>
      </c>
    </row>
    <row r="13047" spans="1:3" x14ac:dyDescent="0.25">
      <c r="A13047">
        <v>1</v>
      </c>
      <c r="B13047">
        <v>0.27357593178749079</v>
      </c>
      <c r="C13047">
        <f t="shared" si="203"/>
        <v>274</v>
      </c>
    </row>
    <row r="13048" spans="1:3" x14ac:dyDescent="0.25">
      <c r="A13048">
        <v>1</v>
      </c>
      <c r="B13048">
        <v>0.25886383652687073</v>
      </c>
      <c r="C13048">
        <f t="shared" si="203"/>
        <v>259</v>
      </c>
    </row>
    <row r="13049" spans="1:3" x14ac:dyDescent="0.25">
      <c r="A13049">
        <v>0</v>
      </c>
      <c r="B13049">
        <v>0.1036096215248108</v>
      </c>
      <c r="C13049">
        <f t="shared" si="203"/>
        <v>104</v>
      </c>
    </row>
    <row r="13050" spans="1:3" x14ac:dyDescent="0.25">
      <c r="A13050">
        <v>0</v>
      </c>
      <c r="B13050">
        <v>0.51619583368301392</v>
      </c>
      <c r="C13050">
        <f t="shared" si="203"/>
        <v>516</v>
      </c>
    </row>
    <row r="13051" spans="1:3" x14ac:dyDescent="0.25">
      <c r="A13051">
        <v>0</v>
      </c>
      <c r="B13051">
        <v>0.25472044944763178</v>
      </c>
      <c r="C13051">
        <f t="shared" si="203"/>
        <v>255</v>
      </c>
    </row>
    <row r="13052" spans="1:3" x14ac:dyDescent="0.25">
      <c r="A13052">
        <v>0</v>
      </c>
      <c r="B13052">
        <v>0.34660559892654419</v>
      </c>
      <c r="C13052">
        <f t="shared" si="203"/>
        <v>347</v>
      </c>
    </row>
    <row r="13053" spans="1:3" x14ac:dyDescent="0.25">
      <c r="A13053">
        <v>0</v>
      </c>
      <c r="B13053">
        <v>0.15442363917827609</v>
      </c>
      <c r="C13053">
        <f t="shared" si="203"/>
        <v>154</v>
      </c>
    </row>
    <row r="13054" spans="1:3" x14ac:dyDescent="0.25">
      <c r="A13054">
        <v>0</v>
      </c>
      <c r="B13054">
        <v>0.38953131437301641</v>
      </c>
      <c r="C13054">
        <f t="shared" si="203"/>
        <v>390</v>
      </c>
    </row>
    <row r="13055" spans="1:3" x14ac:dyDescent="0.25">
      <c r="A13055">
        <v>0</v>
      </c>
      <c r="B13055">
        <v>0.45974841713905329</v>
      </c>
      <c r="C13055">
        <f t="shared" si="203"/>
        <v>460</v>
      </c>
    </row>
    <row r="13056" spans="1:3" x14ac:dyDescent="0.25">
      <c r="A13056">
        <v>0</v>
      </c>
      <c r="B13056">
        <v>0.54537308216094971</v>
      </c>
      <c r="C13056">
        <f t="shared" si="203"/>
        <v>545</v>
      </c>
    </row>
    <row r="13057" spans="1:3" x14ac:dyDescent="0.25">
      <c r="A13057">
        <v>0</v>
      </c>
      <c r="B13057">
        <v>0.14464052021503451</v>
      </c>
      <c r="C13057">
        <f t="shared" si="203"/>
        <v>145</v>
      </c>
    </row>
    <row r="13058" spans="1:3" x14ac:dyDescent="0.25">
      <c r="A13058">
        <v>0</v>
      </c>
      <c r="B13058">
        <v>0.1121727526187897</v>
      </c>
      <c r="C13058">
        <f t="shared" si="203"/>
        <v>112</v>
      </c>
    </row>
    <row r="13059" spans="1:3" x14ac:dyDescent="0.25">
      <c r="A13059">
        <v>0</v>
      </c>
      <c r="B13059">
        <v>0.1941816508769989</v>
      </c>
      <c r="C13059">
        <f t="shared" ref="C13059:C13122" si="204">ROUND(1000*B13059,0)</f>
        <v>194</v>
      </c>
    </row>
    <row r="13060" spans="1:3" x14ac:dyDescent="0.25">
      <c r="A13060">
        <v>1</v>
      </c>
      <c r="B13060">
        <v>0.2189759165048599</v>
      </c>
      <c r="C13060">
        <f t="shared" si="204"/>
        <v>219</v>
      </c>
    </row>
    <row r="13061" spans="1:3" x14ac:dyDescent="0.25">
      <c r="A13061">
        <v>0</v>
      </c>
      <c r="B13061">
        <v>0.33300840854644781</v>
      </c>
      <c r="C13061">
        <f t="shared" si="204"/>
        <v>333</v>
      </c>
    </row>
    <row r="13062" spans="1:3" x14ac:dyDescent="0.25">
      <c r="A13062">
        <v>0</v>
      </c>
      <c r="B13062">
        <v>0.5732123851776123</v>
      </c>
      <c r="C13062">
        <f t="shared" si="204"/>
        <v>573</v>
      </c>
    </row>
    <row r="13063" spans="1:3" x14ac:dyDescent="0.25">
      <c r="A13063">
        <v>0</v>
      </c>
      <c r="B13063">
        <v>0.52973395586013794</v>
      </c>
      <c r="C13063">
        <f t="shared" si="204"/>
        <v>530</v>
      </c>
    </row>
    <row r="13064" spans="1:3" x14ac:dyDescent="0.25">
      <c r="A13064">
        <v>0</v>
      </c>
      <c r="B13064">
        <v>0.27727708220481873</v>
      </c>
      <c r="C13064">
        <f t="shared" si="204"/>
        <v>277</v>
      </c>
    </row>
    <row r="13065" spans="1:3" x14ac:dyDescent="0.25">
      <c r="A13065">
        <v>1</v>
      </c>
      <c r="B13065">
        <v>0.5485614538192749</v>
      </c>
      <c r="C13065">
        <f t="shared" si="204"/>
        <v>549</v>
      </c>
    </row>
    <row r="13066" spans="1:3" x14ac:dyDescent="0.25">
      <c r="A13066">
        <v>1</v>
      </c>
      <c r="B13066">
        <v>0.61683952808380127</v>
      </c>
      <c r="C13066">
        <f t="shared" si="204"/>
        <v>617</v>
      </c>
    </row>
    <row r="13067" spans="1:3" x14ac:dyDescent="0.25">
      <c r="A13067">
        <v>0</v>
      </c>
      <c r="B13067">
        <v>9.5488637685775757E-2</v>
      </c>
      <c r="C13067">
        <f t="shared" si="204"/>
        <v>95</v>
      </c>
    </row>
    <row r="13068" spans="1:3" x14ac:dyDescent="0.25">
      <c r="A13068">
        <v>0</v>
      </c>
      <c r="B13068">
        <v>0.66000533103942871</v>
      </c>
      <c r="C13068">
        <f t="shared" si="204"/>
        <v>660</v>
      </c>
    </row>
    <row r="13069" spans="1:3" x14ac:dyDescent="0.25">
      <c r="A13069">
        <v>0</v>
      </c>
      <c r="B13069">
        <v>0.29370653629302979</v>
      </c>
      <c r="C13069">
        <f t="shared" si="204"/>
        <v>294</v>
      </c>
    </row>
    <row r="13070" spans="1:3" x14ac:dyDescent="0.25">
      <c r="A13070">
        <v>0</v>
      </c>
      <c r="B13070">
        <v>0.40925076603889471</v>
      </c>
      <c r="C13070">
        <f t="shared" si="204"/>
        <v>409</v>
      </c>
    </row>
    <row r="13071" spans="1:3" x14ac:dyDescent="0.25">
      <c r="A13071">
        <v>0</v>
      </c>
      <c r="B13071">
        <v>0.33314737677574158</v>
      </c>
      <c r="C13071">
        <f t="shared" si="204"/>
        <v>333</v>
      </c>
    </row>
    <row r="13072" spans="1:3" x14ac:dyDescent="0.25">
      <c r="A13072">
        <v>0</v>
      </c>
      <c r="B13072">
        <v>0.49351593852043152</v>
      </c>
      <c r="C13072">
        <f t="shared" si="204"/>
        <v>494</v>
      </c>
    </row>
    <row r="13073" spans="1:3" x14ac:dyDescent="0.25">
      <c r="A13073">
        <v>0</v>
      </c>
      <c r="B13073">
        <v>0.69558954238891602</v>
      </c>
      <c r="C13073">
        <f t="shared" si="204"/>
        <v>696</v>
      </c>
    </row>
    <row r="13074" spans="1:3" x14ac:dyDescent="0.25">
      <c r="A13074">
        <v>0</v>
      </c>
      <c r="B13074">
        <v>0.71745938062667847</v>
      </c>
      <c r="C13074">
        <f t="shared" si="204"/>
        <v>717</v>
      </c>
    </row>
    <row r="13075" spans="1:3" x14ac:dyDescent="0.25">
      <c r="A13075">
        <v>0</v>
      </c>
      <c r="B13075">
        <v>0.13742163777351379</v>
      </c>
      <c r="C13075">
        <f t="shared" si="204"/>
        <v>137</v>
      </c>
    </row>
    <row r="13076" spans="1:3" x14ac:dyDescent="0.25">
      <c r="A13076">
        <v>0</v>
      </c>
      <c r="B13076">
        <v>0.2010433226823807</v>
      </c>
      <c r="C13076">
        <f t="shared" si="204"/>
        <v>201</v>
      </c>
    </row>
    <row r="13077" spans="1:3" x14ac:dyDescent="0.25">
      <c r="A13077">
        <v>0</v>
      </c>
      <c r="B13077">
        <v>0.1997394859790802</v>
      </c>
      <c r="C13077">
        <f t="shared" si="204"/>
        <v>200</v>
      </c>
    </row>
    <row r="13078" spans="1:3" x14ac:dyDescent="0.25">
      <c r="A13078">
        <v>0</v>
      </c>
      <c r="B13078">
        <v>0.21591582894325259</v>
      </c>
      <c r="C13078">
        <f t="shared" si="204"/>
        <v>216</v>
      </c>
    </row>
    <row r="13079" spans="1:3" x14ac:dyDescent="0.25">
      <c r="A13079">
        <v>0</v>
      </c>
      <c r="B13079">
        <v>0.15690143406391141</v>
      </c>
      <c r="C13079">
        <f t="shared" si="204"/>
        <v>157</v>
      </c>
    </row>
    <row r="13080" spans="1:3" x14ac:dyDescent="0.25">
      <c r="A13080">
        <v>0</v>
      </c>
      <c r="B13080">
        <v>0.50450587272644043</v>
      </c>
      <c r="C13080">
        <f t="shared" si="204"/>
        <v>505</v>
      </c>
    </row>
    <row r="13081" spans="1:3" x14ac:dyDescent="0.25">
      <c r="A13081">
        <v>0</v>
      </c>
      <c r="B13081">
        <v>9.8420798778533936E-2</v>
      </c>
      <c r="C13081">
        <f t="shared" si="204"/>
        <v>98</v>
      </c>
    </row>
    <row r="13082" spans="1:3" x14ac:dyDescent="0.25">
      <c r="A13082">
        <v>0</v>
      </c>
      <c r="B13082">
        <v>0.33065447211265558</v>
      </c>
      <c r="C13082">
        <f t="shared" si="204"/>
        <v>331</v>
      </c>
    </row>
    <row r="13083" spans="1:3" x14ac:dyDescent="0.25">
      <c r="A13083">
        <v>0</v>
      </c>
      <c r="B13083">
        <v>0.65349924564361572</v>
      </c>
      <c r="C13083">
        <f t="shared" si="204"/>
        <v>653</v>
      </c>
    </row>
    <row r="13084" spans="1:3" x14ac:dyDescent="0.25">
      <c r="A13084">
        <v>0</v>
      </c>
      <c r="B13084">
        <v>7.6116316020488739E-2</v>
      </c>
      <c r="C13084">
        <f t="shared" si="204"/>
        <v>76</v>
      </c>
    </row>
    <row r="13085" spans="1:3" x14ac:dyDescent="0.25">
      <c r="A13085">
        <v>1</v>
      </c>
      <c r="B13085">
        <v>0.54587125778198242</v>
      </c>
      <c r="C13085">
        <f t="shared" si="204"/>
        <v>546</v>
      </c>
    </row>
    <row r="13086" spans="1:3" x14ac:dyDescent="0.25">
      <c r="A13086">
        <v>0</v>
      </c>
      <c r="B13086">
        <v>0.44597452878952032</v>
      </c>
      <c r="C13086">
        <f t="shared" si="204"/>
        <v>446</v>
      </c>
    </row>
    <row r="13087" spans="1:3" x14ac:dyDescent="0.25">
      <c r="A13087">
        <v>1</v>
      </c>
      <c r="B13087">
        <v>0.1049323678016663</v>
      </c>
      <c r="C13087">
        <f t="shared" si="204"/>
        <v>105</v>
      </c>
    </row>
    <row r="13088" spans="1:3" x14ac:dyDescent="0.25">
      <c r="A13088">
        <v>0</v>
      </c>
      <c r="B13088">
        <v>0.32771265506744379</v>
      </c>
      <c r="C13088">
        <f t="shared" si="204"/>
        <v>328</v>
      </c>
    </row>
    <row r="13089" spans="1:3" x14ac:dyDescent="0.25">
      <c r="A13089">
        <v>0</v>
      </c>
      <c r="B13089">
        <v>0.3260762095451355</v>
      </c>
      <c r="C13089">
        <f t="shared" si="204"/>
        <v>326</v>
      </c>
    </row>
    <row r="13090" spans="1:3" x14ac:dyDescent="0.25">
      <c r="A13090">
        <v>0</v>
      </c>
      <c r="B13090">
        <v>0.3877469003200531</v>
      </c>
      <c r="C13090">
        <f t="shared" si="204"/>
        <v>388</v>
      </c>
    </row>
    <row r="13091" spans="1:3" x14ac:dyDescent="0.25">
      <c r="A13091">
        <v>0</v>
      </c>
      <c r="B13091">
        <v>0.45800945162773132</v>
      </c>
      <c r="C13091">
        <f t="shared" si="204"/>
        <v>458</v>
      </c>
    </row>
    <row r="13092" spans="1:3" x14ac:dyDescent="0.25">
      <c r="A13092">
        <v>0</v>
      </c>
      <c r="B13092">
        <v>0.54888385534286499</v>
      </c>
      <c r="C13092">
        <f t="shared" si="204"/>
        <v>549</v>
      </c>
    </row>
    <row r="13093" spans="1:3" x14ac:dyDescent="0.25">
      <c r="A13093">
        <v>0</v>
      </c>
      <c r="B13093">
        <v>0.33953166007995611</v>
      </c>
      <c r="C13093">
        <f t="shared" si="204"/>
        <v>340</v>
      </c>
    </row>
    <row r="13094" spans="1:3" x14ac:dyDescent="0.25">
      <c r="A13094">
        <v>0</v>
      </c>
      <c r="B13094">
        <v>0.27856758236885071</v>
      </c>
      <c r="C13094">
        <f t="shared" si="204"/>
        <v>279</v>
      </c>
    </row>
    <row r="13095" spans="1:3" x14ac:dyDescent="0.25">
      <c r="A13095">
        <v>0</v>
      </c>
      <c r="B13095">
        <v>0.52100527286529541</v>
      </c>
      <c r="C13095">
        <f t="shared" si="204"/>
        <v>521</v>
      </c>
    </row>
    <row r="13096" spans="1:3" x14ac:dyDescent="0.25">
      <c r="A13096">
        <v>0</v>
      </c>
      <c r="B13096">
        <v>0.1066335290670395</v>
      </c>
      <c r="C13096">
        <f t="shared" si="204"/>
        <v>107</v>
      </c>
    </row>
    <row r="13097" spans="1:3" x14ac:dyDescent="0.25">
      <c r="A13097">
        <v>0</v>
      </c>
      <c r="B13097">
        <v>0.61686372756958008</v>
      </c>
      <c r="C13097">
        <f t="shared" si="204"/>
        <v>617</v>
      </c>
    </row>
    <row r="13098" spans="1:3" x14ac:dyDescent="0.25">
      <c r="A13098">
        <v>0</v>
      </c>
      <c r="B13098">
        <v>0.55187529325485229</v>
      </c>
      <c r="C13098">
        <f t="shared" si="204"/>
        <v>552</v>
      </c>
    </row>
    <row r="13099" spans="1:3" x14ac:dyDescent="0.25">
      <c r="A13099">
        <v>1</v>
      </c>
      <c r="B13099">
        <v>0.60727262496948242</v>
      </c>
      <c r="C13099">
        <f t="shared" si="204"/>
        <v>607</v>
      </c>
    </row>
    <row r="13100" spans="1:3" x14ac:dyDescent="0.25">
      <c r="A13100">
        <v>0</v>
      </c>
      <c r="B13100">
        <v>0.3061644434928894</v>
      </c>
      <c r="C13100">
        <f t="shared" si="204"/>
        <v>306</v>
      </c>
    </row>
    <row r="13101" spans="1:3" x14ac:dyDescent="0.25">
      <c r="A13101">
        <v>0</v>
      </c>
      <c r="B13101">
        <v>0.1671790033578873</v>
      </c>
      <c r="C13101">
        <f t="shared" si="204"/>
        <v>167</v>
      </c>
    </row>
    <row r="13102" spans="1:3" x14ac:dyDescent="0.25">
      <c r="A13102">
        <v>0</v>
      </c>
      <c r="B13102">
        <v>0.31576529145240778</v>
      </c>
      <c r="C13102">
        <f t="shared" si="204"/>
        <v>316</v>
      </c>
    </row>
    <row r="13103" spans="1:3" x14ac:dyDescent="0.25">
      <c r="A13103">
        <v>0</v>
      </c>
      <c r="B13103">
        <v>0.1961384862661362</v>
      </c>
      <c r="C13103">
        <f t="shared" si="204"/>
        <v>196</v>
      </c>
    </row>
    <row r="13104" spans="1:3" x14ac:dyDescent="0.25">
      <c r="A13104">
        <v>0</v>
      </c>
      <c r="B13104">
        <v>0.72995209693908691</v>
      </c>
      <c r="C13104">
        <f t="shared" si="204"/>
        <v>730</v>
      </c>
    </row>
    <row r="13105" spans="1:3" x14ac:dyDescent="0.25">
      <c r="A13105">
        <v>0</v>
      </c>
      <c r="B13105">
        <v>0.11423582583665851</v>
      </c>
      <c r="C13105">
        <f t="shared" si="204"/>
        <v>114</v>
      </c>
    </row>
    <row r="13106" spans="1:3" x14ac:dyDescent="0.25">
      <c r="A13106">
        <v>0</v>
      </c>
      <c r="B13106">
        <v>0.20082296431064611</v>
      </c>
      <c r="C13106">
        <f t="shared" si="204"/>
        <v>201</v>
      </c>
    </row>
    <row r="13107" spans="1:3" x14ac:dyDescent="0.25">
      <c r="A13107">
        <v>0</v>
      </c>
      <c r="B13107">
        <v>0.42648470401763922</v>
      </c>
      <c r="C13107">
        <f t="shared" si="204"/>
        <v>426</v>
      </c>
    </row>
    <row r="13108" spans="1:3" x14ac:dyDescent="0.25">
      <c r="A13108">
        <v>1</v>
      </c>
      <c r="B13108">
        <v>0.42217114567756647</v>
      </c>
      <c r="C13108">
        <f t="shared" si="204"/>
        <v>422</v>
      </c>
    </row>
    <row r="13109" spans="1:3" x14ac:dyDescent="0.25">
      <c r="A13109">
        <v>0</v>
      </c>
      <c r="B13109">
        <v>0.48639976978302002</v>
      </c>
      <c r="C13109">
        <f t="shared" si="204"/>
        <v>486</v>
      </c>
    </row>
    <row r="13110" spans="1:3" x14ac:dyDescent="0.25">
      <c r="A13110">
        <v>1</v>
      </c>
      <c r="B13110">
        <v>0.72639948129653931</v>
      </c>
      <c r="C13110">
        <f t="shared" si="204"/>
        <v>726</v>
      </c>
    </row>
    <row r="13111" spans="1:3" x14ac:dyDescent="0.25">
      <c r="A13111">
        <v>0</v>
      </c>
      <c r="B13111">
        <v>8.4527745842933655E-2</v>
      </c>
      <c r="C13111">
        <f t="shared" si="204"/>
        <v>85</v>
      </c>
    </row>
    <row r="13112" spans="1:3" x14ac:dyDescent="0.25">
      <c r="A13112">
        <v>0</v>
      </c>
      <c r="B13112">
        <v>0.80149978399276733</v>
      </c>
      <c r="C13112">
        <f t="shared" si="204"/>
        <v>801</v>
      </c>
    </row>
    <row r="13113" spans="1:3" x14ac:dyDescent="0.25">
      <c r="A13113">
        <v>0</v>
      </c>
      <c r="B13113">
        <v>0.55402874946594238</v>
      </c>
      <c r="C13113">
        <f t="shared" si="204"/>
        <v>554</v>
      </c>
    </row>
    <row r="13114" spans="1:3" x14ac:dyDescent="0.25">
      <c r="A13114">
        <v>0</v>
      </c>
      <c r="B13114">
        <v>0.37102341651916498</v>
      </c>
      <c r="C13114">
        <f t="shared" si="204"/>
        <v>371</v>
      </c>
    </row>
    <row r="13115" spans="1:3" x14ac:dyDescent="0.25">
      <c r="A13115">
        <v>0</v>
      </c>
      <c r="B13115">
        <v>0.26957270503044128</v>
      </c>
      <c r="C13115">
        <f t="shared" si="204"/>
        <v>270</v>
      </c>
    </row>
    <row r="13116" spans="1:3" x14ac:dyDescent="0.25">
      <c r="A13116">
        <v>0</v>
      </c>
      <c r="B13116">
        <v>0.64141631126403809</v>
      </c>
      <c r="C13116">
        <f t="shared" si="204"/>
        <v>641</v>
      </c>
    </row>
    <row r="13117" spans="1:3" x14ac:dyDescent="0.25">
      <c r="A13117">
        <v>1</v>
      </c>
      <c r="B13117">
        <v>0.60719841718673706</v>
      </c>
      <c r="C13117">
        <f t="shared" si="204"/>
        <v>607</v>
      </c>
    </row>
    <row r="13118" spans="1:3" x14ac:dyDescent="0.25">
      <c r="A13118">
        <v>0</v>
      </c>
      <c r="B13118">
        <v>0.37687960267066961</v>
      </c>
      <c r="C13118">
        <f t="shared" si="204"/>
        <v>377</v>
      </c>
    </row>
    <row r="13119" spans="1:3" x14ac:dyDescent="0.25">
      <c r="A13119">
        <v>0</v>
      </c>
      <c r="B13119">
        <v>0.45056939125061041</v>
      </c>
      <c r="C13119">
        <f t="shared" si="204"/>
        <v>451</v>
      </c>
    </row>
    <row r="13120" spans="1:3" x14ac:dyDescent="0.25">
      <c r="A13120">
        <v>0</v>
      </c>
      <c r="B13120">
        <v>0.52576959133148193</v>
      </c>
      <c r="C13120">
        <f t="shared" si="204"/>
        <v>526</v>
      </c>
    </row>
    <row r="13121" spans="1:3" x14ac:dyDescent="0.25">
      <c r="A13121">
        <v>1</v>
      </c>
      <c r="B13121">
        <v>0.37399521470069891</v>
      </c>
      <c r="C13121">
        <f t="shared" si="204"/>
        <v>374</v>
      </c>
    </row>
    <row r="13122" spans="1:3" x14ac:dyDescent="0.25">
      <c r="A13122">
        <v>0</v>
      </c>
      <c r="B13122">
        <v>0.26222223043441772</v>
      </c>
      <c r="C13122">
        <f t="shared" si="204"/>
        <v>262</v>
      </c>
    </row>
    <row r="13123" spans="1:3" x14ac:dyDescent="0.25">
      <c r="A13123">
        <v>0</v>
      </c>
      <c r="B13123">
        <v>0.1054278239607811</v>
      </c>
      <c r="C13123">
        <f t="shared" ref="C13123:C13186" si="205">ROUND(1000*B13123,0)</f>
        <v>105</v>
      </c>
    </row>
    <row r="13124" spans="1:3" x14ac:dyDescent="0.25">
      <c r="A13124">
        <v>0</v>
      </c>
      <c r="B13124">
        <v>0.1921564191579819</v>
      </c>
      <c r="C13124">
        <f t="shared" si="205"/>
        <v>192</v>
      </c>
    </row>
    <row r="13125" spans="1:3" x14ac:dyDescent="0.25">
      <c r="A13125">
        <v>0</v>
      </c>
      <c r="B13125">
        <v>0.24522048234939581</v>
      </c>
      <c r="C13125">
        <f t="shared" si="205"/>
        <v>245</v>
      </c>
    </row>
    <row r="13126" spans="1:3" x14ac:dyDescent="0.25">
      <c r="A13126">
        <v>0</v>
      </c>
      <c r="B13126">
        <v>0.29971799254417419</v>
      </c>
      <c r="C13126">
        <f t="shared" si="205"/>
        <v>300</v>
      </c>
    </row>
    <row r="13127" spans="1:3" x14ac:dyDescent="0.25">
      <c r="A13127">
        <v>0</v>
      </c>
      <c r="B13127">
        <v>0.53271442651748657</v>
      </c>
      <c r="C13127">
        <f t="shared" si="205"/>
        <v>533</v>
      </c>
    </row>
    <row r="13128" spans="1:3" x14ac:dyDescent="0.25">
      <c r="A13128">
        <v>0</v>
      </c>
      <c r="B13128">
        <v>6.4717419445514679E-2</v>
      </c>
      <c r="C13128">
        <f t="shared" si="205"/>
        <v>65</v>
      </c>
    </row>
    <row r="13129" spans="1:3" x14ac:dyDescent="0.25">
      <c r="A13129">
        <v>0</v>
      </c>
      <c r="B13129">
        <v>0.35069954395294189</v>
      </c>
      <c r="C13129">
        <f t="shared" si="205"/>
        <v>351</v>
      </c>
    </row>
    <row r="13130" spans="1:3" x14ac:dyDescent="0.25">
      <c r="A13130">
        <v>0</v>
      </c>
      <c r="B13130">
        <v>9.6851140260696411E-2</v>
      </c>
      <c r="C13130">
        <f t="shared" si="205"/>
        <v>97</v>
      </c>
    </row>
    <row r="13131" spans="1:3" x14ac:dyDescent="0.25">
      <c r="A13131">
        <v>0</v>
      </c>
      <c r="B13131">
        <v>6.2767855823040009E-2</v>
      </c>
      <c r="C13131">
        <f t="shared" si="205"/>
        <v>63</v>
      </c>
    </row>
    <row r="13132" spans="1:3" x14ac:dyDescent="0.25">
      <c r="A13132">
        <v>0</v>
      </c>
      <c r="B13132">
        <v>0.58775728940963745</v>
      </c>
      <c r="C13132">
        <f t="shared" si="205"/>
        <v>588</v>
      </c>
    </row>
    <row r="13133" spans="1:3" x14ac:dyDescent="0.25">
      <c r="A13133">
        <v>0</v>
      </c>
      <c r="B13133">
        <v>0.63799905776977539</v>
      </c>
      <c r="C13133">
        <f t="shared" si="205"/>
        <v>638</v>
      </c>
    </row>
    <row r="13134" spans="1:3" x14ac:dyDescent="0.25">
      <c r="A13134">
        <v>0</v>
      </c>
      <c r="B13134">
        <v>0.36786255240440369</v>
      </c>
      <c r="C13134">
        <f t="shared" si="205"/>
        <v>368</v>
      </c>
    </row>
    <row r="13135" spans="1:3" x14ac:dyDescent="0.25">
      <c r="A13135">
        <v>0</v>
      </c>
      <c r="B13135">
        <v>0.2221294641494751</v>
      </c>
      <c r="C13135">
        <f t="shared" si="205"/>
        <v>222</v>
      </c>
    </row>
    <row r="13136" spans="1:3" x14ac:dyDescent="0.25">
      <c r="A13136">
        <v>1</v>
      </c>
      <c r="B13136">
        <v>0.54967957735061646</v>
      </c>
      <c r="C13136">
        <f t="shared" si="205"/>
        <v>550</v>
      </c>
    </row>
    <row r="13137" spans="1:3" x14ac:dyDescent="0.25">
      <c r="A13137">
        <v>1</v>
      </c>
      <c r="B13137">
        <v>0.39365801215171808</v>
      </c>
      <c r="C13137">
        <f t="shared" si="205"/>
        <v>394</v>
      </c>
    </row>
    <row r="13138" spans="1:3" x14ac:dyDescent="0.25">
      <c r="A13138">
        <v>0</v>
      </c>
      <c r="B13138">
        <v>0.29796198010444641</v>
      </c>
      <c r="C13138">
        <f t="shared" si="205"/>
        <v>298</v>
      </c>
    </row>
    <row r="13139" spans="1:3" x14ac:dyDescent="0.25">
      <c r="A13139">
        <v>0</v>
      </c>
      <c r="B13139">
        <v>0.12901496887207031</v>
      </c>
      <c r="C13139">
        <f t="shared" si="205"/>
        <v>129</v>
      </c>
    </row>
    <row r="13140" spans="1:3" x14ac:dyDescent="0.25">
      <c r="A13140">
        <v>0</v>
      </c>
      <c r="B13140">
        <v>0.14723242819309229</v>
      </c>
      <c r="C13140">
        <f t="shared" si="205"/>
        <v>147</v>
      </c>
    </row>
    <row r="13141" spans="1:3" x14ac:dyDescent="0.25">
      <c r="A13141">
        <v>0</v>
      </c>
      <c r="B13141">
        <v>0.53456032276153564</v>
      </c>
      <c r="C13141">
        <f t="shared" si="205"/>
        <v>535</v>
      </c>
    </row>
    <row r="13142" spans="1:3" x14ac:dyDescent="0.25">
      <c r="A13142">
        <v>1</v>
      </c>
      <c r="B13142">
        <v>0.46718138456344599</v>
      </c>
      <c r="C13142">
        <f t="shared" si="205"/>
        <v>467</v>
      </c>
    </row>
    <row r="13143" spans="1:3" x14ac:dyDescent="0.25">
      <c r="A13143">
        <v>0</v>
      </c>
      <c r="B13143">
        <v>0.36742532253265381</v>
      </c>
      <c r="C13143">
        <f t="shared" si="205"/>
        <v>367</v>
      </c>
    </row>
    <row r="13144" spans="1:3" x14ac:dyDescent="0.25">
      <c r="A13144">
        <v>0</v>
      </c>
      <c r="B13144">
        <v>0.4824536144733429</v>
      </c>
      <c r="C13144">
        <f t="shared" si="205"/>
        <v>482</v>
      </c>
    </row>
    <row r="13145" spans="1:3" x14ac:dyDescent="0.25">
      <c r="A13145">
        <v>0</v>
      </c>
      <c r="B13145">
        <v>0.29234084486961359</v>
      </c>
      <c r="C13145">
        <f t="shared" si="205"/>
        <v>292</v>
      </c>
    </row>
    <row r="13146" spans="1:3" x14ac:dyDescent="0.25">
      <c r="A13146">
        <v>0</v>
      </c>
      <c r="B13146">
        <v>0.14510130882263181</v>
      </c>
      <c r="C13146">
        <f t="shared" si="205"/>
        <v>145</v>
      </c>
    </row>
    <row r="13147" spans="1:3" x14ac:dyDescent="0.25">
      <c r="A13147">
        <v>1</v>
      </c>
      <c r="B13147">
        <v>0.34975507855415339</v>
      </c>
      <c r="C13147">
        <f t="shared" si="205"/>
        <v>350</v>
      </c>
    </row>
    <row r="13148" spans="1:3" x14ac:dyDescent="0.25">
      <c r="A13148">
        <v>0</v>
      </c>
      <c r="B13148">
        <v>9.4739824533462524E-2</v>
      </c>
      <c r="C13148">
        <f t="shared" si="205"/>
        <v>95</v>
      </c>
    </row>
    <row r="13149" spans="1:3" x14ac:dyDescent="0.25">
      <c r="A13149">
        <v>0</v>
      </c>
      <c r="B13149">
        <v>0.44557902216911321</v>
      </c>
      <c r="C13149">
        <f t="shared" si="205"/>
        <v>446</v>
      </c>
    </row>
    <row r="13150" spans="1:3" x14ac:dyDescent="0.25">
      <c r="A13150">
        <v>0</v>
      </c>
      <c r="B13150">
        <v>0.3032897412776947</v>
      </c>
      <c r="C13150">
        <f t="shared" si="205"/>
        <v>303</v>
      </c>
    </row>
    <row r="13151" spans="1:3" x14ac:dyDescent="0.25">
      <c r="A13151">
        <v>1</v>
      </c>
      <c r="B13151">
        <v>0.52653354406356812</v>
      </c>
      <c r="C13151">
        <f t="shared" si="205"/>
        <v>527</v>
      </c>
    </row>
    <row r="13152" spans="1:3" x14ac:dyDescent="0.25">
      <c r="A13152">
        <v>0</v>
      </c>
      <c r="B13152">
        <v>0.1662193834781647</v>
      </c>
      <c r="C13152">
        <f t="shared" si="205"/>
        <v>166</v>
      </c>
    </row>
    <row r="13153" spans="1:3" x14ac:dyDescent="0.25">
      <c r="A13153">
        <v>0</v>
      </c>
      <c r="B13153">
        <v>0.59852057695388794</v>
      </c>
      <c r="C13153">
        <f t="shared" si="205"/>
        <v>599</v>
      </c>
    </row>
    <row r="13154" spans="1:3" x14ac:dyDescent="0.25">
      <c r="A13154">
        <v>1</v>
      </c>
      <c r="B13154">
        <v>0.47923320531845093</v>
      </c>
      <c r="C13154">
        <f t="shared" si="205"/>
        <v>479</v>
      </c>
    </row>
    <row r="13155" spans="1:3" x14ac:dyDescent="0.25">
      <c r="A13155">
        <v>0</v>
      </c>
      <c r="B13155">
        <v>0.36927324533462519</v>
      </c>
      <c r="C13155">
        <f t="shared" si="205"/>
        <v>369</v>
      </c>
    </row>
    <row r="13156" spans="1:3" x14ac:dyDescent="0.25">
      <c r="A13156">
        <v>0</v>
      </c>
      <c r="B13156">
        <v>0.2849414050579071</v>
      </c>
      <c r="C13156">
        <f t="shared" si="205"/>
        <v>285</v>
      </c>
    </row>
    <row r="13157" spans="1:3" x14ac:dyDescent="0.25">
      <c r="A13157">
        <v>1</v>
      </c>
      <c r="B13157">
        <v>0.73063373565673828</v>
      </c>
      <c r="C13157">
        <f t="shared" si="205"/>
        <v>731</v>
      </c>
    </row>
    <row r="13158" spans="1:3" x14ac:dyDescent="0.25">
      <c r="A13158">
        <v>0</v>
      </c>
      <c r="B13158">
        <v>0.31909683346748352</v>
      </c>
      <c r="C13158">
        <f t="shared" si="205"/>
        <v>319</v>
      </c>
    </row>
    <row r="13159" spans="1:3" x14ac:dyDescent="0.25">
      <c r="A13159">
        <v>0</v>
      </c>
      <c r="B13159">
        <v>0.60688608884811401</v>
      </c>
      <c r="C13159">
        <f t="shared" si="205"/>
        <v>607</v>
      </c>
    </row>
    <row r="13160" spans="1:3" x14ac:dyDescent="0.25">
      <c r="A13160">
        <v>0</v>
      </c>
      <c r="B13160">
        <v>0.5850372314453125</v>
      </c>
      <c r="C13160">
        <f t="shared" si="205"/>
        <v>585</v>
      </c>
    </row>
    <row r="13161" spans="1:3" x14ac:dyDescent="0.25">
      <c r="A13161">
        <v>0</v>
      </c>
      <c r="B13161">
        <v>0.36259382963180542</v>
      </c>
      <c r="C13161">
        <f t="shared" si="205"/>
        <v>363</v>
      </c>
    </row>
    <row r="13162" spans="1:3" x14ac:dyDescent="0.25">
      <c r="A13162">
        <v>0</v>
      </c>
      <c r="B13162">
        <v>0.47192740440368652</v>
      </c>
      <c r="C13162">
        <f t="shared" si="205"/>
        <v>472</v>
      </c>
    </row>
    <row r="13163" spans="1:3" x14ac:dyDescent="0.25">
      <c r="A13163">
        <v>0</v>
      </c>
      <c r="B13163">
        <v>0.32063126564025879</v>
      </c>
      <c r="C13163">
        <f t="shared" si="205"/>
        <v>321</v>
      </c>
    </row>
    <row r="13164" spans="1:3" x14ac:dyDescent="0.25">
      <c r="A13164">
        <v>1</v>
      </c>
      <c r="B13164">
        <v>0.46349802613258362</v>
      </c>
      <c r="C13164">
        <f t="shared" si="205"/>
        <v>463</v>
      </c>
    </row>
    <row r="13165" spans="1:3" x14ac:dyDescent="0.25">
      <c r="A13165">
        <v>0</v>
      </c>
      <c r="B13165">
        <v>0.348624587059021</v>
      </c>
      <c r="C13165">
        <f t="shared" si="205"/>
        <v>349</v>
      </c>
    </row>
    <row r="13166" spans="1:3" x14ac:dyDescent="0.25">
      <c r="A13166">
        <v>0</v>
      </c>
      <c r="B13166">
        <v>7.5444892048835754E-2</v>
      </c>
      <c r="C13166">
        <f t="shared" si="205"/>
        <v>75</v>
      </c>
    </row>
    <row r="13167" spans="1:3" x14ac:dyDescent="0.25">
      <c r="A13167">
        <v>1</v>
      </c>
      <c r="B13167">
        <v>0.71997696161270142</v>
      </c>
      <c r="C13167">
        <f t="shared" si="205"/>
        <v>720</v>
      </c>
    </row>
    <row r="13168" spans="1:3" x14ac:dyDescent="0.25">
      <c r="A13168">
        <v>0</v>
      </c>
      <c r="B13168">
        <v>0.28634926676750178</v>
      </c>
      <c r="C13168">
        <f t="shared" si="205"/>
        <v>286</v>
      </c>
    </row>
    <row r="13169" spans="1:3" x14ac:dyDescent="0.25">
      <c r="A13169">
        <v>0</v>
      </c>
      <c r="B13169">
        <v>0.13466183841228491</v>
      </c>
      <c r="C13169">
        <f t="shared" si="205"/>
        <v>135</v>
      </c>
    </row>
    <row r="13170" spans="1:3" x14ac:dyDescent="0.25">
      <c r="A13170">
        <v>1</v>
      </c>
      <c r="B13170">
        <v>0.75716578960418701</v>
      </c>
      <c r="C13170">
        <f t="shared" si="205"/>
        <v>757</v>
      </c>
    </row>
    <row r="13171" spans="1:3" x14ac:dyDescent="0.25">
      <c r="A13171">
        <v>1</v>
      </c>
      <c r="B13171">
        <v>0.69728577136993408</v>
      </c>
      <c r="C13171">
        <f t="shared" si="205"/>
        <v>697</v>
      </c>
    </row>
    <row r="13172" spans="1:3" x14ac:dyDescent="0.25">
      <c r="A13172">
        <v>0</v>
      </c>
      <c r="B13172">
        <v>0.36080643534660339</v>
      </c>
      <c r="C13172">
        <f t="shared" si="205"/>
        <v>361</v>
      </c>
    </row>
    <row r="13173" spans="1:3" x14ac:dyDescent="0.25">
      <c r="A13173">
        <v>0</v>
      </c>
      <c r="B13173">
        <v>0.40551522374153143</v>
      </c>
      <c r="C13173">
        <f t="shared" si="205"/>
        <v>406</v>
      </c>
    </row>
    <row r="13174" spans="1:3" x14ac:dyDescent="0.25">
      <c r="A13174">
        <v>0</v>
      </c>
      <c r="B13174">
        <v>0.12233024835586551</v>
      </c>
      <c r="C13174">
        <f t="shared" si="205"/>
        <v>122</v>
      </c>
    </row>
    <row r="13175" spans="1:3" x14ac:dyDescent="0.25">
      <c r="A13175">
        <v>0</v>
      </c>
      <c r="B13175">
        <v>0.32764783501625061</v>
      </c>
      <c r="C13175">
        <f t="shared" si="205"/>
        <v>328</v>
      </c>
    </row>
    <row r="13176" spans="1:3" x14ac:dyDescent="0.25">
      <c r="A13176">
        <v>1</v>
      </c>
      <c r="B13176">
        <v>0.66790449619293213</v>
      </c>
      <c r="C13176">
        <f t="shared" si="205"/>
        <v>668</v>
      </c>
    </row>
    <row r="13177" spans="1:3" x14ac:dyDescent="0.25">
      <c r="A13177">
        <v>0</v>
      </c>
      <c r="B13177">
        <v>0.42542022466659551</v>
      </c>
      <c r="C13177">
        <f t="shared" si="205"/>
        <v>425</v>
      </c>
    </row>
    <row r="13178" spans="1:3" x14ac:dyDescent="0.25">
      <c r="A13178">
        <v>1</v>
      </c>
      <c r="B13178">
        <v>0.2224700748920441</v>
      </c>
      <c r="C13178">
        <f t="shared" si="205"/>
        <v>222</v>
      </c>
    </row>
    <row r="13179" spans="1:3" x14ac:dyDescent="0.25">
      <c r="A13179">
        <v>1</v>
      </c>
      <c r="B13179">
        <v>0.69212782382965088</v>
      </c>
      <c r="C13179">
        <f t="shared" si="205"/>
        <v>692</v>
      </c>
    </row>
    <row r="13180" spans="1:3" x14ac:dyDescent="0.25">
      <c r="A13180">
        <v>0</v>
      </c>
      <c r="B13180">
        <v>0.19087766110897059</v>
      </c>
      <c r="C13180">
        <f t="shared" si="205"/>
        <v>191</v>
      </c>
    </row>
    <row r="13181" spans="1:3" x14ac:dyDescent="0.25">
      <c r="A13181">
        <v>1</v>
      </c>
      <c r="B13181">
        <v>0.5658724308013916</v>
      </c>
      <c r="C13181">
        <f t="shared" si="205"/>
        <v>566</v>
      </c>
    </row>
    <row r="13182" spans="1:3" x14ac:dyDescent="0.25">
      <c r="A13182">
        <v>0</v>
      </c>
      <c r="B13182">
        <v>0.17687694728374481</v>
      </c>
      <c r="C13182">
        <f t="shared" si="205"/>
        <v>177</v>
      </c>
    </row>
    <row r="13183" spans="1:3" x14ac:dyDescent="0.25">
      <c r="A13183">
        <v>0</v>
      </c>
      <c r="B13183">
        <v>0.32238322496414179</v>
      </c>
      <c r="C13183">
        <f t="shared" si="205"/>
        <v>322</v>
      </c>
    </row>
    <row r="13184" spans="1:3" x14ac:dyDescent="0.25">
      <c r="A13184">
        <v>0</v>
      </c>
      <c r="B13184">
        <v>0.584949791431427</v>
      </c>
      <c r="C13184">
        <f t="shared" si="205"/>
        <v>585</v>
      </c>
    </row>
    <row r="13185" spans="1:3" x14ac:dyDescent="0.25">
      <c r="A13185">
        <v>0</v>
      </c>
      <c r="B13185">
        <v>0.43462425470352167</v>
      </c>
      <c r="C13185">
        <f t="shared" si="205"/>
        <v>435</v>
      </c>
    </row>
    <row r="13186" spans="1:3" x14ac:dyDescent="0.25">
      <c r="A13186">
        <v>0</v>
      </c>
      <c r="B13186">
        <v>0.28304743766784668</v>
      </c>
      <c r="C13186">
        <f t="shared" si="205"/>
        <v>283</v>
      </c>
    </row>
    <row r="13187" spans="1:3" x14ac:dyDescent="0.25">
      <c r="A13187">
        <v>0</v>
      </c>
      <c r="B13187">
        <v>0.37162822484970093</v>
      </c>
      <c r="C13187">
        <f t="shared" ref="C13187:C13250" si="206">ROUND(1000*B13187,0)</f>
        <v>372</v>
      </c>
    </row>
    <row r="13188" spans="1:3" x14ac:dyDescent="0.25">
      <c r="A13188">
        <v>0</v>
      </c>
      <c r="B13188">
        <v>0.45897513628005981</v>
      </c>
      <c r="C13188">
        <f t="shared" si="206"/>
        <v>459</v>
      </c>
    </row>
    <row r="13189" spans="1:3" x14ac:dyDescent="0.25">
      <c r="A13189">
        <v>0</v>
      </c>
      <c r="B13189">
        <v>0.57502925395965576</v>
      </c>
      <c r="C13189">
        <f t="shared" si="206"/>
        <v>575</v>
      </c>
    </row>
    <row r="13190" spans="1:3" x14ac:dyDescent="0.25">
      <c r="A13190">
        <v>1</v>
      </c>
      <c r="B13190">
        <v>0.15859825909137731</v>
      </c>
      <c r="C13190">
        <f t="shared" si="206"/>
        <v>159</v>
      </c>
    </row>
    <row r="13191" spans="1:3" x14ac:dyDescent="0.25">
      <c r="A13191">
        <v>1</v>
      </c>
      <c r="B13191">
        <v>0.4720456600189209</v>
      </c>
      <c r="C13191">
        <f t="shared" si="206"/>
        <v>472</v>
      </c>
    </row>
    <row r="13192" spans="1:3" x14ac:dyDescent="0.25">
      <c r="A13192">
        <v>0</v>
      </c>
      <c r="B13192">
        <v>0.71848481893539429</v>
      </c>
      <c r="C13192">
        <f t="shared" si="206"/>
        <v>718</v>
      </c>
    </row>
    <row r="13193" spans="1:3" x14ac:dyDescent="0.25">
      <c r="A13193">
        <v>0</v>
      </c>
      <c r="B13193">
        <v>0.39792698621749878</v>
      </c>
      <c r="C13193">
        <f t="shared" si="206"/>
        <v>398</v>
      </c>
    </row>
    <row r="13194" spans="1:3" x14ac:dyDescent="0.25">
      <c r="A13194">
        <v>0</v>
      </c>
      <c r="B13194">
        <v>0.2857871949672699</v>
      </c>
      <c r="C13194">
        <f t="shared" si="206"/>
        <v>286</v>
      </c>
    </row>
    <row r="13195" spans="1:3" x14ac:dyDescent="0.25">
      <c r="A13195">
        <v>0</v>
      </c>
      <c r="B13195">
        <v>0.3978603184223175</v>
      </c>
      <c r="C13195">
        <f t="shared" si="206"/>
        <v>398</v>
      </c>
    </row>
    <row r="13196" spans="1:3" x14ac:dyDescent="0.25">
      <c r="A13196">
        <v>1</v>
      </c>
      <c r="B13196">
        <v>0.49083271622657781</v>
      </c>
      <c r="C13196">
        <f t="shared" si="206"/>
        <v>491</v>
      </c>
    </row>
    <row r="13197" spans="1:3" x14ac:dyDescent="0.25">
      <c r="A13197">
        <v>0</v>
      </c>
      <c r="B13197">
        <v>0.1237603798508644</v>
      </c>
      <c r="C13197">
        <f t="shared" si="206"/>
        <v>124</v>
      </c>
    </row>
    <row r="13198" spans="1:3" x14ac:dyDescent="0.25">
      <c r="A13198">
        <v>0</v>
      </c>
      <c r="B13198">
        <v>0.70870774984359741</v>
      </c>
      <c r="C13198">
        <f t="shared" si="206"/>
        <v>709</v>
      </c>
    </row>
    <row r="13199" spans="1:3" x14ac:dyDescent="0.25">
      <c r="A13199">
        <v>0</v>
      </c>
      <c r="B13199">
        <v>0.51339727640151978</v>
      </c>
      <c r="C13199">
        <f t="shared" si="206"/>
        <v>513</v>
      </c>
    </row>
    <row r="13200" spans="1:3" x14ac:dyDescent="0.25">
      <c r="A13200">
        <v>0</v>
      </c>
      <c r="B13200">
        <v>0.45832785964012152</v>
      </c>
      <c r="C13200">
        <f t="shared" si="206"/>
        <v>458</v>
      </c>
    </row>
    <row r="13201" spans="1:3" x14ac:dyDescent="0.25">
      <c r="A13201">
        <v>0</v>
      </c>
      <c r="B13201">
        <v>0.41272225975990301</v>
      </c>
      <c r="C13201">
        <f t="shared" si="206"/>
        <v>413</v>
      </c>
    </row>
    <row r="13202" spans="1:3" x14ac:dyDescent="0.25">
      <c r="A13202">
        <v>0</v>
      </c>
      <c r="B13202">
        <v>0.23640461266040799</v>
      </c>
      <c r="C13202">
        <f t="shared" si="206"/>
        <v>236</v>
      </c>
    </row>
    <row r="13203" spans="1:3" x14ac:dyDescent="0.25">
      <c r="A13203">
        <v>0</v>
      </c>
      <c r="B13203">
        <v>0.29869464039802551</v>
      </c>
      <c r="C13203">
        <f t="shared" si="206"/>
        <v>299</v>
      </c>
    </row>
    <row r="13204" spans="1:3" x14ac:dyDescent="0.25">
      <c r="A13204">
        <v>0</v>
      </c>
      <c r="B13204">
        <v>5.2976224571466453E-2</v>
      </c>
      <c r="C13204">
        <f t="shared" si="206"/>
        <v>53</v>
      </c>
    </row>
    <row r="13205" spans="1:3" x14ac:dyDescent="0.25">
      <c r="A13205">
        <v>0</v>
      </c>
      <c r="B13205">
        <v>0.27698314189910889</v>
      </c>
      <c r="C13205">
        <f t="shared" si="206"/>
        <v>277</v>
      </c>
    </row>
    <row r="13206" spans="1:3" x14ac:dyDescent="0.25">
      <c r="A13206">
        <v>0</v>
      </c>
      <c r="B13206">
        <v>0.44760227203369141</v>
      </c>
      <c r="C13206">
        <f t="shared" si="206"/>
        <v>448</v>
      </c>
    </row>
    <row r="13207" spans="1:3" x14ac:dyDescent="0.25">
      <c r="A13207">
        <v>0</v>
      </c>
      <c r="B13207">
        <v>0.63082230091094971</v>
      </c>
      <c r="C13207">
        <f t="shared" si="206"/>
        <v>631</v>
      </c>
    </row>
    <row r="13208" spans="1:3" x14ac:dyDescent="0.25">
      <c r="A13208">
        <v>0</v>
      </c>
      <c r="B13208">
        <v>0.2241310328245163</v>
      </c>
      <c r="C13208">
        <f t="shared" si="206"/>
        <v>224</v>
      </c>
    </row>
    <row r="13209" spans="1:3" x14ac:dyDescent="0.25">
      <c r="A13209">
        <v>0</v>
      </c>
      <c r="B13209">
        <v>0.65485912561416626</v>
      </c>
      <c r="C13209">
        <f t="shared" si="206"/>
        <v>655</v>
      </c>
    </row>
    <row r="13210" spans="1:3" x14ac:dyDescent="0.25">
      <c r="A13210">
        <v>0</v>
      </c>
      <c r="B13210">
        <v>0.44395989179611212</v>
      </c>
      <c r="C13210">
        <f t="shared" si="206"/>
        <v>444</v>
      </c>
    </row>
    <row r="13211" spans="1:3" x14ac:dyDescent="0.25">
      <c r="A13211">
        <v>0</v>
      </c>
      <c r="B13211">
        <v>0.59469437599182129</v>
      </c>
      <c r="C13211">
        <f t="shared" si="206"/>
        <v>595</v>
      </c>
    </row>
    <row r="13212" spans="1:3" x14ac:dyDescent="0.25">
      <c r="A13212">
        <v>0</v>
      </c>
      <c r="B13212">
        <v>0.1691004931926727</v>
      </c>
      <c r="C13212">
        <f t="shared" si="206"/>
        <v>169</v>
      </c>
    </row>
    <row r="13213" spans="1:3" x14ac:dyDescent="0.25">
      <c r="A13213">
        <v>0</v>
      </c>
      <c r="B13213">
        <v>0.17609624564647669</v>
      </c>
      <c r="C13213">
        <f t="shared" si="206"/>
        <v>176</v>
      </c>
    </row>
    <row r="13214" spans="1:3" x14ac:dyDescent="0.25">
      <c r="A13214">
        <v>0</v>
      </c>
      <c r="B13214">
        <v>0.46606391668319702</v>
      </c>
      <c r="C13214">
        <f t="shared" si="206"/>
        <v>466</v>
      </c>
    </row>
    <row r="13215" spans="1:3" x14ac:dyDescent="0.25">
      <c r="A13215">
        <v>0</v>
      </c>
      <c r="B13215">
        <v>0.52743434906005859</v>
      </c>
      <c r="C13215">
        <f t="shared" si="206"/>
        <v>527</v>
      </c>
    </row>
    <row r="13216" spans="1:3" x14ac:dyDescent="0.25">
      <c r="A13216">
        <v>0</v>
      </c>
      <c r="B13216">
        <v>0.41680505871772772</v>
      </c>
      <c r="C13216">
        <f t="shared" si="206"/>
        <v>417</v>
      </c>
    </row>
    <row r="13217" spans="1:3" x14ac:dyDescent="0.25">
      <c r="A13217">
        <v>0</v>
      </c>
      <c r="B13217">
        <v>0.1253012418746948</v>
      </c>
      <c r="C13217">
        <f t="shared" si="206"/>
        <v>125</v>
      </c>
    </row>
    <row r="13218" spans="1:3" x14ac:dyDescent="0.25">
      <c r="A13218">
        <v>0</v>
      </c>
      <c r="B13218">
        <v>0.4060342013835907</v>
      </c>
      <c r="C13218">
        <f t="shared" si="206"/>
        <v>406</v>
      </c>
    </row>
    <row r="13219" spans="1:3" x14ac:dyDescent="0.25">
      <c r="A13219">
        <v>0</v>
      </c>
      <c r="B13219">
        <v>0.54553729295730591</v>
      </c>
      <c r="C13219">
        <f t="shared" si="206"/>
        <v>546</v>
      </c>
    </row>
    <row r="13220" spans="1:3" x14ac:dyDescent="0.25">
      <c r="A13220">
        <v>0</v>
      </c>
      <c r="B13220">
        <v>0.1623302549123764</v>
      </c>
      <c r="C13220">
        <f t="shared" si="206"/>
        <v>162</v>
      </c>
    </row>
    <row r="13221" spans="1:3" x14ac:dyDescent="0.25">
      <c r="A13221">
        <v>0</v>
      </c>
      <c r="B13221">
        <v>0.1767071187496185</v>
      </c>
      <c r="C13221">
        <f t="shared" si="206"/>
        <v>177</v>
      </c>
    </row>
    <row r="13222" spans="1:3" x14ac:dyDescent="0.25">
      <c r="A13222">
        <v>0</v>
      </c>
      <c r="B13222">
        <v>0.2427804917097092</v>
      </c>
      <c r="C13222">
        <f t="shared" si="206"/>
        <v>243</v>
      </c>
    </row>
    <row r="13223" spans="1:3" x14ac:dyDescent="0.25">
      <c r="A13223">
        <v>0</v>
      </c>
      <c r="B13223">
        <v>0.65759789943695068</v>
      </c>
      <c r="C13223">
        <f t="shared" si="206"/>
        <v>658</v>
      </c>
    </row>
    <row r="13224" spans="1:3" x14ac:dyDescent="0.25">
      <c r="A13224">
        <v>0</v>
      </c>
      <c r="B13224">
        <v>0.15059809386730191</v>
      </c>
      <c r="C13224">
        <f t="shared" si="206"/>
        <v>151</v>
      </c>
    </row>
    <row r="13225" spans="1:3" x14ac:dyDescent="0.25">
      <c r="A13225">
        <v>1</v>
      </c>
      <c r="B13225">
        <v>0.58860021829605103</v>
      </c>
      <c r="C13225">
        <f t="shared" si="206"/>
        <v>589</v>
      </c>
    </row>
    <row r="13226" spans="1:3" x14ac:dyDescent="0.25">
      <c r="A13226">
        <v>0</v>
      </c>
      <c r="B13226">
        <v>0.64959734678268433</v>
      </c>
      <c r="C13226">
        <f t="shared" si="206"/>
        <v>650</v>
      </c>
    </row>
    <row r="13227" spans="1:3" x14ac:dyDescent="0.25">
      <c r="A13227">
        <v>0</v>
      </c>
      <c r="B13227">
        <v>0.30033284425735468</v>
      </c>
      <c r="C13227">
        <f t="shared" si="206"/>
        <v>300</v>
      </c>
    </row>
    <row r="13228" spans="1:3" x14ac:dyDescent="0.25">
      <c r="A13228">
        <v>0</v>
      </c>
      <c r="B13228">
        <v>8.0098234117031097E-2</v>
      </c>
      <c r="C13228">
        <f t="shared" si="206"/>
        <v>80</v>
      </c>
    </row>
    <row r="13229" spans="1:3" x14ac:dyDescent="0.25">
      <c r="A13229">
        <v>1</v>
      </c>
      <c r="B13229">
        <v>0.45285031199455261</v>
      </c>
      <c r="C13229">
        <f t="shared" si="206"/>
        <v>453</v>
      </c>
    </row>
    <row r="13230" spans="1:3" x14ac:dyDescent="0.25">
      <c r="A13230">
        <v>0</v>
      </c>
      <c r="B13230">
        <v>0.51606309413909912</v>
      </c>
      <c r="C13230">
        <f t="shared" si="206"/>
        <v>516</v>
      </c>
    </row>
    <row r="13231" spans="1:3" x14ac:dyDescent="0.25">
      <c r="A13231">
        <v>0</v>
      </c>
      <c r="B13231">
        <v>0.46397864818572998</v>
      </c>
      <c r="C13231">
        <f t="shared" si="206"/>
        <v>464</v>
      </c>
    </row>
    <row r="13232" spans="1:3" x14ac:dyDescent="0.25">
      <c r="A13232">
        <v>1</v>
      </c>
      <c r="B13232">
        <v>0.30803382396697998</v>
      </c>
      <c r="C13232">
        <f t="shared" si="206"/>
        <v>308</v>
      </c>
    </row>
    <row r="13233" spans="1:3" x14ac:dyDescent="0.25">
      <c r="A13233">
        <v>0</v>
      </c>
      <c r="B13233">
        <v>0.50252103805541992</v>
      </c>
      <c r="C13233">
        <f t="shared" si="206"/>
        <v>503</v>
      </c>
    </row>
    <row r="13234" spans="1:3" x14ac:dyDescent="0.25">
      <c r="A13234">
        <v>0</v>
      </c>
      <c r="B13234">
        <v>0.42138588428497309</v>
      </c>
      <c r="C13234">
        <f t="shared" si="206"/>
        <v>421</v>
      </c>
    </row>
    <row r="13235" spans="1:3" x14ac:dyDescent="0.25">
      <c r="A13235">
        <v>0</v>
      </c>
      <c r="B13235">
        <v>0.31468546390533447</v>
      </c>
      <c r="C13235">
        <f t="shared" si="206"/>
        <v>315</v>
      </c>
    </row>
    <row r="13236" spans="1:3" x14ac:dyDescent="0.25">
      <c r="A13236">
        <v>0</v>
      </c>
      <c r="B13236">
        <v>0.59185308218002319</v>
      </c>
      <c r="C13236">
        <f t="shared" si="206"/>
        <v>592</v>
      </c>
    </row>
    <row r="13237" spans="1:3" x14ac:dyDescent="0.25">
      <c r="A13237">
        <v>1</v>
      </c>
      <c r="B13237">
        <v>0.4006306529045105</v>
      </c>
      <c r="C13237">
        <f t="shared" si="206"/>
        <v>401</v>
      </c>
    </row>
    <row r="13238" spans="1:3" x14ac:dyDescent="0.25">
      <c r="A13238">
        <v>0</v>
      </c>
      <c r="B13238">
        <v>0.19403226673603061</v>
      </c>
      <c r="C13238">
        <f t="shared" si="206"/>
        <v>194</v>
      </c>
    </row>
    <row r="13239" spans="1:3" x14ac:dyDescent="0.25">
      <c r="A13239">
        <v>0</v>
      </c>
      <c r="B13239">
        <v>0.10954331606626511</v>
      </c>
      <c r="C13239">
        <f t="shared" si="206"/>
        <v>110</v>
      </c>
    </row>
    <row r="13240" spans="1:3" x14ac:dyDescent="0.25">
      <c r="A13240">
        <v>0</v>
      </c>
      <c r="B13240">
        <v>0.3708985447883606</v>
      </c>
      <c r="C13240">
        <f t="shared" si="206"/>
        <v>371</v>
      </c>
    </row>
    <row r="13241" spans="1:3" x14ac:dyDescent="0.25">
      <c r="A13241">
        <v>0</v>
      </c>
      <c r="B13241">
        <v>0.42889472842216492</v>
      </c>
      <c r="C13241">
        <f t="shared" si="206"/>
        <v>429</v>
      </c>
    </row>
    <row r="13242" spans="1:3" x14ac:dyDescent="0.25">
      <c r="A13242">
        <v>0</v>
      </c>
      <c r="B13242">
        <v>0.21216596662998199</v>
      </c>
      <c r="C13242">
        <f t="shared" si="206"/>
        <v>212</v>
      </c>
    </row>
    <row r="13243" spans="1:3" x14ac:dyDescent="0.25">
      <c r="A13243">
        <v>0</v>
      </c>
      <c r="B13243">
        <v>0.219784215092659</v>
      </c>
      <c r="C13243">
        <f t="shared" si="206"/>
        <v>220</v>
      </c>
    </row>
    <row r="13244" spans="1:3" x14ac:dyDescent="0.25">
      <c r="A13244">
        <v>0</v>
      </c>
      <c r="B13244">
        <v>0.27442318201065058</v>
      </c>
      <c r="C13244">
        <f t="shared" si="206"/>
        <v>274</v>
      </c>
    </row>
    <row r="13245" spans="1:3" x14ac:dyDescent="0.25">
      <c r="A13245">
        <v>0</v>
      </c>
      <c r="B13245">
        <v>0.21066957712173459</v>
      </c>
      <c r="C13245">
        <f t="shared" si="206"/>
        <v>211</v>
      </c>
    </row>
    <row r="13246" spans="1:3" x14ac:dyDescent="0.25">
      <c r="A13246">
        <v>0</v>
      </c>
      <c r="B13246">
        <v>0.17730529606342321</v>
      </c>
      <c r="C13246">
        <f t="shared" si="206"/>
        <v>177</v>
      </c>
    </row>
    <row r="13247" spans="1:3" x14ac:dyDescent="0.25">
      <c r="A13247">
        <v>0</v>
      </c>
      <c r="B13247">
        <v>0.36991843581199652</v>
      </c>
      <c r="C13247">
        <f t="shared" si="206"/>
        <v>370</v>
      </c>
    </row>
    <row r="13248" spans="1:3" x14ac:dyDescent="0.25">
      <c r="A13248">
        <v>0</v>
      </c>
      <c r="B13248">
        <v>0.16913855075836179</v>
      </c>
      <c r="C13248">
        <f t="shared" si="206"/>
        <v>169</v>
      </c>
    </row>
    <row r="13249" spans="1:3" x14ac:dyDescent="0.25">
      <c r="A13249">
        <v>0</v>
      </c>
      <c r="B13249">
        <v>0.33007395267486572</v>
      </c>
      <c r="C13249">
        <f t="shared" si="206"/>
        <v>330</v>
      </c>
    </row>
    <row r="13250" spans="1:3" x14ac:dyDescent="0.25">
      <c r="A13250">
        <v>0</v>
      </c>
      <c r="B13250">
        <v>8.6930721998214722E-2</v>
      </c>
      <c r="C13250">
        <f t="shared" si="206"/>
        <v>87</v>
      </c>
    </row>
    <row r="13251" spans="1:3" x14ac:dyDescent="0.25">
      <c r="A13251">
        <v>0</v>
      </c>
      <c r="B13251">
        <v>0.1874998211860657</v>
      </c>
      <c r="C13251">
        <f t="shared" ref="C13251:C13314" si="207">ROUND(1000*B13251,0)</f>
        <v>187</v>
      </c>
    </row>
    <row r="13252" spans="1:3" x14ac:dyDescent="0.25">
      <c r="A13252">
        <v>0</v>
      </c>
      <c r="B13252">
        <v>0.48765125870704651</v>
      </c>
      <c r="C13252">
        <f t="shared" si="207"/>
        <v>488</v>
      </c>
    </row>
    <row r="13253" spans="1:3" x14ac:dyDescent="0.25">
      <c r="A13253">
        <v>0</v>
      </c>
      <c r="B13253">
        <v>0.1211244463920593</v>
      </c>
      <c r="C13253">
        <f t="shared" si="207"/>
        <v>121</v>
      </c>
    </row>
    <row r="13254" spans="1:3" x14ac:dyDescent="0.25">
      <c r="A13254">
        <v>0</v>
      </c>
      <c r="B13254">
        <v>0.22493171691894531</v>
      </c>
      <c r="C13254">
        <f t="shared" si="207"/>
        <v>225</v>
      </c>
    </row>
    <row r="13255" spans="1:3" x14ac:dyDescent="0.25">
      <c r="A13255">
        <v>0</v>
      </c>
      <c r="B13255">
        <v>5.4778371006250381E-2</v>
      </c>
      <c r="C13255">
        <f t="shared" si="207"/>
        <v>55</v>
      </c>
    </row>
    <row r="13256" spans="1:3" x14ac:dyDescent="0.25">
      <c r="A13256">
        <v>0</v>
      </c>
      <c r="B13256">
        <v>0.20320397615432739</v>
      </c>
      <c r="C13256">
        <f t="shared" si="207"/>
        <v>203</v>
      </c>
    </row>
    <row r="13257" spans="1:3" x14ac:dyDescent="0.25">
      <c r="A13257">
        <v>0</v>
      </c>
      <c r="B13257">
        <v>0.34513920545577997</v>
      </c>
      <c r="C13257">
        <f t="shared" si="207"/>
        <v>345</v>
      </c>
    </row>
    <row r="13258" spans="1:3" x14ac:dyDescent="0.25">
      <c r="A13258">
        <v>1</v>
      </c>
      <c r="B13258">
        <v>0.38413459062576288</v>
      </c>
      <c r="C13258">
        <f t="shared" si="207"/>
        <v>384</v>
      </c>
    </row>
    <row r="13259" spans="1:3" x14ac:dyDescent="0.25">
      <c r="A13259">
        <v>0</v>
      </c>
      <c r="B13259">
        <v>0.12753817439079279</v>
      </c>
      <c r="C13259">
        <f t="shared" si="207"/>
        <v>128</v>
      </c>
    </row>
    <row r="13260" spans="1:3" x14ac:dyDescent="0.25">
      <c r="A13260">
        <v>0</v>
      </c>
      <c r="B13260">
        <v>0.3232133686542511</v>
      </c>
      <c r="C13260">
        <f t="shared" si="207"/>
        <v>323</v>
      </c>
    </row>
    <row r="13261" spans="1:3" x14ac:dyDescent="0.25">
      <c r="A13261">
        <v>0</v>
      </c>
      <c r="B13261">
        <v>0.24428710341453549</v>
      </c>
      <c r="C13261">
        <f t="shared" si="207"/>
        <v>244</v>
      </c>
    </row>
    <row r="13262" spans="1:3" x14ac:dyDescent="0.25">
      <c r="A13262">
        <v>0</v>
      </c>
      <c r="B13262">
        <v>0.2131650447845459</v>
      </c>
      <c r="C13262">
        <f t="shared" si="207"/>
        <v>213</v>
      </c>
    </row>
    <row r="13263" spans="1:3" x14ac:dyDescent="0.25">
      <c r="A13263">
        <v>1</v>
      </c>
      <c r="B13263">
        <v>0.37107214331626892</v>
      </c>
      <c r="C13263">
        <f t="shared" si="207"/>
        <v>371</v>
      </c>
    </row>
    <row r="13264" spans="1:3" x14ac:dyDescent="0.25">
      <c r="A13264">
        <v>0</v>
      </c>
      <c r="B13264">
        <v>0.1643526703119278</v>
      </c>
      <c r="C13264">
        <f t="shared" si="207"/>
        <v>164</v>
      </c>
    </row>
    <row r="13265" spans="1:3" x14ac:dyDescent="0.25">
      <c r="A13265">
        <v>0</v>
      </c>
      <c r="B13265">
        <v>0.11319231241941451</v>
      </c>
      <c r="C13265">
        <f t="shared" si="207"/>
        <v>113</v>
      </c>
    </row>
    <row r="13266" spans="1:3" x14ac:dyDescent="0.25">
      <c r="A13266">
        <v>0</v>
      </c>
      <c r="B13266">
        <v>0.22587023675441739</v>
      </c>
      <c r="C13266">
        <f t="shared" si="207"/>
        <v>226</v>
      </c>
    </row>
    <row r="13267" spans="1:3" x14ac:dyDescent="0.25">
      <c r="A13267">
        <v>0</v>
      </c>
      <c r="B13267">
        <v>0.1926600784063339</v>
      </c>
      <c r="C13267">
        <f t="shared" si="207"/>
        <v>193</v>
      </c>
    </row>
    <row r="13268" spans="1:3" x14ac:dyDescent="0.25">
      <c r="A13268">
        <v>0</v>
      </c>
      <c r="B13268">
        <v>0.5362168550491333</v>
      </c>
      <c r="C13268">
        <f t="shared" si="207"/>
        <v>536</v>
      </c>
    </row>
    <row r="13269" spans="1:3" x14ac:dyDescent="0.25">
      <c r="A13269">
        <v>0</v>
      </c>
      <c r="B13269">
        <v>0.52033787965774536</v>
      </c>
      <c r="C13269">
        <f t="shared" si="207"/>
        <v>520</v>
      </c>
    </row>
    <row r="13270" spans="1:3" x14ac:dyDescent="0.25">
      <c r="A13270">
        <v>0</v>
      </c>
      <c r="B13270">
        <v>0.1683516651391983</v>
      </c>
      <c r="C13270">
        <f t="shared" si="207"/>
        <v>168</v>
      </c>
    </row>
    <row r="13271" spans="1:3" x14ac:dyDescent="0.25">
      <c r="A13271">
        <v>0</v>
      </c>
      <c r="B13271">
        <v>5.9090949594974518E-2</v>
      </c>
      <c r="C13271">
        <f t="shared" si="207"/>
        <v>59</v>
      </c>
    </row>
    <row r="13272" spans="1:3" x14ac:dyDescent="0.25">
      <c r="A13272">
        <v>0</v>
      </c>
      <c r="B13272">
        <v>0.20177266001701349</v>
      </c>
      <c r="C13272">
        <f t="shared" si="207"/>
        <v>202</v>
      </c>
    </row>
    <row r="13273" spans="1:3" x14ac:dyDescent="0.25">
      <c r="A13273">
        <v>0</v>
      </c>
      <c r="B13273">
        <v>0.40082091093063349</v>
      </c>
      <c r="C13273">
        <f t="shared" si="207"/>
        <v>401</v>
      </c>
    </row>
    <row r="13274" spans="1:3" x14ac:dyDescent="0.25">
      <c r="A13274">
        <v>0</v>
      </c>
      <c r="B13274">
        <v>0.31200519204139709</v>
      </c>
      <c r="C13274">
        <f t="shared" si="207"/>
        <v>312</v>
      </c>
    </row>
    <row r="13275" spans="1:3" x14ac:dyDescent="0.25">
      <c r="A13275">
        <v>0</v>
      </c>
      <c r="B13275">
        <v>0.34796223044395452</v>
      </c>
      <c r="C13275">
        <f t="shared" si="207"/>
        <v>348</v>
      </c>
    </row>
    <row r="13276" spans="1:3" x14ac:dyDescent="0.25">
      <c r="A13276">
        <v>0</v>
      </c>
      <c r="B13276">
        <v>0.34331360459327698</v>
      </c>
      <c r="C13276">
        <f t="shared" si="207"/>
        <v>343</v>
      </c>
    </row>
    <row r="13277" spans="1:3" x14ac:dyDescent="0.25">
      <c r="A13277">
        <v>0</v>
      </c>
      <c r="B13277">
        <v>0.37913030385971069</v>
      </c>
      <c r="C13277">
        <f t="shared" si="207"/>
        <v>379</v>
      </c>
    </row>
    <row r="13278" spans="1:3" x14ac:dyDescent="0.25">
      <c r="A13278">
        <v>0</v>
      </c>
      <c r="B13278">
        <v>0.37754502892494202</v>
      </c>
      <c r="C13278">
        <f t="shared" si="207"/>
        <v>378</v>
      </c>
    </row>
    <row r="13279" spans="1:3" x14ac:dyDescent="0.25">
      <c r="A13279">
        <v>0</v>
      </c>
      <c r="B13279">
        <v>0.72667914628982544</v>
      </c>
      <c r="C13279">
        <f t="shared" si="207"/>
        <v>727</v>
      </c>
    </row>
    <row r="13280" spans="1:3" x14ac:dyDescent="0.25">
      <c r="A13280">
        <v>0</v>
      </c>
      <c r="B13280">
        <v>0.68111133575439453</v>
      </c>
      <c r="C13280">
        <f t="shared" si="207"/>
        <v>681</v>
      </c>
    </row>
    <row r="13281" spans="1:3" x14ac:dyDescent="0.25">
      <c r="A13281">
        <v>0</v>
      </c>
      <c r="B13281">
        <v>0.19605277478694921</v>
      </c>
      <c r="C13281">
        <f t="shared" si="207"/>
        <v>196</v>
      </c>
    </row>
    <row r="13282" spans="1:3" x14ac:dyDescent="0.25">
      <c r="A13282">
        <v>0</v>
      </c>
      <c r="B13282">
        <v>0.4058573842048645</v>
      </c>
      <c r="C13282">
        <f t="shared" si="207"/>
        <v>406</v>
      </c>
    </row>
    <row r="13283" spans="1:3" x14ac:dyDescent="0.25">
      <c r="A13283">
        <v>1</v>
      </c>
      <c r="B13283">
        <v>0.2286711186170578</v>
      </c>
      <c r="C13283">
        <f t="shared" si="207"/>
        <v>229</v>
      </c>
    </row>
    <row r="13284" spans="1:3" x14ac:dyDescent="0.25">
      <c r="A13284">
        <v>0</v>
      </c>
      <c r="B13284">
        <v>0.25644657015800482</v>
      </c>
      <c r="C13284">
        <f t="shared" si="207"/>
        <v>256</v>
      </c>
    </row>
    <row r="13285" spans="1:3" x14ac:dyDescent="0.25">
      <c r="A13285">
        <v>0</v>
      </c>
      <c r="B13285">
        <v>0.40062123537063599</v>
      </c>
      <c r="C13285">
        <f t="shared" si="207"/>
        <v>401</v>
      </c>
    </row>
    <row r="13286" spans="1:3" x14ac:dyDescent="0.25">
      <c r="A13286">
        <v>0</v>
      </c>
      <c r="B13286">
        <v>0.26190093159675598</v>
      </c>
      <c r="C13286">
        <f t="shared" si="207"/>
        <v>262</v>
      </c>
    </row>
    <row r="13287" spans="1:3" x14ac:dyDescent="0.25">
      <c r="A13287">
        <v>0</v>
      </c>
      <c r="B13287">
        <v>0.15006621181964869</v>
      </c>
      <c r="C13287">
        <f t="shared" si="207"/>
        <v>150</v>
      </c>
    </row>
    <row r="13288" spans="1:3" x14ac:dyDescent="0.25">
      <c r="A13288">
        <v>0</v>
      </c>
      <c r="B13288">
        <v>0.31134399771690369</v>
      </c>
      <c r="C13288">
        <f t="shared" si="207"/>
        <v>311</v>
      </c>
    </row>
    <row r="13289" spans="1:3" x14ac:dyDescent="0.25">
      <c r="A13289">
        <v>0</v>
      </c>
      <c r="B13289">
        <v>0.44368788599967962</v>
      </c>
      <c r="C13289">
        <f t="shared" si="207"/>
        <v>444</v>
      </c>
    </row>
    <row r="13290" spans="1:3" x14ac:dyDescent="0.25">
      <c r="A13290">
        <v>0</v>
      </c>
      <c r="B13290">
        <v>0.73726999759674072</v>
      </c>
      <c r="C13290">
        <f t="shared" si="207"/>
        <v>737</v>
      </c>
    </row>
    <row r="13291" spans="1:3" x14ac:dyDescent="0.25">
      <c r="A13291">
        <v>0</v>
      </c>
      <c r="B13291">
        <v>0.37564671039581299</v>
      </c>
      <c r="C13291">
        <f t="shared" si="207"/>
        <v>376</v>
      </c>
    </row>
    <row r="13292" spans="1:3" x14ac:dyDescent="0.25">
      <c r="A13292">
        <v>0</v>
      </c>
      <c r="B13292">
        <v>0.36843922734260559</v>
      </c>
      <c r="C13292">
        <f t="shared" si="207"/>
        <v>368</v>
      </c>
    </row>
    <row r="13293" spans="1:3" x14ac:dyDescent="0.25">
      <c r="A13293">
        <v>0</v>
      </c>
      <c r="B13293">
        <v>6.0005504637956619E-2</v>
      </c>
      <c r="C13293">
        <f t="shared" si="207"/>
        <v>60</v>
      </c>
    </row>
    <row r="13294" spans="1:3" x14ac:dyDescent="0.25">
      <c r="A13294">
        <v>0</v>
      </c>
      <c r="B13294">
        <v>0.51263689994812012</v>
      </c>
      <c r="C13294">
        <f t="shared" si="207"/>
        <v>513</v>
      </c>
    </row>
    <row r="13295" spans="1:3" x14ac:dyDescent="0.25">
      <c r="A13295">
        <v>0</v>
      </c>
      <c r="B13295">
        <v>0.46246957778930659</v>
      </c>
      <c r="C13295">
        <f t="shared" si="207"/>
        <v>462</v>
      </c>
    </row>
    <row r="13296" spans="1:3" x14ac:dyDescent="0.25">
      <c r="A13296">
        <v>0</v>
      </c>
      <c r="B13296">
        <v>7.8851006925106049E-2</v>
      </c>
      <c r="C13296">
        <f t="shared" si="207"/>
        <v>79</v>
      </c>
    </row>
    <row r="13297" spans="1:3" x14ac:dyDescent="0.25">
      <c r="A13297">
        <v>0</v>
      </c>
      <c r="B13297">
        <v>0.45744869112968439</v>
      </c>
      <c r="C13297">
        <f t="shared" si="207"/>
        <v>457</v>
      </c>
    </row>
    <row r="13298" spans="1:3" x14ac:dyDescent="0.25">
      <c r="A13298">
        <v>0</v>
      </c>
      <c r="B13298">
        <v>0.45838427543640142</v>
      </c>
      <c r="C13298">
        <f t="shared" si="207"/>
        <v>458</v>
      </c>
    </row>
    <row r="13299" spans="1:3" x14ac:dyDescent="0.25">
      <c r="A13299">
        <v>0</v>
      </c>
      <c r="B13299">
        <v>0.23679700493812561</v>
      </c>
      <c r="C13299">
        <f t="shared" si="207"/>
        <v>237</v>
      </c>
    </row>
    <row r="13300" spans="1:3" x14ac:dyDescent="0.25">
      <c r="A13300">
        <v>0</v>
      </c>
      <c r="B13300">
        <v>0.55818945169448853</v>
      </c>
      <c r="C13300">
        <f t="shared" si="207"/>
        <v>558</v>
      </c>
    </row>
    <row r="13301" spans="1:3" x14ac:dyDescent="0.25">
      <c r="A13301">
        <v>0</v>
      </c>
      <c r="B13301">
        <v>0.36124134063720698</v>
      </c>
      <c r="C13301">
        <f t="shared" si="207"/>
        <v>361</v>
      </c>
    </row>
    <row r="13302" spans="1:3" x14ac:dyDescent="0.25">
      <c r="A13302">
        <v>0</v>
      </c>
      <c r="B13302">
        <v>0.39749902486801147</v>
      </c>
      <c r="C13302">
        <f t="shared" si="207"/>
        <v>397</v>
      </c>
    </row>
    <row r="13303" spans="1:3" x14ac:dyDescent="0.25">
      <c r="A13303">
        <v>0</v>
      </c>
      <c r="B13303">
        <v>0.2793487012386322</v>
      </c>
      <c r="C13303">
        <f t="shared" si="207"/>
        <v>279</v>
      </c>
    </row>
    <row r="13304" spans="1:3" x14ac:dyDescent="0.25">
      <c r="A13304">
        <v>0</v>
      </c>
      <c r="B13304">
        <v>7.3390372097492218E-2</v>
      </c>
      <c r="C13304">
        <f t="shared" si="207"/>
        <v>73</v>
      </c>
    </row>
    <row r="13305" spans="1:3" x14ac:dyDescent="0.25">
      <c r="A13305">
        <v>0</v>
      </c>
      <c r="B13305">
        <v>0.4220447838306427</v>
      </c>
      <c r="C13305">
        <f t="shared" si="207"/>
        <v>422</v>
      </c>
    </row>
    <row r="13306" spans="1:3" x14ac:dyDescent="0.25">
      <c r="A13306">
        <v>0</v>
      </c>
      <c r="B13306">
        <v>0.6282343864440918</v>
      </c>
      <c r="C13306">
        <f t="shared" si="207"/>
        <v>628</v>
      </c>
    </row>
    <row r="13307" spans="1:3" x14ac:dyDescent="0.25">
      <c r="A13307">
        <v>0</v>
      </c>
      <c r="B13307">
        <v>0.26741126179695129</v>
      </c>
      <c r="C13307">
        <f t="shared" si="207"/>
        <v>267</v>
      </c>
    </row>
    <row r="13308" spans="1:3" x14ac:dyDescent="0.25">
      <c r="A13308">
        <v>0</v>
      </c>
      <c r="B13308">
        <v>0.20136179029941559</v>
      </c>
      <c r="C13308">
        <f t="shared" si="207"/>
        <v>201</v>
      </c>
    </row>
    <row r="13309" spans="1:3" x14ac:dyDescent="0.25">
      <c r="A13309">
        <v>0</v>
      </c>
      <c r="B13309">
        <v>0.80046415328979492</v>
      </c>
      <c r="C13309">
        <f t="shared" si="207"/>
        <v>800</v>
      </c>
    </row>
    <row r="13310" spans="1:3" x14ac:dyDescent="0.25">
      <c r="A13310">
        <v>0</v>
      </c>
      <c r="B13310">
        <v>0.50935721397399902</v>
      </c>
      <c r="C13310">
        <f t="shared" si="207"/>
        <v>509</v>
      </c>
    </row>
    <row r="13311" spans="1:3" x14ac:dyDescent="0.25">
      <c r="A13311">
        <v>0</v>
      </c>
      <c r="B13311">
        <v>0.41952425241470342</v>
      </c>
      <c r="C13311">
        <f t="shared" si="207"/>
        <v>420</v>
      </c>
    </row>
    <row r="13312" spans="1:3" x14ac:dyDescent="0.25">
      <c r="A13312">
        <v>0</v>
      </c>
      <c r="B13312">
        <v>0.58088499307632446</v>
      </c>
      <c r="C13312">
        <f t="shared" si="207"/>
        <v>581</v>
      </c>
    </row>
    <row r="13313" spans="1:3" x14ac:dyDescent="0.25">
      <c r="A13313">
        <v>1</v>
      </c>
      <c r="B13313">
        <v>0.32501667737960821</v>
      </c>
      <c r="C13313">
        <f t="shared" si="207"/>
        <v>325</v>
      </c>
    </row>
    <row r="13314" spans="1:3" x14ac:dyDescent="0.25">
      <c r="A13314">
        <v>0</v>
      </c>
      <c r="B13314">
        <v>0.30070921778678888</v>
      </c>
      <c r="C13314">
        <f t="shared" si="207"/>
        <v>301</v>
      </c>
    </row>
    <row r="13315" spans="1:3" x14ac:dyDescent="0.25">
      <c r="A13315">
        <v>0</v>
      </c>
      <c r="B13315">
        <v>0.35566258430480963</v>
      </c>
      <c r="C13315">
        <f t="shared" ref="C13315:C13378" si="208">ROUND(1000*B13315,0)</f>
        <v>356</v>
      </c>
    </row>
    <row r="13316" spans="1:3" x14ac:dyDescent="0.25">
      <c r="A13316">
        <v>0</v>
      </c>
      <c r="B13316">
        <v>0.44491472840309138</v>
      </c>
      <c r="C13316">
        <f t="shared" si="208"/>
        <v>445</v>
      </c>
    </row>
    <row r="13317" spans="1:3" x14ac:dyDescent="0.25">
      <c r="A13317">
        <v>0</v>
      </c>
      <c r="B13317">
        <v>0.34049096703529358</v>
      </c>
      <c r="C13317">
        <f t="shared" si="208"/>
        <v>340</v>
      </c>
    </row>
    <row r="13318" spans="1:3" x14ac:dyDescent="0.25">
      <c r="A13318">
        <v>0</v>
      </c>
      <c r="B13318">
        <v>6.2829136848449707E-2</v>
      </c>
      <c r="C13318">
        <f t="shared" si="208"/>
        <v>63</v>
      </c>
    </row>
    <row r="13319" spans="1:3" x14ac:dyDescent="0.25">
      <c r="A13319">
        <v>0</v>
      </c>
      <c r="B13319">
        <v>0.2601008415222168</v>
      </c>
      <c r="C13319">
        <f t="shared" si="208"/>
        <v>260</v>
      </c>
    </row>
    <row r="13320" spans="1:3" x14ac:dyDescent="0.25">
      <c r="A13320">
        <v>0</v>
      </c>
      <c r="B13320">
        <v>0.75504070520401001</v>
      </c>
      <c r="C13320">
        <f t="shared" si="208"/>
        <v>755</v>
      </c>
    </row>
    <row r="13321" spans="1:3" x14ac:dyDescent="0.25">
      <c r="A13321">
        <v>0</v>
      </c>
      <c r="B13321">
        <v>0.30272647738456732</v>
      </c>
      <c r="C13321">
        <f t="shared" si="208"/>
        <v>303</v>
      </c>
    </row>
    <row r="13322" spans="1:3" x14ac:dyDescent="0.25">
      <c r="A13322">
        <v>0</v>
      </c>
      <c r="B13322">
        <v>0.21855925023555761</v>
      </c>
      <c r="C13322">
        <f t="shared" si="208"/>
        <v>219</v>
      </c>
    </row>
    <row r="13323" spans="1:3" x14ac:dyDescent="0.25">
      <c r="A13323">
        <v>0</v>
      </c>
      <c r="B13323">
        <v>0.29596889019012451</v>
      </c>
      <c r="C13323">
        <f t="shared" si="208"/>
        <v>296</v>
      </c>
    </row>
    <row r="13324" spans="1:3" x14ac:dyDescent="0.25">
      <c r="A13324">
        <v>0</v>
      </c>
      <c r="B13324">
        <v>0.14496202766895289</v>
      </c>
      <c r="C13324">
        <f t="shared" si="208"/>
        <v>145</v>
      </c>
    </row>
    <row r="13325" spans="1:3" x14ac:dyDescent="0.25">
      <c r="A13325">
        <v>0</v>
      </c>
      <c r="B13325">
        <v>0.21042108535766599</v>
      </c>
      <c r="C13325">
        <f t="shared" si="208"/>
        <v>210</v>
      </c>
    </row>
    <row r="13326" spans="1:3" x14ac:dyDescent="0.25">
      <c r="A13326">
        <v>1</v>
      </c>
      <c r="B13326">
        <v>0.47876957058906561</v>
      </c>
      <c r="C13326">
        <f t="shared" si="208"/>
        <v>479</v>
      </c>
    </row>
    <row r="13327" spans="1:3" x14ac:dyDescent="0.25">
      <c r="A13327">
        <v>0</v>
      </c>
      <c r="B13327">
        <v>0.2075244337320328</v>
      </c>
      <c r="C13327">
        <f t="shared" si="208"/>
        <v>208</v>
      </c>
    </row>
    <row r="13328" spans="1:3" x14ac:dyDescent="0.25">
      <c r="A13328">
        <v>1</v>
      </c>
      <c r="B13328">
        <v>0.61748117208480835</v>
      </c>
      <c r="C13328">
        <f t="shared" si="208"/>
        <v>617</v>
      </c>
    </row>
    <row r="13329" spans="1:3" x14ac:dyDescent="0.25">
      <c r="A13329">
        <v>0</v>
      </c>
      <c r="B13329">
        <v>0.36437124013900762</v>
      </c>
      <c r="C13329">
        <f t="shared" si="208"/>
        <v>364</v>
      </c>
    </row>
    <row r="13330" spans="1:3" x14ac:dyDescent="0.25">
      <c r="A13330">
        <v>0</v>
      </c>
      <c r="B13330">
        <v>0.38006782531738281</v>
      </c>
      <c r="C13330">
        <f t="shared" si="208"/>
        <v>380</v>
      </c>
    </row>
    <row r="13331" spans="1:3" x14ac:dyDescent="0.25">
      <c r="A13331">
        <v>1</v>
      </c>
      <c r="B13331">
        <v>0.29787057638168329</v>
      </c>
      <c r="C13331">
        <f t="shared" si="208"/>
        <v>298</v>
      </c>
    </row>
    <row r="13332" spans="1:3" x14ac:dyDescent="0.25">
      <c r="A13332">
        <v>0</v>
      </c>
      <c r="B13332">
        <v>0.16639040410518649</v>
      </c>
      <c r="C13332">
        <f t="shared" si="208"/>
        <v>166</v>
      </c>
    </row>
    <row r="13333" spans="1:3" x14ac:dyDescent="0.25">
      <c r="A13333">
        <v>0</v>
      </c>
      <c r="B13333">
        <v>0.43075644969940191</v>
      </c>
      <c r="C13333">
        <f t="shared" si="208"/>
        <v>431</v>
      </c>
    </row>
    <row r="13334" spans="1:3" x14ac:dyDescent="0.25">
      <c r="A13334">
        <v>0</v>
      </c>
      <c r="B13334">
        <v>0.34451296925544739</v>
      </c>
      <c r="C13334">
        <f t="shared" si="208"/>
        <v>345</v>
      </c>
    </row>
    <row r="13335" spans="1:3" x14ac:dyDescent="0.25">
      <c r="A13335">
        <v>0</v>
      </c>
      <c r="B13335">
        <v>0.10193872451782229</v>
      </c>
      <c r="C13335">
        <f t="shared" si="208"/>
        <v>102</v>
      </c>
    </row>
    <row r="13336" spans="1:3" x14ac:dyDescent="0.25">
      <c r="A13336">
        <v>0</v>
      </c>
      <c r="B13336">
        <v>9.9511675536632538E-2</v>
      </c>
      <c r="C13336">
        <f t="shared" si="208"/>
        <v>100</v>
      </c>
    </row>
    <row r="13337" spans="1:3" x14ac:dyDescent="0.25">
      <c r="A13337">
        <v>0</v>
      </c>
      <c r="B13337">
        <v>0.45130974054336548</v>
      </c>
      <c r="C13337">
        <f t="shared" si="208"/>
        <v>451</v>
      </c>
    </row>
    <row r="13338" spans="1:3" x14ac:dyDescent="0.25">
      <c r="A13338">
        <v>0</v>
      </c>
      <c r="B13338">
        <v>0.27501034736633301</v>
      </c>
      <c r="C13338">
        <f t="shared" si="208"/>
        <v>275</v>
      </c>
    </row>
    <row r="13339" spans="1:3" x14ac:dyDescent="0.25">
      <c r="A13339">
        <v>0</v>
      </c>
      <c r="B13339">
        <v>0.2448421120643616</v>
      </c>
      <c r="C13339">
        <f t="shared" si="208"/>
        <v>245</v>
      </c>
    </row>
    <row r="13340" spans="1:3" x14ac:dyDescent="0.25">
      <c r="A13340">
        <v>0</v>
      </c>
      <c r="B13340">
        <v>0.65617096424102783</v>
      </c>
      <c r="C13340">
        <f t="shared" si="208"/>
        <v>656</v>
      </c>
    </row>
    <row r="13341" spans="1:3" x14ac:dyDescent="0.25">
      <c r="A13341">
        <v>0</v>
      </c>
      <c r="B13341">
        <v>0.2491723895072937</v>
      </c>
      <c r="C13341">
        <f t="shared" si="208"/>
        <v>249</v>
      </c>
    </row>
    <row r="13342" spans="1:3" x14ac:dyDescent="0.25">
      <c r="A13342">
        <v>1</v>
      </c>
      <c r="B13342">
        <v>0.22622743248939511</v>
      </c>
      <c r="C13342">
        <f t="shared" si="208"/>
        <v>226</v>
      </c>
    </row>
    <row r="13343" spans="1:3" x14ac:dyDescent="0.25">
      <c r="A13343">
        <v>0</v>
      </c>
      <c r="B13343">
        <v>0.52290844917297363</v>
      </c>
      <c r="C13343">
        <f t="shared" si="208"/>
        <v>523</v>
      </c>
    </row>
    <row r="13344" spans="1:3" x14ac:dyDescent="0.25">
      <c r="A13344">
        <v>0</v>
      </c>
      <c r="B13344">
        <v>0.36237210035324102</v>
      </c>
      <c r="C13344">
        <f t="shared" si="208"/>
        <v>362</v>
      </c>
    </row>
    <row r="13345" spans="1:3" x14ac:dyDescent="0.25">
      <c r="A13345">
        <v>0</v>
      </c>
      <c r="B13345">
        <v>0.64071255922317505</v>
      </c>
      <c r="C13345">
        <f t="shared" si="208"/>
        <v>641</v>
      </c>
    </row>
    <row r="13346" spans="1:3" x14ac:dyDescent="0.25">
      <c r="A13346">
        <v>0</v>
      </c>
      <c r="B13346">
        <v>0.43750357627868652</v>
      </c>
      <c r="C13346">
        <f t="shared" si="208"/>
        <v>438</v>
      </c>
    </row>
    <row r="13347" spans="1:3" x14ac:dyDescent="0.25">
      <c r="A13347">
        <v>0</v>
      </c>
      <c r="B13347">
        <v>0.17888250946998599</v>
      </c>
      <c r="C13347">
        <f t="shared" si="208"/>
        <v>179</v>
      </c>
    </row>
    <row r="13348" spans="1:3" x14ac:dyDescent="0.25">
      <c r="A13348">
        <v>0</v>
      </c>
      <c r="B13348">
        <v>0.50483757257461548</v>
      </c>
      <c r="C13348">
        <f t="shared" si="208"/>
        <v>505</v>
      </c>
    </row>
    <row r="13349" spans="1:3" x14ac:dyDescent="0.25">
      <c r="A13349">
        <v>0</v>
      </c>
      <c r="B13349">
        <v>0.47460046410560608</v>
      </c>
      <c r="C13349">
        <f t="shared" si="208"/>
        <v>475</v>
      </c>
    </row>
    <row r="13350" spans="1:3" x14ac:dyDescent="0.25">
      <c r="A13350">
        <v>0</v>
      </c>
      <c r="B13350">
        <v>0.71151268482208252</v>
      </c>
      <c r="C13350">
        <f t="shared" si="208"/>
        <v>712</v>
      </c>
    </row>
    <row r="13351" spans="1:3" x14ac:dyDescent="0.25">
      <c r="A13351">
        <v>0</v>
      </c>
      <c r="B13351">
        <v>0.37127748131752009</v>
      </c>
      <c r="C13351">
        <f t="shared" si="208"/>
        <v>371</v>
      </c>
    </row>
    <row r="13352" spans="1:3" x14ac:dyDescent="0.25">
      <c r="A13352">
        <v>0</v>
      </c>
      <c r="B13352">
        <v>0.34371486306190491</v>
      </c>
      <c r="C13352">
        <f t="shared" si="208"/>
        <v>344</v>
      </c>
    </row>
    <row r="13353" spans="1:3" x14ac:dyDescent="0.25">
      <c r="A13353">
        <v>0</v>
      </c>
      <c r="B13353">
        <v>0.4452551007270813</v>
      </c>
      <c r="C13353">
        <f t="shared" si="208"/>
        <v>445</v>
      </c>
    </row>
    <row r="13354" spans="1:3" x14ac:dyDescent="0.25">
      <c r="A13354">
        <v>1</v>
      </c>
      <c r="B13354">
        <v>0.33112972974777222</v>
      </c>
      <c r="C13354">
        <f t="shared" si="208"/>
        <v>331</v>
      </c>
    </row>
    <row r="13355" spans="1:3" x14ac:dyDescent="0.25">
      <c r="A13355">
        <v>0</v>
      </c>
      <c r="B13355">
        <v>0.70527195930480957</v>
      </c>
      <c r="C13355">
        <f t="shared" si="208"/>
        <v>705</v>
      </c>
    </row>
    <row r="13356" spans="1:3" x14ac:dyDescent="0.25">
      <c r="A13356">
        <v>0</v>
      </c>
      <c r="B13356">
        <v>0.16864995658397669</v>
      </c>
      <c r="C13356">
        <f t="shared" si="208"/>
        <v>169</v>
      </c>
    </row>
    <row r="13357" spans="1:3" x14ac:dyDescent="0.25">
      <c r="A13357">
        <v>0</v>
      </c>
      <c r="B13357">
        <v>0.44149607419967651</v>
      </c>
      <c r="C13357">
        <f t="shared" si="208"/>
        <v>441</v>
      </c>
    </row>
    <row r="13358" spans="1:3" x14ac:dyDescent="0.25">
      <c r="A13358">
        <v>0</v>
      </c>
      <c r="B13358">
        <v>0.57955372333526611</v>
      </c>
      <c r="C13358">
        <f t="shared" si="208"/>
        <v>580</v>
      </c>
    </row>
    <row r="13359" spans="1:3" x14ac:dyDescent="0.25">
      <c r="A13359">
        <v>0</v>
      </c>
      <c r="B13359">
        <v>0.28709152340888983</v>
      </c>
      <c r="C13359">
        <f t="shared" si="208"/>
        <v>287</v>
      </c>
    </row>
    <row r="13360" spans="1:3" x14ac:dyDescent="0.25">
      <c r="A13360">
        <v>0</v>
      </c>
      <c r="B13360">
        <v>0.14580972492694849</v>
      </c>
      <c r="C13360">
        <f t="shared" si="208"/>
        <v>146</v>
      </c>
    </row>
    <row r="13361" spans="1:3" x14ac:dyDescent="0.25">
      <c r="A13361">
        <v>0</v>
      </c>
      <c r="B13361">
        <v>0.15729495882987979</v>
      </c>
      <c r="C13361">
        <f t="shared" si="208"/>
        <v>157</v>
      </c>
    </row>
    <row r="13362" spans="1:3" x14ac:dyDescent="0.25">
      <c r="A13362">
        <v>0</v>
      </c>
      <c r="B13362">
        <v>0.38447168469429022</v>
      </c>
      <c r="C13362">
        <f t="shared" si="208"/>
        <v>384</v>
      </c>
    </row>
    <row r="13363" spans="1:3" x14ac:dyDescent="0.25">
      <c r="A13363">
        <v>0</v>
      </c>
      <c r="B13363">
        <v>0.70139646530151367</v>
      </c>
      <c r="C13363">
        <f t="shared" si="208"/>
        <v>701</v>
      </c>
    </row>
    <row r="13364" spans="1:3" x14ac:dyDescent="0.25">
      <c r="A13364">
        <v>0</v>
      </c>
      <c r="B13364">
        <v>0.23180454969406131</v>
      </c>
      <c r="C13364">
        <f t="shared" si="208"/>
        <v>232</v>
      </c>
    </row>
    <row r="13365" spans="1:3" x14ac:dyDescent="0.25">
      <c r="A13365">
        <v>0</v>
      </c>
      <c r="B13365">
        <v>0.33236339688301092</v>
      </c>
      <c r="C13365">
        <f t="shared" si="208"/>
        <v>332</v>
      </c>
    </row>
    <row r="13366" spans="1:3" x14ac:dyDescent="0.25">
      <c r="A13366">
        <v>0</v>
      </c>
      <c r="B13366">
        <v>0.24100594222545621</v>
      </c>
      <c r="C13366">
        <f t="shared" si="208"/>
        <v>241</v>
      </c>
    </row>
    <row r="13367" spans="1:3" x14ac:dyDescent="0.25">
      <c r="A13367">
        <v>0</v>
      </c>
      <c r="B13367">
        <v>0.45271030068397522</v>
      </c>
      <c r="C13367">
        <f t="shared" si="208"/>
        <v>453</v>
      </c>
    </row>
    <row r="13368" spans="1:3" x14ac:dyDescent="0.25">
      <c r="A13368">
        <v>0</v>
      </c>
      <c r="B13368">
        <v>0.28375321626663208</v>
      </c>
      <c r="C13368">
        <f t="shared" si="208"/>
        <v>284</v>
      </c>
    </row>
    <row r="13369" spans="1:3" x14ac:dyDescent="0.25">
      <c r="A13369">
        <v>0</v>
      </c>
      <c r="B13369">
        <v>0.48793599009513849</v>
      </c>
      <c r="C13369">
        <f t="shared" si="208"/>
        <v>488</v>
      </c>
    </row>
    <row r="13370" spans="1:3" x14ac:dyDescent="0.25">
      <c r="A13370">
        <v>0</v>
      </c>
      <c r="B13370">
        <v>0.34491157531738281</v>
      </c>
      <c r="C13370">
        <f t="shared" si="208"/>
        <v>345</v>
      </c>
    </row>
    <row r="13371" spans="1:3" x14ac:dyDescent="0.25">
      <c r="A13371">
        <v>0</v>
      </c>
      <c r="B13371">
        <v>0.47731637954711909</v>
      </c>
      <c r="C13371">
        <f t="shared" si="208"/>
        <v>477</v>
      </c>
    </row>
    <row r="13372" spans="1:3" x14ac:dyDescent="0.25">
      <c r="A13372">
        <v>0</v>
      </c>
      <c r="B13372">
        <v>0.40729299187660217</v>
      </c>
      <c r="C13372">
        <f t="shared" si="208"/>
        <v>407</v>
      </c>
    </row>
    <row r="13373" spans="1:3" x14ac:dyDescent="0.25">
      <c r="A13373">
        <v>0</v>
      </c>
      <c r="B13373">
        <v>0.58878660202026367</v>
      </c>
      <c r="C13373">
        <f t="shared" si="208"/>
        <v>589</v>
      </c>
    </row>
    <row r="13374" spans="1:3" x14ac:dyDescent="0.25">
      <c r="A13374">
        <v>0</v>
      </c>
      <c r="B13374">
        <v>0.31306964159011841</v>
      </c>
      <c r="C13374">
        <f t="shared" si="208"/>
        <v>313</v>
      </c>
    </row>
    <row r="13375" spans="1:3" x14ac:dyDescent="0.25">
      <c r="A13375">
        <v>0</v>
      </c>
      <c r="B13375">
        <v>0.10680800676345829</v>
      </c>
      <c r="C13375">
        <f t="shared" si="208"/>
        <v>107</v>
      </c>
    </row>
    <row r="13376" spans="1:3" x14ac:dyDescent="0.25">
      <c r="A13376">
        <v>0</v>
      </c>
      <c r="B13376">
        <v>9.7587160766124725E-2</v>
      </c>
      <c r="C13376">
        <f t="shared" si="208"/>
        <v>98</v>
      </c>
    </row>
    <row r="13377" spans="1:3" x14ac:dyDescent="0.25">
      <c r="A13377">
        <v>1</v>
      </c>
      <c r="B13377">
        <v>0.50790596008300781</v>
      </c>
      <c r="C13377">
        <f t="shared" si="208"/>
        <v>508</v>
      </c>
    </row>
    <row r="13378" spans="1:3" x14ac:dyDescent="0.25">
      <c r="A13378">
        <v>0</v>
      </c>
      <c r="B13378">
        <v>0.31211361289024347</v>
      </c>
      <c r="C13378">
        <f t="shared" si="208"/>
        <v>312</v>
      </c>
    </row>
    <row r="13379" spans="1:3" x14ac:dyDescent="0.25">
      <c r="A13379">
        <v>0</v>
      </c>
      <c r="B13379">
        <v>0.3365333080291748</v>
      </c>
      <c r="C13379">
        <f t="shared" ref="C13379:C13442" si="209">ROUND(1000*B13379,0)</f>
        <v>337</v>
      </c>
    </row>
    <row r="13380" spans="1:3" x14ac:dyDescent="0.25">
      <c r="A13380">
        <v>0</v>
      </c>
      <c r="B13380">
        <v>0.24879515171051031</v>
      </c>
      <c r="C13380">
        <f t="shared" si="209"/>
        <v>249</v>
      </c>
    </row>
    <row r="13381" spans="1:3" x14ac:dyDescent="0.25">
      <c r="A13381">
        <v>0</v>
      </c>
      <c r="B13381">
        <v>0.24083508551120761</v>
      </c>
      <c r="C13381">
        <f t="shared" si="209"/>
        <v>241</v>
      </c>
    </row>
    <row r="13382" spans="1:3" x14ac:dyDescent="0.25">
      <c r="A13382">
        <v>0</v>
      </c>
      <c r="B13382">
        <v>0.54485446214675903</v>
      </c>
      <c r="C13382">
        <f t="shared" si="209"/>
        <v>545</v>
      </c>
    </row>
    <row r="13383" spans="1:3" x14ac:dyDescent="0.25">
      <c r="A13383">
        <v>1</v>
      </c>
      <c r="B13383">
        <v>0.57663208246231079</v>
      </c>
      <c r="C13383">
        <f t="shared" si="209"/>
        <v>577</v>
      </c>
    </row>
    <row r="13384" spans="1:3" x14ac:dyDescent="0.25">
      <c r="A13384">
        <v>0</v>
      </c>
      <c r="B13384">
        <v>0.14826525747776029</v>
      </c>
      <c r="C13384">
        <f t="shared" si="209"/>
        <v>148</v>
      </c>
    </row>
    <row r="13385" spans="1:3" x14ac:dyDescent="0.25">
      <c r="A13385">
        <v>0</v>
      </c>
      <c r="B13385">
        <v>0.22051502764225009</v>
      </c>
      <c r="C13385">
        <f t="shared" si="209"/>
        <v>221</v>
      </c>
    </row>
    <row r="13386" spans="1:3" x14ac:dyDescent="0.25">
      <c r="A13386">
        <v>0</v>
      </c>
      <c r="B13386">
        <v>0.44776439666748052</v>
      </c>
      <c r="C13386">
        <f t="shared" si="209"/>
        <v>448</v>
      </c>
    </row>
    <row r="13387" spans="1:3" x14ac:dyDescent="0.25">
      <c r="A13387">
        <v>0</v>
      </c>
      <c r="B13387">
        <v>0.23242928087711329</v>
      </c>
      <c r="C13387">
        <f t="shared" si="209"/>
        <v>232</v>
      </c>
    </row>
    <row r="13388" spans="1:3" x14ac:dyDescent="0.25">
      <c r="A13388">
        <v>0</v>
      </c>
      <c r="B13388">
        <v>0.25318625569343572</v>
      </c>
      <c r="C13388">
        <f t="shared" si="209"/>
        <v>253</v>
      </c>
    </row>
    <row r="13389" spans="1:3" x14ac:dyDescent="0.25">
      <c r="A13389">
        <v>0</v>
      </c>
      <c r="B13389">
        <v>0.2356579601764679</v>
      </c>
      <c r="C13389">
        <f t="shared" si="209"/>
        <v>236</v>
      </c>
    </row>
    <row r="13390" spans="1:3" x14ac:dyDescent="0.25">
      <c r="A13390">
        <v>0</v>
      </c>
      <c r="B13390">
        <v>0.49349793791770941</v>
      </c>
      <c r="C13390">
        <f t="shared" si="209"/>
        <v>493</v>
      </c>
    </row>
    <row r="13391" spans="1:3" x14ac:dyDescent="0.25">
      <c r="A13391">
        <v>0</v>
      </c>
      <c r="B13391">
        <v>0.35002502799034119</v>
      </c>
      <c r="C13391">
        <f t="shared" si="209"/>
        <v>350</v>
      </c>
    </row>
    <row r="13392" spans="1:3" x14ac:dyDescent="0.25">
      <c r="A13392">
        <v>0</v>
      </c>
      <c r="B13392">
        <v>0.63908088207244873</v>
      </c>
      <c r="C13392">
        <f t="shared" si="209"/>
        <v>639</v>
      </c>
    </row>
    <row r="13393" spans="1:3" x14ac:dyDescent="0.25">
      <c r="A13393">
        <v>0</v>
      </c>
      <c r="B13393">
        <v>0.67594009637832642</v>
      </c>
      <c r="C13393">
        <f t="shared" si="209"/>
        <v>676</v>
      </c>
    </row>
    <row r="13394" spans="1:3" x14ac:dyDescent="0.25">
      <c r="A13394">
        <v>0</v>
      </c>
      <c r="B13394">
        <v>0.40525737404823298</v>
      </c>
      <c r="C13394">
        <f t="shared" si="209"/>
        <v>405</v>
      </c>
    </row>
    <row r="13395" spans="1:3" x14ac:dyDescent="0.25">
      <c r="A13395">
        <v>0</v>
      </c>
      <c r="B13395">
        <v>0.42481353878974909</v>
      </c>
      <c r="C13395">
        <f t="shared" si="209"/>
        <v>425</v>
      </c>
    </row>
    <row r="13396" spans="1:3" x14ac:dyDescent="0.25">
      <c r="A13396">
        <v>0</v>
      </c>
      <c r="B13396">
        <v>0.55656856298446655</v>
      </c>
      <c r="C13396">
        <f t="shared" si="209"/>
        <v>557</v>
      </c>
    </row>
    <row r="13397" spans="1:3" x14ac:dyDescent="0.25">
      <c r="A13397">
        <v>0</v>
      </c>
      <c r="B13397">
        <v>0.6004377007484436</v>
      </c>
      <c r="C13397">
        <f t="shared" si="209"/>
        <v>600</v>
      </c>
    </row>
    <row r="13398" spans="1:3" x14ac:dyDescent="0.25">
      <c r="A13398">
        <v>0</v>
      </c>
      <c r="B13398">
        <v>0.1490807831287384</v>
      </c>
      <c r="C13398">
        <f t="shared" si="209"/>
        <v>149</v>
      </c>
    </row>
    <row r="13399" spans="1:3" x14ac:dyDescent="0.25">
      <c r="A13399">
        <v>0</v>
      </c>
      <c r="B13399">
        <v>8.1935405731201172E-2</v>
      </c>
      <c r="C13399">
        <f t="shared" si="209"/>
        <v>82</v>
      </c>
    </row>
    <row r="13400" spans="1:3" x14ac:dyDescent="0.25">
      <c r="A13400">
        <v>1</v>
      </c>
      <c r="B13400">
        <v>0.1417935639619827</v>
      </c>
      <c r="C13400">
        <f t="shared" si="209"/>
        <v>142</v>
      </c>
    </row>
    <row r="13401" spans="1:3" x14ac:dyDescent="0.25">
      <c r="A13401">
        <v>0</v>
      </c>
      <c r="B13401">
        <v>6.5909229218959808E-2</v>
      </c>
      <c r="C13401">
        <f t="shared" si="209"/>
        <v>66</v>
      </c>
    </row>
    <row r="13402" spans="1:3" x14ac:dyDescent="0.25">
      <c r="A13402">
        <v>0</v>
      </c>
      <c r="B13402">
        <v>6.368786096572876E-2</v>
      </c>
      <c r="C13402">
        <f t="shared" si="209"/>
        <v>64</v>
      </c>
    </row>
    <row r="13403" spans="1:3" x14ac:dyDescent="0.25">
      <c r="A13403">
        <v>0</v>
      </c>
      <c r="B13403">
        <v>0.41819187998771667</v>
      </c>
      <c r="C13403">
        <f t="shared" si="209"/>
        <v>418</v>
      </c>
    </row>
    <row r="13404" spans="1:3" x14ac:dyDescent="0.25">
      <c r="A13404">
        <v>0</v>
      </c>
      <c r="B13404">
        <v>0.34245163202285772</v>
      </c>
      <c r="C13404">
        <f t="shared" si="209"/>
        <v>342</v>
      </c>
    </row>
    <row r="13405" spans="1:3" x14ac:dyDescent="0.25">
      <c r="A13405">
        <v>0</v>
      </c>
      <c r="B13405">
        <v>0.2382371127605438</v>
      </c>
      <c r="C13405">
        <f t="shared" si="209"/>
        <v>238</v>
      </c>
    </row>
    <row r="13406" spans="1:3" x14ac:dyDescent="0.25">
      <c r="A13406">
        <v>1</v>
      </c>
      <c r="B13406">
        <v>0.34970861673355103</v>
      </c>
      <c r="C13406">
        <f t="shared" si="209"/>
        <v>350</v>
      </c>
    </row>
    <row r="13407" spans="1:3" x14ac:dyDescent="0.25">
      <c r="A13407">
        <v>1</v>
      </c>
      <c r="B13407">
        <v>0.59362852573394775</v>
      </c>
      <c r="C13407">
        <f t="shared" si="209"/>
        <v>594</v>
      </c>
    </row>
    <row r="13408" spans="1:3" x14ac:dyDescent="0.25">
      <c r="A13408">
        <v>1</v>
      </c>
      <c r="B13408">
        <v>0.40813162922859192</v>
      </c>
      <c r="C13408">
        <f t="shared" si="209"/>
        <v>408</v>
      </c>
    </row>
    <row r="13409" spans="1:3" x14ac:dyDescent="0.25">
      <c r="A13409">
        <v>0</v>
      </c>
      <c r="B13409">
        <v>0.49658501148223883</v>
      </c>
      <c r="C13409">
        <f t="shared" si="209"/>
        <v>497</v>
      </c>
    </row>
    <row r="13410" spans="1:3" x14ac:dyDescent="0.25">
      <c r="A13410">
        <v>0</v>
      </c>
      <c r="B13410">
        <v>0.37182125449180597</v>
      </c>
      <c r="C13410">
        <f t="shared" si="209"/>
        <v>372</v>
      </c>
    </row>
    <row r="13411" spans="1:3" x14ac:dyDescent="0.25">
      <c r="A13411">
        <v>1</v>
      </c>
      <c r="B13411">
        <v>0.35382926464080811</v>
      </c>
      <c r="C13411">
        <f t="shared" si="209"/>
        <v>354</v>
      </c>
    </row>
    <row r="13412" spans="1:3" x14ac:dyDescent="0.25">
      <c r="A13412">
        <v>1</v>
      </c>
      <c r="B13412">
        <v>0.27892991900444031</v>
      </c>
      <c r="C13412">
        <f t="shared" si="209"/>
        <v>279</v>
      </c>
    </row>
    <row r="13413" spans="1:3" x14ac:dyDescent="0.25">
      <c r="A13413">
        <v>0</v>
      </c>
      <c r="B13413">
        <v>0.25588902831077581</v>
      </c>
      <c r="C13413">
        <f t="shared" si="209"/>
        <v>256</v>
      </c>
    </row>
    <row r="13414" spans="1:3" x14ac:dyDescent="0.25">
      <c r="A13414">
        <v>1</v>
      </c>
      <c r="B13414">
        <v>0.4256497323513031</v>
      </c>
      <c r="C13414">
        <f t="shared" si="209"/>
        <v>426</v>
      </c>
    </row>
    <row r="13415" spans="1:3" x14ac:dyDescent="0.25">
      <c r="A13415">
        <v>1</v>
      </c>
      <c r="B13415">
        <v>0.57929360866546631</v>
      </c>
      <c r="C13415">
        <f t="shared" si="209"/>
        <v>579</v>
      </c>
    </row>
    <row r="13416" spans="1:3" x14ac:dyDescent="0.25">
      <c r="A13416">
        <v>0</v>
      </c>
      <c r="B13416">
        <v>0.50938129425048828</v>
      </c>
      <c r="C13416">
        <f t="shared" si="209"/>
        <v>509</v>
      </c>
    </row>
    <row r="13417" spans="1:3" x14ac:dyDescent="0.25">
      <c r="A13417">
        <v>0</v>
      </c>
      <c r="B13417">
        <v>8.7967179715633392E-2</v>
      </c>
      <c r="C13417">
        <f t="shared" si="209"/>
        <v>88</v>
      </c>
    </row>
    <row r="13418" spans="1:3" x14ac:dyDescent="0.25">
      <c r="A13418">
        <v>0</v>
      </c>
      <c r="B13418">
        <v>0.38676312565803528</v>
      </c>
      <c r="C13418">
        <f t="shared" si="209"/>
        <v>387</v>
      </c>
    </row>
    <row r="13419" spans="1:3" x14ac:dyDescent="0.25">
      <c r="A13419">
        <v>0</v>
      </c>
      <c r="B13419">
        <v>0.1111950129270554</v>
      </c>
      <c r="C13419">
        <f t="shared" si="209"/>
        <v>111</v>
      </c>
    </row>
    <row r="13420" spans="1:3" x14ac:dyDescent="0.25">
      <c r="A13420">
        <v>1</v>
      </c>
      <c r="B13420">
        <v>0.35202708840370178</v>
      </c>
      <c r="C13420">
        <f t="shared" si="209"/>
        <v>352</v>
      </c>
    </row>
    <row r="13421" spans="1:3" x14ac:dyDescent="0.25">
      <c r="A13421">
        <v>0</v>
      </c>
      <c r="B13421">
        <v>0.60040658712387085</v>
      </c>
      <c r="C13421">
        <f t="shared" si="209"/>
        <v>600</v>
      </c>
    </row>
    <row r="13422" spans="1:3" x14ac:dyDescent="0.25">
      <c r="A13422">
        <v>0</v>
      </c>
      <c r="B13422">
        <v>0.39729794859886169</v>
      </c>
      <c r="C13422">
        <f t="shared" si="209"/>
        <v>397</v>
      </c>
    </row>
    <row r="13423" spans="1:3" x14ac:dyDescent="0.25">
      <c r="A13423">
        <v>0</v>
      </c>
      <c r="B13423">
        <v>0.35137227177619929</v>
      </c>
      <c r="C13423">
        <f t="shared" si="209"/>
        <v>351</v>
      </c>
    </row>
    <row r="13424" spans="1:3" x14ac:dyDescent="0.25">
      <c r="A13424">
        <v>0</v>
      </c>
      <c r="B13424">
        <v>0.40649309754371638</v>
      </c>
      <c r="C13424">
        <f t="shared" si="209"/>
        <v>406</v>
      </c>
    </row>
    <row r="13425" spans="1:3" x14ac:dyDescent="0.25">
      <c r="A13425">
        <v>0</v>
      </c>
      <c r="B13425">
        <v>0.40988841652870178</v>
      </c>
      <c r="C13425">
        <f t="shared" si="209"/>
        <v>410</v>
      </c>
    </row>
    <row r="13426" spans="1:3" x14ac:dyDescent="0.25">
      <c r="A13426">
        <v>0</v>
      </c>
      <c r="B13426">
        <v>0.31581160426139832</v>
      </c>
      <c r="C13426">
        <f t="shared" si="209"/>
        <v>316</v>
      </c>
    </row>
    <row r="13427" spans="1:3" x14ac:dyDescent="0.25">
      <c r="A13427">
        <v>0</v>
      </c>
      <c r="B13427">
        <v>0.50427067279815674</v>
      </c>
      <c r="C13427">
        <f t="shared" si="209"/>
        <v>504</v>
      </c>
    </row>
    <row r="13428" spans="1:3" x14ac:dyDescent="0.25">
      <c r="A13428">
        <v>0</v>
      </c>
      <c r="B13428">
        <v>0.57695698738098145</v>
      </c>
      <c r="C13428">
        <f t="shared" si="209"/>
        <v>577</v>
      </c>
    </row>
    <row r="13429" spans="1:3" x14ac:dyDescent="0.25">
      <c r="A13429">
        <v>0</v>
      </c>
      <c r="B13429">
        <v>0.24366861581802371</v>
      </c>
      <c r="C13429">
        <f t="shared" si="209"/>
        <v>244</v>
      </c>
    </row>
    <row r="13430" spans="1:3" x14ac:dyDescent="0.25">
      <c r="A13430">
        <v>0</v>
      </c>
      <c r="B13430">
        <v>0.24489262700080869</v>
      </c>
      <c r="C13430">
        <f t="shared" si="209"/>
        <v>245</v>
      </c>
    </row>
    <row r="13431" spans="1:3" x14ac:dyDescent="0.25">
      <c r="A13431">
        <v>0</v>
      </c>
      <c r="B13431">
        <v>0.28768092393875122</v>
      </c>
      <c r="C13431">
        <f t="shared" si="209"/>
        <v>288</v>
      </c>
    </row>
    <row r="13432" spans="1:3" x14ac:dyDescent="0.25">
      <c r="A13432">
        <v>0</v>
      </c>
      <c r="B13432">
        <v>0.1742306649684906</v>
      </c>
      <c r="C13432">
        <f t="shared" si="209"/>
        <v>174</v>
      </c>
    </row>
    <row r="13433" spans="1:3" x14ac:dyDescent="0.25">
      <c r="A13433">
        <v>0</v>
      </c>
      <c r="B13433">
        <v>0.2067408561706543</v>
      </c>
      <c r="C13433">
        <f t="shared" si="209"/>
        <v>207</v>
      </c>
    </row>
    <row r="13434" spans="1:3" x14ac:dyDescent="0.25">
      <c r="A13434">
        <v>0</v>
      </c>
      <c r="B13434">
        <v>0.63216996192932129</v>
      </c>
      <c r="C13434">
        <f t="shared" si="209"/>
        <v>632</v>
      </c>
    </row>
    <row r="13435" spans="1:3" x14ac:dyDescent="0.25">
      <c r="A13435">
        <v>0</v>
      </c>
      <c r="B13435">
        <v>8.6654089391231537E-2</v>
      </c>
      <c r="C13435">
        <f t="shared" si="209"/>
        <v>87</v>
      </c>
    </row>
    <row r="13436" spans="1:3" x14ac:dyDescent="0.25">
      <c r="A13436">
        <v>0</v>
      </c>
      <c r="B13436">
        <v>0.53819286823272705</v>
      </c>
      <c r="C13436">
        <f t="shared" si="209"/>
        <v>538</v>
      </c>
    </row>
    <row r="13437" spans="1:3" x14ac:dyDescent="0.25">
      <c r="A13437">
        <v>0</v>
      </c>
      <c r="B13437">
        <v>0.51364070177078247</v>
      </c>
      <c r="C13437">
        <f t="shared" si="209"/>
        <v>514</v>
      </c>
    </row>
    <row r="13438" spans="1:3" x14ac:dyDescent="0.25">
      <c r="A13438">
        <v>0</v>
      </c>
      <c r="B13438">
        <v>0.61399567127227783</v>
      </c>
      <c r="C13438">
        <f t="shared" si="209"/>
        <v>614</v>
      </c>
    </row>
    <row r="13439" spans="1:3" x14ac:dyDescent="0.25">
      <c r="A13439">
        <v>0</v>
      </c>
      <c r="B13439">
        <v>0.40124064683914179</v>
      </c>
      <c r="C13439">
        <f t="shared" si="209"/>
        <v>401</v>
      </c>
    </row>
    <row r="13440" spans="1:3" x14ac:dyDescent="0.25">
      <c r="A13440">
        <v>0</v>
      </c>
      <c r="B13440">
        <v>0.35230886936187739</v>
      </c>
      <c r="C13440">
        <f t="shared" si="209"/>
        <v>352</v>
      </c>
    </row>
    <row r="13441" spans="1:3" x14ac:dyDescent="0.25">
      <c r="A13441">
        <v>0</v>
      </c>
      <c r="B13441">
        <v>0.30574002861976618</v>
      </c>
      <c r="C13441">
        <f t="shared" si="209"/>
        <v>306</v>
      </c>
    </row>
    <row r="13442" spans="1:3" x14ac:dyDescent="0.25">
      <c r="A13442">
        <v>1</v>
      </c>
      <c r="B13442">
        <v>0.38969862461090088</v>
      </c>
      <c r="C13442">
        <f t="shared" si="209"/>
        <v>390</v>
      </c>
    </row>
    <row r="13443" spans="1:3" x14ac:dyDescent="0.25">
      <c r="A13443">
        <v>0</v>
      </c>
      <c r="B13443">
        <v>0.32532703876495361</v>
      </c>
      <c r="C13443">
        <f t="shared" ref="C13443:C13506" si="210">ROUND(1000*B13443,0)</f>
        <v>325</v>
      </c>
    </row>
    <row r="13444" spans="1:3" x14ac:dyDescent="0.25">
      <c r="A13444">
        <v>0</v>
      </c>
      <c r="B13444">
        <v>0.22605431079864499</v>
      </c>
      <c r="C13444">
        <f t="shared" si="210"/>
        <v>226</v>
      </c>
    </row>
    <row r="13445" spans="1:3" x14ac:dyDescent="0.25">
      <c r="A13445">
        <v>0</v>
      </c>
      <c r="B13445">
        <v>0.40769988298416138</v>
      </c>
      <c r="C13445">
        <f t="shared" si="210"/>
        <v>408</v>
      </c>
    </row>
    <row r="13446" spans="1:3" x14ac:dyDescent="0.25">
      <c r="A13446">
        <v>0</v>
      </c>
      <c r="B13446">
        <v>0.55873912572860718</v>
      </c>
      <c r="C13446">
        <f t="shared" si="210"/>
        <v>559</v>
      </c>
    </row>
    <row r="13447" spans="1:3" x14ac:dyDescent="0.25">
      <c r="A13447">
        <v>0</v>
      </c>
      <c r="B13447">
        <v>7.8450791537761688E-2</v>
      </c>
      <c r="C13447">
        <f t="shared" si="210"/>
        <v>78</v>
      </c>
    </row>
    <row r="13448" spans="1:3" x14ac:dyDescent="0.25">
      <c r="A13448">
        <v>0</v>
      </c>
      <c r="B13448">
        <v>0.38735651969909668</v>
      </c>
      <c r="C13448">
        <f t="shared" si="210"/>
        <v>387</v>
      </c>
    </row>
    <row r="13449" spans="1:3" x14ac:dyDescent="0.25">
      <c r="A13449">
        <v>1</v>
      </c>
      <c r="B13449">
        <v>0.32567411661148071</v>
      </c>
      <c r="C13449">
        <f t="shared" si="210"/>
        <v>326</v>
      </c>
    </row>
    <row r="13450" spans="1:3" x14ac:dyDescent="0.25">
      <c r="A13450">
        <v>0</v>
      </c>
      <c r="B13450">
        <v>0.25235468149185181</v>
      </c>
      <c r="C13450">
        <f t="shared" si="210"/>
        <v>252</v>
      </c>
    </row>
    <row r="13451" spans="1:3" x14ac:dyDescent="0.25">
      <c r="A13451">
        <v>0</v>
      </c>
      <c r="B13451">
        <v>0.52494341135025024</v>
      </c>
      <c r="C13451">
        <f t="shared" si="210"/>
        <v>525</v>
      </c>
    </row>
    <row r="13452" spans="1:3" x14ac:dyDescent="0.25">
      <c r="A13452">
        <v>0</v>
      </c>
      <c r="B13452">
        <v>0.2490148842334747</v>
      </c>
      <c r="C13452">
        <f t="shared" si="210"/>
        <v>249</v>
      </c>
    </row>
    <row r="13453" spans="1:3" x14ac:dyDescent="0.25">
      <c r="A13453">
        <v>1</v>
      </c>
      <c r="B13453">
        <v>0.37070265412330627</v>
      </c>
      <c r="C13453">
        <f t="shared" si="210"/>
        <v>371</v>
      </c>
    </row>
    <row r="13454" spans="1:3" x14ac:dyDescent="0.25">
      <c r="A13454">
        <v>0</v>
      </c>
      <c r="B13454">
        <v>0.43687617778778082</v>
      </c>
      <c r="C13454">
        <f t="shared" si="210"/>
        <v>437</v>
      </c>
    </row>
    <row r="13455" spans="1:3" x14ac:dyDescent="0.25">
      <c r="A13455">
        <v>0</v>
      </c>
      <c r="B13455">
        <v>0.20004475116729739</v>
      </c>
      <c r="C13455">
        <f t="shared" si="210"/>
        <v>200</v>
      </c>
    </row>
    <row r="13456" spans="1:3" x14ac:dyDescent="0.25">
      <c r="A13456">
        <v>0</v>
      </c>
      <c r="B13456">
        <v>0.53498959541320801</v>
      </c>
      <c r="C13456">
        <f t="shared" si="210"/>
        <v>535</v>
      </c>
    </row>
    <row r="13457" spans="1:3" x14ac:dyDescent="0.25">
      <c r="A13457">
        <v>1</v>
      </c>
      <c r="B13457">
        <v>0.55116415023803711</v>
      </c>
      <c r="C13457">
        <f t="shared" si="210"/>
        <v>551</v>
      </c>
    </row>
    <row r="13458" spans="1:3" x14ac:dyDescent="0.25">
      <c r="A13458">
        <v>0</v>
      </c>
      <c r="B13458">
        <v>0.57047510147094727</v>
      </c>
      <c r="C13458">
        <f t="shared" si="210"/>
        <v>570</v>
      </c>
    </row>
    <row r="13459" spans="1:3" x14ac:dyDescent="0.25">
      <c r="A13459">
        <v>0</v>
      </c>
      <c r="B13459">
        <v>0.54121613502502441</v>
      </c>
      <c r="C13459">
        <f t="shared" si="210"/>
        <v>541</v>
      </c>
    </row>
    <row r="13460" spans="1:3" x14ac:dyDescent="0.25">
      <c r="A13460">
        <v>1</v>
      </c>
      <c r="B13460">
        <v>0.42032602429389948</v>
      </c>
      <c r="C13460">
        <f t="shared" si="210"/>
        <v>420</v>
      </c>
    </row>
    <row r="13461" spans="1:3" x14ac:dyDescent="0.25">
      <c r="A13461">
        <v>0</v>
      </c>
      <c r="B13461">
        <v>0.39833319187164312</v>
      </c>
      <c r="C13461">
        <f t="shared" si="210"/>
        <v>398</v>
      </c>
    </row>
    <row r="13462" spans="1:3" x14ac:dyDescent="0.25">
      <c r="A13462">
        <v>0</v>
      </c>
      <c r="B13462">
        <v>7.1944355964660645E-2</v>
      </c>
      <c r="C13462">
        <f t="shared" si="210"/>
        <v>72</v>
      </c>
    </row>
    <row r="13463" spans="1:3" x14ac:dyDescent="0.25">
      <c r="A13463">
        <v>0</v>
      </c>
      <c r="B13463">
        <v>0.59914034605026245</v>
      </c>
      <c r="C13463">
        <f t="shared" si="210"/>
        <v>599</v>
      </c>
    </row>
    <row r="13464" spans="1:3" x14ac:dyDescent="0.25">
      <c r="A13464">
        <v>1</v>
      </c>
      <c r="B13464">
        <v>0.46714791655540472</v>
      </c>
      <c r="C13464">
        <f t="shared" si="210"/>
        <v>467</v>
      </c>
    </row>
    <row r="13465" spans="1:3" x14ac:dyDescent="0.25">
      <c r="A13465">
        <v>1</v>
      </c>
      <c r="B13465">
        <v>0.53908413648605347</v>
      </c>
      <c r="C13465">
        <f t="shared" si="210"/>
        <v>539</v>
      </c>
    </row>
    <row r="13466" spans="1:3" x14ac:dyDescent="0.25">
      <c r="A13466">
        <v>0</v>
      </c>
      <c r="B13466">
        <v>9.3705981969833374E-2</v>
      </c>
      <c r="C13466">
        <f t="shared" si="210"/>
        <v>94</v>
      </c>
    </row>
    <row r="13467" spans="1:3" x14ac:dyDescent="0.25">
      <c r="A13467">
        <v>0</v>
      </c>
      <c r="B13467">
        <v>0.61841845512390137</v>
      </c>
      <c r="C13467">
        <f t="shared" si="210"/>
        <v>618</v>
      </c>
    </row>
    <row r="13468" spans="1:3" x14ac:dyDescent="0.25">
      <c r="A13468">
        <v>0</v>
      </c>
      <c r="B13468">
        <v>0.1899650692939758</v>
      </c>
      <c r="C13468">
        <f t="shared" si="210"/>
        <v>190</v>
      </c>
    </row>
    <row r="13469" spans="1:3" x14ac:dyDescent="0.25">
      <c r="A13469">
        <v>0</v>
      </c>
      <c r="B13469">
        <v>0.23394215106964111</v>
      </c>
      <c r="C13469">
        <f t="shared" si="210"/>
        <v>234</v>
      </c>
    </row>
    <row r="13470" spans="1:3" x14ac:dyDescent="0.25">
      <c r="A13470">
        <v>1</v>
      </c>
      <c r="B13470">
        <v>0.39274048805236822</v>
      </c>
      <c r="C13470">
        <f t="shared" si="210"/>
        <v>393</v>
      </c>
    </row>
    <row r="13471" spans="1:3" x14ac:dyDescent="0.25">
      <c r="A13471">
        <v>0</v>
      </c>
      <c r="B13471">
        <v>0.15394593775272369</v>
      </c>
      <c r="C13471">
        <f t="shared" si="210"/>
        <v>154</v>
      </c>
    </row>
    <row r="13472" spans="1:3" x14ac:dyDescent="0.25">
      <c r="A13472">
        <v>0</v>
      </c>
      <c r="B13472">
        <v>0.5512239933013916</v>
      </c>
      <c r="C13472">
        <f t="shared" si="210"/>
        <v>551</v>
      </c>
    </row>
    <row r="13473" spans="1:3" x14ac:dyDescent="0.25">
      <c r="A13473">
        <v>0</v>
      </c>
      <c r="B13473">
        <v>0.38669899106025701</v>
      </c>
      <c r="C13473">
        <f t="shared" si="210"/>
        <v>387</v>
      </c>
    </row>
    <row r="13474" spans="1:3" x14ac:dyDescent="0.25">
      <c r="A13474">
        <v>0</v>
      </c>
      <c r="B13474">
        <v>0.41141876578330988</v>
      </c>
      <c r="C13474">
        <f t="shared" si="210"/>
        <v>411</v>
      </c>
    </row>
    <row r="13475" spans="1:3" x14ac:dyDescent="0.25">
      <c r="A13475">
        <v>0</v>
      </c>
      <c r="B13475">
        <v>0.1476876437664032</v>
      </c>
      <c r="C13475">
        <f t="shared" si="210"/>
        <v>148</v>
      </c>
    </row>
    <row r="13476" spans="1:3" x14ac:dyDescent="0.25">
      <c r="A13476">
        <v>0</v>
      </c>
      <c r="B13476">
        <v>0.28698775172233582</v>
      </c>
      <c r="C13476">
        <f t="shared" si="210"/>
        <v>287</v>
      </c>
    </row>
    <row r="13477" spans="1:3" x14ac:dyDescent="0.25">
      <c r="A13477">
        <v>0</v>
      </c>
      <c r="B13477">
        <v>0.36998799443244929</v>
      </c>
      <c r="C13477">
        <f t="shared" si="210"/>
        <v>370</v>
      </c>
    </row>
    <row r="13478" spans="1:3" x14ac:dyDescent="0.25">
      <c r="A13478">
        <v>0</v>
      </c>
      <c r="B13478">
        <v>0.15777622163295749</v>
      </c>
      <c r="C13478">
        <f t="shared" si="210"/>
        <v>158</v>
      </c>
    </row>
    <row r="13479" spans="1:3" x14ac:dyDescent="0.25">
      <c r="A13479">
        <v>1</v>
      </c>
      <c r="B13479">
        <v>0.35873445868492132</v>
      </c>
      <c r="C13479">
        <f t="shared" si="210"/>
        <v>359</v>
      </c>
    </row>
    <row r="13480" spans="1:3" x14ac:dyDescent="0.25">
      <c r="A13480">
        <v>0</v>
      </c>
      <c r="B13480">
        <v>0.32732361555099487</v>
      </c>
      <c r="C13480">
        <f t="shared" si="210"/>
        <v>327</v>
      </c>
    </row>
    <row r="13481" spans="1:3" x14ac:dyDescent="0.25">
      <c r="A13481">
        <v>0</v>
      </c>
      <c r="B13481">
        <v>0.15287522971630099</v>
      </c>
      <c r="C13481">
        <f t="shared" si="210"/>
        <v>153</v>
      </c>
    </row>
    <row r="13482" spans="1:3" x14ac:dyDescent="0.25">
      <c r="A13482">
        <v>0</v>
      </c>
      <c r="B13482">
        <v>0.28432232141494751</v>
      </c>
      <c r="C13482">
        <f t="shared" si="210"/>
        <v>284</v>
      </c>
    </row>
    <row r="13483" spans="1:3" x14ac:dyDescent="0.25">
      <c r="A13483">
        <v>0</v>
      </c>
      <c r="B13483">
        <v>0.6652563214302063</v>
      </c>
      <c r="C13483">
        <f t="shared" si="210"/>
        <v>665</v>
      </c>
    </row>
    <row r="13484" spans="1:3" x14ac:dyDescent="0.25">
      <c r="A13484">
        <v>0</v>
      </c>
      <c r="B13484">
        <v>0.18387092649936679</v>
      </c>
      <c r="C13484">
        <f t="shared" si="210"/>
        <v>184</v>
      </c>
    </row>
    <row r="13485" spans="1:3" x14ac:dyDescent="0.25">
      <c r="A13485">
        <v>0</v>
      </c>
      <c r="B13485">
        <v>0.33054158091545099</v>
      </c>
      <c r="C13485">
        <f t="shared" si="210"/>
        <v>331</v>
      </c>
    </row>
    <row r="13486" spans="1:3" x14ac:dyDescent="0.25">
      <c r="A13486">
        <v>0</v>
      </c>
      <c r="B13486">
        <v>9.8320931196212769E-2</v>
      </c>
      <c r="C13486">
        <f t="shared" si="210"/>
        <v>98</v>
      </c>
    </row>
    <row r="13487" spans="1:3" x14ac:dyDescent="0.25">
      <c r="A13487">
        <v>0</v>
      </c>
      <c r="B13487">
        <v>0.59743887186050415</v>
      </c>
      <c r="C13487">
        <f t="shared" si="210"/>
        <v>597</v>
      </c>
    </row>
    <row r="13488" spans="1:3" x14ac:dyDescent="0.25">
      <c r="A13488">
        <v>0</v>
      </c>
      <c r="B13488">
        <v>0.15035293996334079</v>
      </c>
      <c r="C13488">
        <f t="shared" si="210"/>
        <v>150</v>
      </c>
    </row>
    <row r="13489" spans="1:3" x14ac:dyDescent="0.25">
      <c r="A13489">
        <v>0</v>
      </c>
      <c r="B13489">
        <v>0.74416756629943848</v>
      </c>
      <c r="C13489">
        <f t="shared" si="210"/>
        <v>744</v>
      </c>
    </row>
    <row r="13490" spans="1:3" x14ac:dyDescent="0.25">
      <c r="A13490">
        <v>0</v>
      </c>
      <c r="B13490">
        <v>0.29436066746711731</v>
      </c>
      <c r="C13490">
        <f t="shared" si="210"/>
        <v>294</v>
      </c>
    </row>
    <row r="13491" spans="1:3" x14ac:dyDescent="0.25">
      <c r="A13491">
        <v>0</v>
      </c>
      <c r="B13491">
        <v>0.33629092574119568</v>
      </c>
      <c r="C13491">
        <f t="shared" si="210"/>
        <v>336</v>
      </c>
    </row>
    <row r="13492" spans="1:3" x14ac:dyDescent="0.25">
      <c r="A13492">
        <v>0</v>
      </c>
      <c r="B13492">
        <v>0.1196659207344055</v>
      </c>
      <c r="C13492">
        <f t="shared" si="210"/>
        <v>120</v>
      </c>
    </row>
    <row r="13493" spans="1:3" x14ac:dyDescent="0.25">
      <c r="A13493">
        <v>0</v>
      </c>
      <c r="B13493">
        <v>9.2363037168979645E-2</v>
      </c>
      <c r="C13493">
        <f t="shared" si="210"/>
        <v>92</v>
      </c>
    </row>
    <row r="13494" spans="1:3" x14ac:dyDescent="0.25">
      <c r="A13494">
        <v>0</v>
      </c>
      <c r="B13494">
        <v>0.19583600759506231</v>
      </c>
      <c r="C13494">
        <f t="shared" si="210"/>
        <v>196</v>
      </c>
    </row>
    <row r="13495" spans="1:3" x14ac:dyDescent="0.25">
      <c r="A13495">
        <v>0</v>
      </c>
      <c r="B13495">
        <v>0.12637877464294431</v>
      </c>
      <c r="C13495">
        <f t="shared" si="210"/>
        <v>126</v>
      </c>
    </row>
    <row r="13496" spans="1:3" x14ac:dyDescent="0.25">
      <c r="A13496">
        <v>0</v>
      </c>
      <c r="B13496">
        <v>0.50686079263687134</v>
      </c>
      <c r="C13496">
        <f t="shared" si="210"/>
        <v>507</v>
      </c>
    </row>
    <row r="13497" spans="1:3" x14ac:dyDescent="0.25">
      <c r="A13497">
        <v>0</v>
      </c>
      <c r="B13497">
        <v>0.44539260864257813</v>
      </c>
      <c r="C13497">
        <f t="shared" si="210"/>
        <v>445</v>
      </c>
    </row>
    <row r="13498" spans="1:3" x14ac:dyDescent="0.25">
      <c r="A13498">
        <v>0</v>
      </c>
      <c r="B13498">
        <v>0.72589951753616333</v>
      </c>
      <c r="C13498">
        <f t="shared" si="210"/>
        <v>726</v>
      </c>
    </row>
    <row r="13499" spans="1:3" x14ac:dyDescent="0.25">
      <c r="A13499">
        <v>0</v>
      </c>
      <c r="B13499">
        <v>0.48853936791419977</v>
      </c>
      <c r="C13499">
        <f t="shared" si="210"/>
        <v>489</v>
      </c>
    </row>
    <row r="13500" spans="1:3" x14ac:dyDescent="0.25">
      <c r="A13500">
        <v>0</v>
      </c>
      <c r="B13500">
        <v>0.12559907138347631</v>
      </c>
      <c r="C13500">
        <f t="shared" si="210"/>
        <v>126</v>
      </c>
    </row>
    <row r="13501" spans="1:3" x14ac:dyDescent="0.25">
      <c r="A13501">
        <v>0</v>
      </c>
      <c r="B13501">
        <v>0.24915339052677149</v>
      </c>
      <c r="C13501">
        <f t="shared" si="210"/>
        <v>249</v>
      </c>
    </row>
    <row r="13502" spans="1:3" x14ac:dyDescent="0.25">
      <c r="A13502">
        <v>0</v>
      </c>
      <c r="B13502">
        <v>0.33010995388031011</v>
      </c>
      <c r="C13502">
        <f t="shared" si="210"/>
        <v>330</v>
      </c>
    </row>
    <row r="13503" spans="1:3" x14ac:dyDescent="0.25">
      <c r="A13503">
        <v>0</v>
      </c>
      <c r="B13503">
        <v>0.63619577884674072</v>
      </c>
      <c r="C13503">
        <f t="shared" si="210"/>
        <v>636</v>
      </c>
    </row>
    <row r="13504" spans="1:3" x14ac:dyDescent="0.25">
      <c r="A13504">
        <v>0</v>
      </c>
      <c r="B13504">
        <v>0.25253894925117493</v>
      </c>
      <c r="C13504">
        <f t="shared" si="210"/>
        <v>253</v>
      </c>
    </row>
    <row r="13505" spans="1:3" x14ac:dyDescent="0.25">
      <c r="A13505">
        <v>0</v>
      </c>
      <c r="B13505">
        <v>0.26365882158279419</v>
      </c>
      <c r="C13505">
        <f t="shared" si="210"/>
        <v>264</v>
      </c>
    </row>
    <row r="13506" spans="1:3" x14ac:dyDescent="0.25">
      <c r="A13506">
        <v>0</v>
      </c>
      <c r="B13506">
        <v>0.62842041254043579</v>
      </c>
      <c r="C13506">
        <f t="shared" si="210"/>
        <v>628</v>
      </c>
    </row>
    <row r="13507" spans="1:3" x14ac:dyDescent="0.25">
      <c r="A13507">
        <v>0</v>
      </c>
      <c r="B13507">
        <v>0.25775009393692022</v>
      </c>
      <c r="C13507">
        <f t="shared" ref="C13507:C13570" si="211">ROUND(1000*B13507,0)</f>
        <v>258</v>
      </c>
    </row>
    <row r="13508" spans="1:3" x14ac:dyDescent="0.25">
      <c r="A13508">
        <v>0</v>
      </c>
      <c r="B13508">
        <v>0.21959713101387021</v>
      </c>
      <c r="C13508">
        <f t="shared" si="211"/>
        <v>220</v>
      </c>
    </row>
    <row r="13509" spans="1:3" x14ac:dyDescent="0.25">
      <c r="A13509">
        <v>0</v>
      </c>
      <c r="B13509">
        <v>0.65689826011657715</v>
      </c>
      <c r="C13509">
        <f t="shared" si="211"/>
        <v>657</v>
      </c>
    </row>
    <row r="13510" spans="1:3" x14ac:dyDescent="0.25">
      <c r="A13510">
        <v>1</v>
      </c>
      <c r="B13510">
        <v>0.58866369724273682</v>
      </c>
      <c r="C13510">
        <f t="shared" si="211"/>
        <v>589</v>
      </c>
    </row>
    <row r="13511" spans="1:3" x14ac:dyDescent="0.25">
      <c r="A13511">
        <v>0</v>
      </c>
      <c r="B13511">
        <v>0.42264264822006231</v>
      </c>
      <c r="C13511">
        <f t="shared" si="211"/>
        <v>423</v>
      </c>
    </row>
    <row r="13512" spans="1:3" x14ac:dyDescent="0.25">
      <c r="A13512">
        <v>0</v>
      </c>
      <c r="B13512">
        <v>0.73512548208236694</v>
      </c>
      <c r="C13512">
        <f t="shared" si="211"/>
        <v>735</v>
      </c>
    </row>
    <row r="13513" spans="1:3" x14ac:dyDescent="0.25">
      <c r="A13513">
        <v>1</v>
      </c>
      <c r="B13513">
        <v>0.42588156461715698</v>
      </c>
      <c r="C13513">
        <f t="shared" si="211"/>
        <v>426</v>
      </c>
    </row>
    <row r="13514" spans="1:3" x14ac:dyDescent="0.25">
      <c r="A13514">
        <v>0</v>
      </c>
      <c r="B13514">
        <v>0.3735661506652832</v>
      </c>
      <c r="C13514">
        <f t="shared" si="211"/>
        <v>374</v>
      </c>
    </row>
    <row r="13515" spans="1:3" x14ac:dyDescent="0.25">
      <c r="A13515">
        <v>0</v>
      </c>
      <c r="B13515">
        <v>0.31944748759269709</v>
      </c>
      <c r="C13515">
        <f t="shared" si="211"/>
        <v>319</v>
      </c>
    </row>
    <row r="13516" spans="1:3" x14ac:dyDescent="0.25">
      <c r="A13516">
        <v>0</v>
      </c>
      <c r="B13516">
        <v>0.20410230755805969</v>
      </c>
      <c r="C13516">
        <f t="shared" si="211"/>
        <v>204</v>
      </c>
    </row>
    <row r="13517" spans="1:3" x14ac:dyDescent="0.25">
      <c r="A13517">
        <v>0</v>
      </c>
      <c r="B13517">
        <v>0.28799685835838318</v>
      </c>
      <c r="C13517">
        <f t="shared" si="211"/>
        <v>288</v>
      </c>
    </row>
    <row r="13518" spans="1:3" x14ac:dyDescent="0.25">
      <c r="A13518">
        <v>0</v>
      </c>
      <c r="B13518">
        <v>0.63224369287490845</v>
      </c>
      <c r="C13518">
        <f t="shared" si="211"/>
        <v>632</v>
      </c>
    </row>
    <row r="13519" spans="1:3" x14ac:dyDescent="0.25">
      <c r="A13519">
        <v>0</v>
      </c>
      <c r="B13519">
        <v>0.58488291501998901</v>
      </c>
      <c r="C13519">
        <f t="shared" si="211"/>
        <v>585</v>
      </c>
    </row>
    <row r="13520" spans="1:3" x14ac:dyDescent="0.25">
      <c r="A13520">
        <v>0</v>
      </c>
      <c r="B13520">
        <v>0.35327252745628362</v>
      </c>
      <c r="C13520">
        <f t="shared" si="211"/>
        <v>353</v>
      </c>
    </row>
    <row r="13521" spans="1:3" x14ac:dyDescent="0.25">
      <c r="A13521">
        <v>0</v>
      </c>
      <c r="B13521">
        <v>0.26874944567680359</v>
      </c>
      <c r="C13521">
        <f t="shared" si="211"/>
        <v>269</v>
      </c>
    </row>
    <row r="13522" spans="1:3" x14ac:dyDescent="0.25">
      <c r="A13522">
        <v>0</v>
      </c>
      <c r="B13522">
        <v>0.1164155602455139</v>
      </c>
      <c r="C13522">
        <f t="shared" si="211"/>
        <v>116</v>
      </c>
    </row>
    <row r="13523" spans="1:3" x14ac:dyDescent="0.25">
      <c r="A13523">
        <v>0</v>
      </c>
      <c r="B13523">
        <v>0.47294065356254578</v>
      </c>
      <c r="C13523">
        <f t="shared" si="211"/>
        <v>473</v>
      </c>
    </row>
    <row r="13524" spans="1:3" x14ac:dyDescent="0.25">
      <c r="A13524">
        <v>0</v>
      </c>
      <c r="B13524">
        <v>0.62955671548843384</v>
      </c>
      <c r="C13524">
        <f t="shared" si="211"/>
        <v>630</v>
      </c>
    </row>
    <row r="13525" spans="1:3" x14ac:dyDescent="0.25">
      <c r="A13525">
        <v>0</v>
      </c>
      <c r="B13525">
        <v>0.44247728586196899</v>
      </c>
      <c r="C13525">
        <f t="shared" si="211"/>
        <v>442</v>
      </c>
    </row>
    <row r="13526" spans="1:3" x14ac:dyDescent="0.25">
      <c r="A13526">
        <v>1</v>
      </c>
      <c r="B13526">
        <v>0.57834345102310181</v>
      </c>
      <c r="C13526">
        <f t="shared" si="211"/>
        <v>578</v>
      </c>
    </row>
    <row r="13527" spans="1:3" x14ac:dyDescent="0.25">
      <c r="A13527">
        <v>0</v>
      </c>
      <c r="B13527">
        <v>9.6966251730918884E-2</v>
      </c>
      <c r="C13527">
        <f t="shared" si="211"/>
        <v>97</v>
      </c>
    </row>
    <row r="13528" spans="1:3" x14ac:dyDescent="0.25">
      <c r="A13528">
        <v>0</v>
      </c>
      <c r="B13528">
        <v>0.37314704060554499</v>
      </c>
      <c r="C13528">
        <f t="shared" si="211"/>
        <v>373</v>
      </c>
    </row>
    <row r="13529" spans="1:3" x14ac:dyDescent="0.25">
      <c r="A13529">
        <v>0</v>
      </c>
      <c r="B13529">
        <v>6.5590240061283112E-2</v>
      </c>
      <c r="C13529">
        <f t="shared" si="211"/>
        <v>66</v>
      </c>
    </row>
    <row r="13530" spans="1:3" x14ac:dyDescent="0.25">
      <c r="A13530">
        <v>0</v>
      </c>
      <c r="B13530">
        <v>0.28513875603675842</v>
      </c>
      <c r="C13530">
        <f t="shared" si="211"/>
        <v>285</v>
      </c>
    </row>
    <row r="13531" spans="1:3" x14ac:dyDescent="0.25">
      <c r="A13531">
        <v>0</v>
      </c>
      <c r="B13531">
        <v>0.66931933164596558</v>
      </c>
      <c r="C13531">
        <f t="shared" si="211"/>
        <v>669</v>
      </c>
    </row>
    <row r="13532" spans="1:3" x14ac:dyDescent="0.25">
      <c r="A13532">
        <v>0</v>
      </c>
      <c r="B13532">
        <v>0.60603815317153931</v>
      </c>
      <c r="C13532">
        <f t="shared" si="211"/>
        <v>606</v>
      </c>
    </row>
    <row r="13533" spans="1:3" x14ac:dyDescent="0.25">
      <c r="A13533">
        <v>0</v>
      </c>
      <c r="B13533">
        <v>0.37753704190254211</v>
      </c>
      <c r="C13533">
        <f t="shared" si="211"/>
        <v>378</v>
      </c>
    </row>
    <row r="13534" spans="1:3" x14ac:dyDescent="0.25">
      <c r="A13534">
        <v>0</v>
      </c>
      <c r="B13534">
        <v>0.66470116376876831</v>
      </c>
      <c r="C13534">
        <f t="shared" si="211"/>
        <v>665</v>
      </c>
    </row>
    <row r="13535" spans="1:3" x14ac:dyDescent="0.25">
      <c r="A13535">
        <v>0</v>
      </c>
      <c r="B13535">
        <v>0.20028816163539889</v>
      </c>
      <c r="C13535">
        <f t="shared" si="211"/>
        <v>200</v>
      </c>
    </row>
    <row r="13536" spans="1:3" x14ac:dyDescent="0.25">
      <c r="A13536">
        <v>0</v>
      </c>
      <c r="B13536">
        <v>0.80803042650222778</v>
      </c>
      <c r="C13536">
        <f t="shared" si="211"/>
        <v>808</v>
      </c>
    </row>
    <row r="13537" spans="1:3" x14ac:dyDescent="0.25">
      <c r="A13537">
        <v>0</v>
      </c>
      <c r="B13537">
        <v>0.50369387865066528</v>
      </c>
      <c r="C13537">
        <f t="shared" si="211"/>
        <v>504</v>
      </c>
    </row>
    <row r="13538" spans="1:3" x14ac:dyDescent="0.25">
      <c r="A13538">
        <v>0</v>
      </c>
      <c r="B13538">
        <v>0.52729284763336182</v>
      </c>
      <c r="C13538">
        <f t="shared" si="211"/>
        <v>527</v>
      </c>
    </row>
    <row r="13539" spans="1:3" x14ac:dyDescent="0.25">
      <c r="A13539">
        <v>0</v>
      </c>
      <c r="B13539">
        <v>0.30980414152145391</v>
      </c>
      <c r="C13539">
        <f t="shared" si="211"/>
        <v>310</v>
      </c>
    </row>
    <row r="13540" spans="1:3" x14ac:dyDescent="0.25">
      <c r="A13540">
        <v>0</v>
      </c>
      <c r="B13540">
        <v>0.45294806361198431</v>
      </c>
      <c r="C13540">
        <f t="shared" si="211"/>
        <v>453</v>
      </c>
    </row>
    <row r="13541" spans="1:3" x14ac:dyDescent="0.25">
      <c r="A13541">
        <v>0</v>
      </c>
      <c r="B13541">
        <v>0.40943309664726257</v>
      </c>
      <c r="C13541">
        <f t="shared" si="211"/>
        <v>409</v>
      </c>
    </row>
    <row r="13542" spans="1:3" x14ac:dyDescent="0.25">
      <c r="A13542">
        <v>0</v>
      </c>
      <c r="B13542">
        <v>0.423155277967453</v>
      </c>
      <c r="C13542">
        <f t="shared" si="211"/>
        <v>423</v>
      </c>
    </row>
    <row r="13543" spans="1:3" x14ac:dyDescent="0.25">
      <c r="A13543">
        <v>1</v>
      </c>
      <c r="B13543">
        <v>0.14903032779693601</v>
      </c>
      <c r="C13543">
        <f t="shared" si="211"/>
        <v>149</v>
      </c>
    </row>
    <row r="13544" spans="1:3" x14ac:dyDescent="0.25">
      <c r="A13544">
        <v>0</v>
      </c>
      <c r="B13544">
        <v>0.27747899293899542</v>
      </c>
      <c r="C13544">
        <f t="shared" si="211"/>
        <v>277</v>
      </c>
    </row>
    <row r="13545" spans="1:3" x14ac:dyDescent="0.25">
      <c r="A13545">
        <v>0</v>
      </c>
      <c r="B13545">
        <v>0.56849920749664307</v>
      </c>
      <c r="C13545">
        <f t="shared" si="211"/>
        <v>568</v>
      </c>
    </row>
    <row r="13546" spans="1:3" x14ac:dyDescent="0.25">
      <c r="A13546">
        <v>0</v>
      </c>
      <c r="B13546">
        <v>0.26608696579933172</v>
      </c>
      <c r="C13546">
        <f t="shared" si="211"/>
        <v>266</v>
      </c>
    </row>
    <row r="13547" spans="1:3" x14ac:dyDescent="0.25">
      <c r="A13547">
        <v>0</v>
      </c>
      <c r="B13547">
        <v>0.3154321014881134</v>
      </c>
      <c r="C13547">
        <f t="shared" si="211"/>
        <v>315</v>
      </c>
    </row>
    <row r="13548" spans="1:3" x14ac:dyDescent="0.25">
      <c r="A13548">
        <v>0</v>
      </c>
      <c r="B13548">
        <v>0.32083198428153992</v>
      </c>
      <c r="C13548">
        <f t="shared" si="211"/>
        <v>321</v>
      </c>
    </row>
    <row r="13549" spans="1:3" x14ac:dyDescent="0.25">
      <c r="A13549">
        <v>0</v>
      </c>
      <c r="B13549">
        <v>0.37183496356010443</v>
      </c>
      <c r="C13549">
        <f t="shared" si="211"/>
        <v>372</v>
      </c>
    </row>
    <row r="13550" spans="1:3" x14ac:dyDescent="0.25">
      <c r="A13550">
        <v>0</v>
      </c>
      <c r="B13550">
        <v>0.2152311056852341</v>
      </c>
      <c r="C13550">
        <f t="shared" si="211"/>
        <v>215</v>
      </c>
    </row>
    <row r="13551" spans="1:3" x14ac:dyDescent="0.25">
      <c r="A13551">
        <v>0</v>
      </c>
      <c r="B13551">
        <v>0.1959345489740372</v>
      </c>
      <c r="C13551">
        <f t="shared" si="211"/>
        <v>196</v>
      </c>
    </row>
    <row r="13552" spans="1:3" x14ac:dyDescent="0.25">
      <c r="A13552">
        <v>0</v>
      </c>
      <c r="B13552">
        <v>0.1789254695177078</v>
      </c>
      <c r="C13552">
        <f t="shared" si="211"/>
        <v>179</v>
      </c>
    </row>
    <row r="13553" spans="1:3" x14ac:dyDescent="0.25">
      <c r="A13553">
        <v>0</v>
      </c>
      <c r="B13553">
        <v>0.36153697967529302</v>
      </c>
      <c r="C13553">
        <f t="shared" si="211"/>
        <v>362</v>
      </c>
    </row>
    <row r="13554" spans="1:3" x14ac:dyDescent="0.25">
      <c r="A13554">
        <v>0</v>
      </c>
      <c r="B13554">
        <v>0.4597717821598053</v>
      </c>
      <c r="C13554">
        <f t="shared" si="211"/>
        <v>460</v>
      </c>
    </row>
    <row r="13555" spans="1:3" x14ac:dyDescent="0.25">
      <c r="A13555">
        <v>0</v>
      </c>
      <c r="B13555">
        <v>0.52545034885406494</v>
      </c>
      <c r="C13555">
        <f t="shared" si="211"/>
        <v>525</v>
      </c>
    </row>
    <row r="13556" spans="1:3" x14ac:dyDescent="0.25">
      <c r="A13556">
        <v>0</v>
      </c>
      <c r="B13556">
        <v>0.43589049577713013</v>
      </c>
      <c r="C13556">
        <f t="shared" si="211"/>
        <v>436</v>
      </c>
    </row>
    <row r="13557" spans="1:3" x14ac:dyDescent="0.25">
      <c r="A13557">
        <v>0</v>
      </c>
      <c r="B13557">
        <v>0.28695306181907648</v>
      </c>
      <c r="C13557">
        <f t="shared" si="211"/>
        <v>287</v>
      </c>
    </row>
    <row r="13558" spans="1:3" x14ac:dyDescent="0.25">
      <c r="A13558">
        <v>0</v>
      </c>
      <c r="B13558">
        <v>0.20125025510787961</v>
      </c>
      <c r="C13558">
        <f t="shared" si="211"/>
        <v>201</v>
      </c>
    </row>
    <row r="13559" spans="1:3" x14ac:dyDescent="0.25">
      <c r="A13559">
        <v>0</v>
      </c>
      <c r="B13559">
        <v>0.12590415775775909</v>
      </c>
      <c r="C13559">
        <f t="shared" si="211"/>
        <v>126</v>
      </c>
    </row>
    <row r="13560" spans="1:3" x14ac:dyDescent="0.25">
      <c r="A13560">
        <v>0</v>
      </c>
      <c r="B13560">
        <v>0.18033985793590551</v>
      </c>
      <c r="C13560">
        <f t="shared" si="211"/>
        <v>180</v>
      </c>
    </row>
    <row r="13561" spans="1:3" x14ac:dyDescent="0.25">
      <c r="A13561">
        <v>0</v>
      </c>
      <c r="B13561">
        <v>0.40387895703315729</v>
      </c>
      <c r="C13561">
        <f t="shared" si="211"/>
        <v>404</v>
      </c>
    </row>
    <row r="13562" spans="1:3" x14ac:dyDescent="0.25">
      <c r="A13562">
        <v>1</v>
      </c>
      <c r="B13562">
        <v>0.68876296281814575</v>
      </c>
      <c r="C13562">
        <f t="shared" si="211"/>
        <v>689</v>
      </c>
    </row>
    <row r="13563" spans="1:3" x14ac:dyDescent="0.25">
      <c r="A13563">
        <v>1</v>
      </c>
      <c r="B13563">
        <v>0.26546767354011541</v>
      </c>
      <c r="C13563">
        <f t="shared" si="211"/>
        <v>265</v>
      </c>
    </row>
    <row r="13564" spans="1:3" x14ac:dyDescent="0.25">
      <c r="A13564">
        <v>0</v>
      </c>
      <c r="B13564">
        <v>6.9375745952129364E-2</v>
      </c>
      <c r="C13564">
        <f t="shared" si="211"/>
        <v>69</v>
      </c>
    </row>
    <row r="13565" spans="1:3" x14ac:dyDescent="0.25">
      <c r="A13565">
        <v>0</v>
      </c>
      <c r="B13565">
        <v>0.18308176100254059</v>
      </c>
      <c r="C13565">
        <f t="shared" si="211"/>
        <v>183</v>
      </c>
    </row>
    <row r="13566" spans="1:3" x14ac:dyDescent="0.25">
      <c r="A13566">
        <v>0</v>
      </c>
      <c r="B13566">
        <v>0.41979452967643738</v>
      </c>
      <c r="C13566">
        <f t="shared" si="211"/>
        <v>420</v>
      </c>
    </row>
    <row r="13567" spans="1:3" x14ac:dyDescent="0.25">
      <c r="A13567">
        <v>0</v>
      </c>
      <c r="B13567">
        <v>0.61402124166488647</v>
      </c>
      <c r="C13567">
        <f t="shared" si="211"/>
        <v>614</v>
      </c>
    </row>
    <row r="13568" spans="1:3" x14ac:dyDescent="0.25">
      <c r="A13568">
        <v>0</v>
      </c>
      <c r="B13568">
        <v>0.39704912900924683</v>
      </c>
      <c r="C13568">
        <f t="shared" si="211"/>
        <v>397</v>
      </c>
    </row>
    <row r="13569" spans="1:3" x14ac:dyDescent="0.25">
      <c r="A13569">
        <v>1</v>
      </c>
      <c r="B13569">
        <v>0.33767354488372803</v>
      </c>
      <c r="C13569">
        <f t="shared" si="211"/>
        <v>338</v>
      </c>
    </row>
    <row r="13570" spans="1:3" x14ac:dyDescent="0.25">
      <c r="A13570">
        <v>1</v>
      </c>
      <c r="B13570">
        <v>0.34143605828285217</v>
      </c>
      <c r="C13570">
        <f t="shared" si="211"/>
        <v>341</v>
      </c>
    </row>
    <row r="13571" spans="1:3" x14ac:dyDescent="0.25">
      <c r="A13571">
        <v>0</v>
      </c>
      <c r="B13571">
        <v>0.25423219799995422</v>
      </c>
      <c r="C13571">
        <f t="shared" ref="C13571:C13634" si="212">ROUND(1000*B13571,0)</f>
        <v>254</v>
      </c>
    </row>
    <row r="13572" spans="1:3" x14ac:dyDescent="0.25">
      <c r="A13572">
        <v>1</v>
      </c>
      <c r="B13572">
        <v>0.36887314915657038</v>
      </c>
      <c r="C13572">
        <f t="shared" si="212"/>
        <v>369</v>
      </c>
    </row>
    <row r="13573" spans="1:3" x14ac:dyDescent="0.25">
      <c r="A13573">
        <v>0</v>
      </c>
      <c r="B13573">
        <v>0.44839152693748469</v>
      </c>
      <c r="C13573">
        <f t="shared" si="212"/>
        <v>448</v>
      </c>
    </row>
    <row r="13574" spans="1:3" x14ac:dyDescent="0.25">
      <c r="A13574">
        <v>0</v>
      </c>
      <c r="B13574">
        <v>0.75233554840087891</v>
      </c>
      <c r="C13574">
        <f t="shared" si="212"/>
        <v>752</v>
      </c>
    </row>
    <row r="13575" spans="1:3" x14ac:dyDescent="0.25">
      <c r="A13575">
        <v>0</v>
      </c>
      <c r="B13575">
        <v>0.25894749164581299</v>
      </c>
      <c r="C13575">
        <f t="shared" si="212"/>
        <v>259</v>
      </c>
    </row>
    <row r="13576" spans="1:3" x14ac:dyDescent="0.25">
      <c r="A13576">
        <v>0</v>
      </c>
      <c r="B13576">
        <v>0.1313105225563049</v>
      </c>
      <c r="C13576">
        <f t="shared" si="212"/>
        <v>131</v>
      </c>
    </row>
    <row r="13577" spans="1:3" x14ac:dyDescent="0.25">
      <c r="A13577">
        <v>0</v>
      </c>
      <c r="B13577">
        <v>0.62128245830535889</v>
      </c>
      <c r="C13577">
        <f t="shared" si="212"/>
        <v>621</v>
      </c>
    </row>
    <row r="13578" spans="1:3" x14ac:dyDescent="0.25">
      <c r="A13578">
        <v>0</v>
      </c>
      <c r="B13578">
        <v>0.1650444567203522</v>
      </c>
      <c r="C13578">
        <f t="shared" si="212"/>
        <v>165</v>
      </c>
    </row>
    <row r="13579" spans="1:3" x14ac:dyDescent="0.25">
      <c r="A13579">
        <v>0</v>
      </c>
      <c r="B13579">
        <v>0.64868104457855225</v>
      </c>
      <c r="C13579">
        <f t="shared" si="212"/>
        <v>649</v>
      </c>
    </row>
    <row r="13580" spans="1:3" x14ac:dyDescent="0.25">
      <c r="A13580">
        <v>0</v>
      </c>
      <c r="B13580">
        <v>0.1029496937990189</v>
      </c>
      <c r="C13580">
        <f t="shared" si="212"/>
        <v>103</v>
      </c>
    </row>
    <row r="13581" spans="1:3" x14ac:dyDescent="0.25">
      <c r="A13581">
        <v>0</v>
      </c>
      <c r="B13581">
        <v>0.32073876261711121</v>
      </c>
      <c r="C13581">
        <f t="shared" si="212"/>
        <v>321</v>
      </c>
    </row>
    <row r="13582" spans="1:3" x14ac:dyDescent="0.25">
      <c r="A13582">
        <v>0</v>
      </c>
      <c r="B13582">
        <v>0.6221771240234375</v>
      </c>
      <c r="C13582">
        <f t="shared" si="212"/>
        <v>622</v>
      </c>
    </row>
    <row r="13583" spans="1:3" x14ac:dyDescent="0.25">
      <c r="A13583">
        <v>0</v>
      </c>
      <c r="B13583">
        <v>0.63628119230270386</v>
      </c>
      <c r="C13583">
        <f t="shared" si="212"/>
        <v>636</v>
      </c>
    </row>
    <row r="13584" spans="1:3" x14ac:dyDescent="0.25">
      <c r="A13584">
        <v>1</v>
      </c>
      <c r="B13584">
        <v>0.28083688020706182</v>
      </c>
      <c r="C13584">
        <f t="shared" si="212"/>
        <v>281</v>
      </c>
    </row>
    <row r="13585" spans="1:3" x14ac:dyDescent="0.25">
      <c r="A13585">
        <v>0</v>
      </c>
      <c r="B13585">
        <v>0.8555571436882019</v>
      </c>
      <c r="C13585">
        <f t="shared" si="212"/>
        <v>856</v>
      </c>
    </row>
    <row r="13586" spans="1:3" x14ac:dyDescent="0.25">
      <c r="A13586">
        <v>0</v>
      </c>
      <c r="B13586">
        <v>0.25001251697540278</v>
      </c>
      <c r="C13586">
        <f t="shared" si="212"/>
        <v>250</v>
      </c>
    </row>
    <row r="13587" spans="1:3" x14ac:dyDescent="0.25">
      <c r="A13587">
        <v>0</v>
      </c>
      <c r="B13587">
        <v>0.2782137393951416</v>
      </c>
      <c r="C13587">
        <f t="shared" si="212"/>
        <v>278</v>
      </c>
    </row>
    <row r="13588" spans="1:3" x14ac:dyDescent="0.25">
      <c r="A13588">
        <v>0</v>
      </c>
      <c r="B13588">
        <v>0.13896697759628299</v>
      </c>
      <c r="C13588">
        <f t="shared" si="212"/>
        <v>139</v>
      </c>
    </row>
    <row r="13589" spans="1:3" x14ac:dyDescent="0.25">
      <c r="A13589">
        <v>0</v>
      </c>
      <c r="B13589">
        <v>0.72278612852096558</v>
      </c>
      <c r="C13589">
        <f t="shared" si="212"/>
        <v>723</v>
      </c>
    </row>
    <row r="13590" spans="1:3" x14ac:dyDescent="0.25">
      <c r="A13590">
        <v>0</v>
      </c>
      <c r="B13590">
        <v>0.1206933110952377</v>
      </c>
      <c r="C13590">
        <f t="shared" si="212"/>
        <v>121</v>
      </c>
    </row>
    <row r="13591" spans="1:3" x14ac:dyDescent="0.25">
      <c r="A13591">
        <v>0</v>
      </c>
      <c r="B13591">
        <v>6.2377039343118668E-2</v>
      </c>
      <c r="C13591">
        <f t="shared" si="212"/>
        <v>62</v>
      </c>
    </row>
    <row r="13592" spans="1:3" x14ac:dyDescent="0.25">
      <c r="A13592">
        <v>0</v>
      </c>
      <c r="B13592">
        <v>0.32560357451438898</v>
      </c>
      <c r="C13592">
        <f t="shared" si="212"/>
        <v>326</v>
      </c>
    </row>
    <row r="13593" spans="1:3" x14ac:dyDescent="0.25">
      <c r="A13593">
        <v>1</v>
      </c>
      <c r="B13593">
        <v>0.723641037940979</v>
      </c>
      <c r="C13593">
        <f t="shared" si="212"/>
        <v>724</v>
      </c>
    </row>
    <row r="13594" spans="1:3" x14ac:dyDescent="0.25">
      <c r="A13594">
        <v>0</v>
      </c>
      <c r="B13594">
        <v>0.12598128616809839</v>
      </c>
      <c r="C13594">
        <f t="shared" si="212"/>
        <v>126</v>
      </c>
    </row>
    <row r="13595" spans="1:3" x14ac:dyDescent="0.25">
      <c r="A13595">
        <v>0</v>
      </c>
      <c r="B13595">
        <v>0.35021203756332397</v>
      </c>
      <c r="C13595">
        <f t="shared" si="212"/>
        <v>350</v>
      </c>
    </row>
    <row r="13596" spans="1:3" x14ac:dyDescent="0.25">
      <c r="A13596">
        <v>0</v>
      </c>
      <c r="B13596">
        <v>0.14700585603713989</v>
      </c>
      <c r="C13596">
        <f t="shared" si="212"/>
        <v>147</v>
      </c>
    </row>
    <row r="13597" spans="1:3" x14ac:dyDescent="0.25">
      <c r="A13597">
        <v>0</v>
      </c>
      <c r="B13597">
        <v>0.7500494122505188</v>
      </c>
      <c r="C13597">
        <f t="shared" si="212"/>
        <v>750</v>
      </c>
    </row>
    <row r="13598" spans="1:3" x14ac:dyDescent="0.25">
      <c r="A13598">
        <v>0</v>
      </c>
      <c r="B13598">
        <v>0.29148527979850769</v>
      </c>
      <c r="C13598">
        <f t="shared" si="212"/>
        <v>291</v>
      </c>
    </row>
    <row r="13599" spans="1:3" x14ac:dyDescent="0.25">
      <c r="A13599">
        <v>0</v>
      </c>
      <c r="B13599">
        <v>0.24564115703105929</v>
      </c>
      <c r="C13599">
        <f t="shared" si="212"/>
        <v>246</v>
      </c>
    </row>
    <row r="13600" spans="1:3" x14ac:dyDescent="0.25">
      <c r="A13600">
        <v>0</v>
      </c>
      <c r="B13600">
        <v>0.46496766805648798</v>
      </c>
      <c r="C13600">
        <f t="shared" si="212"/>
        <v>465</v>
      </c>
    </row>
    <row r="13601" spans="1:3" x14ac:dyDescent="0.25">
      <c r="A13601">
        <v>0</v>
      </c>
      <c r="B13601">
        <v>0.1031731143593788</v>
      </c>
      <c r="C13601">
        <f t="shared" si="212"/>
        <v>103</v>
      </c>
    </row>
    <row r="13602" spans="1:3" x14ac:dyDescent="0.25">
      <c r="A13602">
        <v>1</v>
      </c>
      <c r="B13602">
        <v>0.53075110912322998</v>
      </c>
      <c r="C13602">
        <f t="shared" si="212"/>
        <v>531</v>
      </c>
    </row>
    <row r="13603" spans="1:3" x14ac:dyDescent="0.25">
      <c r="A13603">
        <v>0</v>
      </c>
      <c r="B13603">
        <v>0.71015745401382446</v>
      </c>
      <c r="C13603">
        <f t="shared" si="212"/>
        <v>710</v>
      </c>
    </row>
    <row r="13604" spans="1:3" x14ac:dyDescent="0.25">
      <c r="A13604">
        <v>0</v>
      </c>
      <c r="B13604">
        <v>0.51877677440643311</v>
      </c>
      <c r="C13604">
        <f t="shared" si="212"/>
        <v>519</v>
      </c>
    </row>
    <row r="13605" spans="1:3" x14ac:dyDescent="0.25">
      <c r="A13605">
        <v>0</v>
      </c>
      <c r="B13605">
        <v>0.24557481706142431</v>
      </c>
      <c r="C13605">
        <f t="shared" si="212"/>
        <v>246</v>
      </c>
    </row>
    <row r="13606" spans="1:3" x14ac:dyDescent="0.25">
      <c r="A13606">
        <v>0</v>
      </c>
      <c r="B13606">
        <v>0.20586059987545011</v>
      </c>
      <c r="C13606">
        <f t="shared" si="212"/>
        <v>206</v>
      </c>
    </row>
    <row r="13607" spans="1:3" x14ac:dyDescent="0.25">
      <c r="A13607">
        <v>0</v>
      </c>
      <c r="B13607">
        <v>0.26451095938682562</v>
      </c>
      <c r="C13607">
        <f t="shared" si="212"/>
        <v>265</v>
      </c>
    </row>
    <row r="13608" spans="1:3" x14ac:dyDescent="0.25">
      <c r="A13608">
        <v>0</v>
      </c>
      <c r="B13608">
        <v>0.33376878499984741</v>
      </c>
      <c r="C13608">
        <f t="shared" si="212"/>
        <v>334</v>
      </c>
    </row>
    <row r="13609" spans="1:3" x14ac:dyDescent="0.25">
      <c r="A13609">
        <v>0</v>
      </c>
      <c r="B13609">
        <v>7.2481289505958557E-2</v>
      </c>
      <c r="C13609">
        <f t="shared" si="212"/>
        <v>72</v>
      </c>
    </row>
    <row r="13610" spans="1:3" x14ac:dyDescent="0.25">
      <c r="A13610">
        <v>0</v>
      </c>
      <c r="B13610">
        <v>0.21861113607883451</v>
      </c>
      <c r="C13610">
        <f t="shared" si="212"/>
        <v>219</v>
      </c>
    </row>
    <row r="13611" spans="1:3" x14ac:dyDescent="0.25">
      <c r="A13611">
        <v>0</v>
      </c>
      <c r="B13611">
        <v>0.38769304752349848</v>
      </c>
      <c r="C13611">
        <f t="shared" si="212"/>
        <v>388</v>
      </c>
    </row>
    <row r="13612" spans="1:3" x14ac:dyDescent="0.25">
      <c r="A13612">
        <v>0</v>
      </c>
      <c r="B13612">
        <v>0.33746793866157532</v>
      </c>
      <c r="C13612">
        <f t="shared" si="212"/>
        <v>337</v>
      </c>
    </row>
    <row r="13613" spans="1:3" x14ac:dyDescent="0.25">
      <c r="A13613">
        <v>1</v>
      </c>
      <c r="B13613">
        <v>0.52337080240249634</v>
      </c>
      <c r="C13613">
        <f t="shared" si="212"/>
        <v>523</v>
      </c>
    </row>
    <row r="13614" spans="1:3" x14ac:dyDescent="0.25">
      <c r="A13614">
        <v>0</v>
      </c>
      <c r="B13614">
        <v>9.8944716155529022E-2</v>
      </c>
      <c r="C13614">
        <f t="shared" si="212"/>
        <v>99</v>
      </c>
    </row>
    <row r="13615" spans="1:3" x14ac:dyDescent="0.25">
      <c r="A13615">
        <v>0</v>
      </c>
      <c r="B13615">
        <v>0.30466726422309881</v>
      </c>
      <c r="C13615">
        <f t="shared" si="212"/>
        <v>305</v>
      </c>
    </row>
    <row r="13616" spans="1:3" x14ac:dyDescent="0.25">
      <c r="A13616">
        <v>0</v>
      </c>
      <c r="B13616">
        <v>0.19268922507762909</v>
      </c>
      <c r="C13616">
        <f t="shared" si="212"/>
        <v>193</v>
      </c>
    </row>
    <row r="13617" spans="1:3" x14ac:dyDescent="0.25">
      <c r="A13617">
        <v>1</v>
      </c>
      <c r="B13617">
        <v>0.67804592847824097</v>
      </c>
      <c r="C13617">
        <f t="shared" si="212"/>
        <v>678</v>
      </c>
    </row>
    <row r="13618" spans="1:3" x14ac:dyDescent="0.25">
      <c r="A13618">
        <v>1</v>
      </c>
      <c r="B13618">
        <v>0.65183448791503906</v>
      </c>
      <c r="C13618">
        <f t="shared" si="212"/>
        <v>652</v>
      </c>
    </row>
    <row r="13619" spans="1:3" x14ac:dyDescent="0.25">
      <c r="A13619">
        <v>0</v>
      </c>
      <c r="B13619">
        <v>0.25009804964065552</v>
      </c>
      <c r="C13619">
        <f t="shared" si="212"/>
        <v>250</v>
      </c>
    </row>
    <row r="13620" spans="1:3" x14ac:dyDescent="0.25">
      <c r="A13620">
        <v>0</v>
      </c>
      <c r="B13620">
        <v>0.54382789134979248</v>
      </c>
      <c r="C13620">
        <f t="shared" si="212"/>
        <v>544</v>
      </c>
    </row>
    <row r="13621" spans="1:3" x14ac:dyDescent="0.25">
      <c r="A13621">
        <v>0</v>
      </c>
      <c r="B13621">
        <v>0.50147861242294312</v>
      </c>
      <c r="C13621">
        <f t="shared" si="212"/>
        <v>501</v>
      </c>
    </row>
    <row r="13622" spans="1:3" x14ac:dyDescent="0.25">
      <c r="A13622">
        <v>0</v>
      </c>
      <c r="B13622">
        <v>0.28830030560493469</v>
      </c>
      <c r="C13622">
        <f t="shared" si="212"/>
        <v>288</v>
      </c>
    </row>
    <row r="13623" spans="1:3" x14ac:dyDescent="0.25">
      <c r="A13623">
        <v>0</v>
      </c>
      <c r="B13623">
        <v>0.46585994958877558</v>
      </c>
      <c r="C13623">
        <f t="shared" si="212"/>
        <v>466</v>
      </c>
    </row>
    <row r="13624" spans="1:3" x14ac:dyDescent="0.25">
      <c r="A13624">
        <v>0</v>
      </c>
      <c r="B13624">
        <v>0.24893513321876529</v>
      </c>
      <c r="C13624">
        <f t="shared" si="212"/>
        <v>249</v>
      </c>
    </row>
    <row r="13625" spans="1:3" x14ac:dyDescent="0.25">
      <c r="A13625">
        <v>0</v>
      </c>
      <c r="B13625">
        <v>0.3860403299331665</v>
      </c>
      <c r="C13625">
        <f t="shared" si="212"/>
        <v>386</v>
      </c>
    </row>
    <row r="13626" spans="1:3" x14ac:dyDescent="0.25">
      <c r="A13626">
        <v>0</v>
      </c>
      <c r="B13626">
        <v>0.60061562061309814</v>
      </c>
      <c r="C13626">
        <f t="shared" si="212"/>
        <v>601</v>
      </c>
    </row>
    <row r="13627" spans="1:3" x14ac:dyDescent="0.25">
      <c r="A13627">
        <v>0</v>
      </c>
      <c r="B13627">
        <v>0.24192030727863309</v>
      </c>
      <c r="C13627">
        <f t="shared" si="212"/>
        <v>242</v>
      </c>
    </row>
    <row r="13628" spans="1:3" x14ac:dyDescent="0.25">
      <c r="A13628">
        <v>0</v>
      </c>
      <c r="B13628">
        <v>0.71783387660980225</v>
      </c>
      <c r="C13628">
        <f t="shared" si="212"/>
        <v>718</v>
      </c>
    </row>
    <row r="13629" spans="1:3" x14ac:dyDescent="0.25">
      <c r="A13629">
        <v>0</v>
      </c>
      <c r="B13629">
        <v>0.25808283686637878</v>
      </c>
      <c r="C13629">
        <f t="shared" si="212"/>
        <v>258</v>
      </c>
    </row>
    <row r="13630" spans="1:3" x14ac:dyDescent="0.25">
      <c r="A13630">
        <v>0</v>
      </c>
      <c r="B13630">
        <v>0.46497920155525208</v>
      </c>
      <c r="C13630">
        <f t="shared" si="212"/>
        <v>465</v>
      </c>
    </row>
    <row r="13631" spans="1:3" x14ac:dyDescent="0.25">
      <c r="A13631">
        <v>0</v>
      </c>
      <c r="B13631">
        <v>0.1100290566682816</v>
      </c>
      <c r="C13631">
        <f t="shared" si="212"/>
        <v>110</v>
      </c>
    </row>
    <row r="13632" spans="1:3" x14ac:dyDescent="0.25">
      <c r="A13632">
        <v>0</v>
      </c>
      <c r="B13632">
        <v>0.12536704540252691</v>
      </c>
      <c r="C13632">
        <f t="shared" si="212"/>
        <v>125</v>
      </c>
    </row>
    <row r="13633" spans="1:3" x14ac:dyDescent="0.25">
      <c r="A13633">
        <v>1</v>
      </c>
      <c r="B13633">
        <v>0.32698899507522577</v>
      </c>
      <c r="C13633">
        <f t="shared" si="212"/>
        <v>327</v>
      </c>
    </row>
    <row r="13634" spans="1:3" x14ac:dyDescent="0.25">
      <c r="A13634">
        <v>0</v>
      </c>
      <c r="B13634">
        <v>0.54969274997711182</v>
      </c>
      <c r="C13634">
        <f t="shared" si="212"/>
        <v>550</v>
      </c>
    </row>
    <row r="13635" spans="1:3" x14ac:dyDescent="0.25">
      <c r="A13635">
        <v>0</v>
      </c>
      <c r="B13635">
        <v>0.65610277652740479</v>
      </c>
      <c r="C13635">
        <f t="shared" ref="C13635:C13698" si="213">ROUND(1000*B13635,0)</f>
        <v>656</v>
      </c>
    </row>
    <row r="13636" spans="1:3" x14ac:dyDescent="0.25">
      <c r="A13636">
        <v>0</v>
      </c>
      <c r="B13636">
        <v>0.50580507516860962</v>
      </c>
      <c r="C13636">
        <f t="shared" si="213"/>
        <v>506</v>
      </c>
    </row>
    <row r="13637" spans="1:3" x14ac:dyDescent="0.25">
      <c r="A13637">
        <v>0</v>
      </c>
      <c r="B13637">
        <v>0.36138615012168879</v>
      </c>
      <c r="C13637">
        <f t="shared" si="213"/>
        <v>361</v>
      </c>
    </row>
    <row r="13638" spans="1:3" x14ac:dyDescent="0.25">
      <c r="A13638">
        <v>0</v>
      </c>
      <c r="B13638">
        <v>0.44917264580726618</v>
      </c>
      <c r="C13638">
        <f t="shared" si="213"/>
        <v>449</v>
      </c>
    </row>
    <row r="13639" spans="1:3" x14ac:dyDescent="0.25">
      <c r="A13639">
        <v>1</v>
      </c>
      <c r="B13639">
        <v>0.44724377989768982</v>
      </c>
      <c r="C13639">
        <f t="shared" si="213"/>
        <v>447</v>
      </c>
    </row>
    <row r="13640" spans="1:3" x14ac:dyDescent="0.25">
      <c r="A13640">
        <v>0</v>
      </c>
      <c r="B13640">
        <v>0.72886204719543457</v>
      </c>
      <c r="C13640">
        <f t="shared" si="213"/>
        <v>729</v>
      </c>
    </row>
    <row r="13641" spans="1:3" x14ac:dyDescent="0.25">
      <c r="A13641">
        <v>0</v>
      </c>
      <c r="B13641">
        <v>0.26244282722473139</v>
      </c>
      <c r="C13641">
        <f t="shared" si="213"/>
        <v>262</v>
      </c>
    </row>
    <row r="13642" spans="1:3" x14ac:dyDescent="0.25">
      <c r="A13642">
        <v>0</v>
      </c>
      <c r="B13642">
        <v>0.37606954574584961</v>
      </c>
      <c r="C13642">
        <f t="shared" si="213"/>
        <v>376</v>
      </c>
    </row>
    <row r="13643" spans="1:3" x14ac:dyDescent="0.25">
      <c r="A13643">
        <v>1</v>
      </c>
      <c r="B13643">
        <v>0.49382683634758001</v>
      </c>
      <c r="C13643">
        <f t="shared" si="213"/>
        <v>494</v>
      </c>
    </row>
    <row r="13644" spans="1:3" x14ac:dyDescent="0.25">
      <c r="A13644">
        <v>0</v>
      </c>
      <c r="B13644">
        <v>0.34524255990982061</v>
      </c>
      <c r="C13644">
        <f t="shared" si="213"/>
        <v>345</v>
      </c>
    </row>
    <row r="13645" spans="1:3" x14ac:dyDescent="0.25">
      <c r="A13645">
        <v>1</v>
      </c>
      <c r="B13645">
        <v>0.22840914130210879</v>
      </c>
      <c r="C13645">
        <f t="shared" si="213"/>
        <v>228</v>
      </c>
    </row>
    <row r="13646" spans="1:3" x14ac:dyDescent="0.25">
      <c r="A13646">
        <v>0</v>
      </c>
      <c r="B13646">
        <v>0.2124645262956619</v>
      </c>
      <c r="C13646">
        <f t="shared" si="213"/>
        <v>212</v>
      </c>
    </row>
    <row r="13647" spans="1:3" x14ac:dyDescent="0.25">
      <c r="A13647">
        <v>0</v>
      </c>
      <c r="B13647">
        <v>0.37228894233703608</v>
      </c>
      <c r="C13647">
        <f t="shared" si="213"/>
        <v>372</v>
      </c>
    </row>
    <row r="13648" spans="1:3" x14ac:dyDescent="0.25">
      <c r="A13648">
        <v>1</v>
      </c>
      <c r="B13648">
        <v>0.1528187096118927</v>
      </c>
      <c r="C13648">
        <f t="shared" si="213"/>
        <v>153</v>
      </c>
    </row>
    <row r="13649" spans="1:3" x14ac:dyDescent="0.25">
      <c r="A13649">
        <v>0</v>
      </c>
      <c r="B13649">
        <v>0.36362054944038391</v>
      </c>
      <c r="C13649">
        <f t="shared" si="213"/>
        <v>364</v>
      </c>
    </row>
    <row r="13650" spans="1:3" x14ac:dyDescent="0.25">
      <c r="A13650">
        <v>1</v>
      </c>
      <c r="B13650">
        <v>0.50003653764724731</v>
      </c>
      <c r="C13650">
        <f t="shared" si="213"/>
        <v>500</v>
      </c>
    </row>
    <row r="13651" spans="1:3" x14ac:dyDescent="0.25">
      <c r="A13651">
        <v>0</v>
      </c>
      <c r="B13651">
        <v>0.45562931895256042</v>
      </c>
      <c r="C13651">
        <f t="shared" si="213"/>
        <v>456</v>
      </c>
    </row>
    <row r="13652" spans="1:3" x14ac:dyDescent="0.25">
      <c r="A13652">
        <v>0</v>
      </c>
      <c r="B13652">
        <v>0.27058237791061401</v>
      </c>
      <c r="C13652">
        <f t="shared" si="213"/>
        <v>271</v>
      </c>
    </row>
    <row r="13653" spans="1:3" x14ac:dyDescent="0.25">
      <c r="A13653">
        <v>1</v>
      </c>
      <c r="B13653">
        <v>0.33212625980377197</v>
      </c>
      <c r="C13653">
        <f t="shared" si="213"/>
        <v>332</v>
      </c>
    </row>
    <row r="13654" spans="1:3" x14ac:dyDescent="0.25">
      <c r="A13654">
        <v>0</v>
      </c>
      <c r="B13654">
        <v>0.2247771620750427</v>
      </c>
      <c r="C13654">
        <f t="shared" si="213"/>
        <v>225</v>
      </c>
    </row>
    <row r="13655" spans="1:3" x14ac:dyDescent="0.25">
      <c r="A13655">
        <v>0</v>
      </c>
      <c r="B13655">
        <v>0.15974290668964389</v>
      </c>
      <c r="C13655">
        <f t="shared" si="213"/>
        <v>160</v>
      </c>
    </row>
    <row r="13656" spans="1:3" x14ac:dyDescent="0.25">
      <c r="A13656">
        <v>0</v>
      </c>
      <c r="B13656">
        <v>0.53066694736480713</v>
      </c>
      <c r="C13656">
        <f t="shared" si="213"/>
        <v>531</v>
      </c>
    </row>
    <row r="13657" spans="1:3" x14ac:dyDescent="0.25">
      <c r="A13657">
        <v>0</v>
      </c>
      <c r="B13657">
        <v>0.34040367603302002</v>
      </c>
      <c r="C13657">
        <f t="shared" si="213"/>
        <v>340</v>
      </c>
    </row>
    <row r="13658" spans="1:3" x14ac:dyDescent="0.25">
      <c r="A13658">
        <v>0</v>
      </c>
      <c r="B13658">
        <v>0.3995043933391571</v>
      </c>
      <c r="C13658">
        <f t="shared" si="213"/>
        <v>400</v>
      </c>
    </row>
    <row r="13659" spans="1:3" x14ac:dyDescent="0.25">
      <c r="A13659">
        <v>0</v>
      </c>
      <c r="B13659">
        <v>0.5088697075843811</v>
      </c>
      <c r="C13659">
        <f t="shared" si="213"/>
        <v>509</v>
      </c>
    </row>
    <row r="13660" spans="1:3" x14ac:dyDescent="0.25">
      <c r="A13660">
        <v>0</v>
      </c>
      <c r="B13660">
        <v>0.39839452505111689</v>
      </c>
      <c r="C13660">
        <f t="shared" si="213"/>
        <v>398</v>
      </c>
    </row>
    <row r="13661" spans="1:3" x14ac:dyDescent="0.25">
      <c r="A13661">
        <v>0</v>
      </c>
      <c r="B13661">
        <v>0.44115647673606873</v>
      </c>
      <c r="C13661">
        <f t="shared" si="213"/>
        <v>441</v>
      </c>
    </row>
    <row r="13662" spans="1:3" x14ac:dyDescent="0.25">
      <c r="A13662">
        <v>0</v>
      </c>
      <c r="B13662">
        <v>0.5854911208152771</v>
      </c>
      <c r="C13662">
        <f t="shared" si="213"/>
        <v>585</v>
      </c>
    </row>
    <row r="13663" spans="1:3" x14ac:dyDescent="0.25">
      <c r="A13663">
        <v>0</v>
      </c>
      <c r="B13663">
        <v>0.39660724997520452</v>
      </c>
      <c r="C13663">
        <f t="shared" si="213"/>
        <v>397</v>
      </c>
    </row>
    <row r="13664" spans="1:3" x14ac:dyDescent="0.25">
      <c r="A13664">
        <v>0</v>
      </c>
      <c r="B13664">
        <v>0.44132232666015619</v>
      </c>
      <c r="C13664">
        <f t="shared" si="213"/>
        <v>441</v>
      </c>
    </row>
    <row r="13665" spans="1:3" x14ac:dyDescent="0.25">
      <c r="A13665">
        <v>1</v>
      </c>
      <c r="B13665">
        <v>0.56884777545928955</v>
      </c>
      <c r="C13665">
        <f t="shared" si="213"/>
        <v>569</v>
      </c>
    </row>
    <row r="13666" spans="1:3" x14ac:dyDescent="0.25">
      <c r="A13666">
        <v>0</v>
      </c>
      <c r="B13666">
        <v>0.31787103414535522</v>
      </c>
      <c r="C13666">
        <f t="shared" si="213"/>
        <v>318</v>
      </c>
    </row>
    <row r="13667" spans="1:3" x14ac:dyDescent="0.25">
      <c r="A13667">
        <v>0</v>
      </c>
      <c r="B13667">
        <v>0.52915424108505249</v>
      </c>
      <c r="C13667">
        <f t="shared" si="213"/>
        <v>529</v>
      </c>
    </row>
    <row r="13668" spans="1:3" x14ac:dyDescent="0.25">
      <c r="A13668">
        <v>0</v>
      </c>
      <c r="B13668">
        <v>0.64597725868225098</v>
      </c>
      <c r="C13668">
        <f t="shared" si="213"/>
        <v>646</v>
      </c>
    </row>
    <row r="13669" spans="1:3" x14ac:dyDescent="0.25">
      <c r="A13669">
        <v>0</v>
      </c>
      <c r="B13669">
        <v>0.16382800042629239</v>
      </c>
      <c r="C13669">
        <f t="shared" si="213"/>
        <v>164</v>
      </c>
    </row>
    <row r="13670" spans="1:3" x14ac:dyDescent="0.25">
      <c r="A13670">
        <v>0</v>
      </c>
      <c r="B13670">
        <v>0.38989603519439697</v>
      </c>
      <c r="C13670">
        <f t="shared" si="213"/>
        <v>390</v>
      </c>
    </row>
    <row r="13671" spans="1:3" x14ac:dyDescent="0.25">
      <c r="A13671">
        <v>0</v>
      </c>
      <c r="B13671">
        <v>0.33835914731025701</v>
      </c>
      <c r="C13671">
        <f t="shared" si="213"/>
        <v>338</v>
      </c>
    </row>
    <row r="13672" spans="1:3" x14ac:dyDescent="0.25">
      <c r="A13672">
        <v>0</v>
      </c>
      <c r="B13672">
        <v>0.5531386137008667</v>
      </c>
      <c r="C13672">
        <f t="shared" si="213"/>
        <v>553</v>
      </c>
    </row>
    <row r="13673" spans="1:3" x14ac:dyDescent="0.25">
      <c r="A13673">
        <v>1</v>
      </c>
      <c r="B13673">
        <v>0.14179711043834689</v>
      </c>
      <c r="C13673">
        <f t="shared" si="213"/>
        <v>142</v>
      </c>
    </row>
    <row r="13674" spans="1:3" x14ac:dyDescent="0.25">
      <c r="A13674">
        <v>0</v>
      </c>
      <c r="B13674">
        <v>0.22938463091850281</v>
      </c>
      <c r="C13674">
        <f t="shared" si="213"/>
        <v>229</v>
      </c>
    </row>
    <row r="13675" spans="1:3" x14ac:dyDescent="0.25">
      <c r="A13675">
        <v>0</v>
      </c>
      <c r="B13675">
        <v>0.19010771811008451</v>
      </c>
      <c r="C13675">
        <f t="shared" si="213"/>
        <v>190</v>
      </c>
    </row>
    <row r="13676" spans="1:3" x14ac:dyDescent="0.25">
      <c r="A13676">
        <v>0</v>
      </c>
      <c r="B13676">
        <v>0.49737274646759028</v>
      </c>
      <c r="C13676">
        <f t="shared" si="213"/>
        <v>497</v>
      </c>
    </row>
    <row r="13677" spans="1:3" x14ac:dyDescent="0.25">
      <c r="A13677">
        <v>1</v>
      </c>
      <c r="B13677">
        <v>0.44397234916687012</v>
      </c>
      <c r="C13677">
        <f t="shared" si="213"/>
        <v>444</v>
      </c>
    </row>
    <row r="13678" spans="1:3" x14ac:dyDescent="0.25">
      <c r="A13678">
        <v>0</v>
      </c>
      <c r="B13678">
        <v>0.37999668717384338</v>
      </c>
      <c r="C13678">
        <f t="shared" si="213"/>
        <v>380</v>
      </c>
    </row>
    <row r="13679" spans="1:3" x14ac:dyDescent="0.25">
      <c r="A13679">
        <v>1</v>
      </c>
      <c r="B13679">
        <v>0.79377138614654541</v>
      </c>
      <c r="C13679">
        <f t="shared" si="213"/>
        <v>794</v>
      </c>
    </row>
    <row r="13680" spans="1:3" x14ac:dyDescent="0.25">
      <c r="A13680">
        <v>0</v>
      </c>
      <c r="B13680">
        <v>0.39343023300170898</v>
      </c>
      <c r="C13680">
        <f t="shared" si="213"/>
        <v>393</v>
      </c>
    </row>
    <row r="13681" spans="1:3" x14ac:dyDescent="0.25">
      <c r="A13681">
        <v>0</v>
      </c>
      <c r="B13681">
        <v>0.66706717014312744</v>
      </c>
      <c r="C13681">
        <f t="shared" si="213"/>
        <v>667</v>
      </c>
    </row>
    <row r="13682" spans="1:3" x14ac:dyDescent="0.25">
      <c r="A13682">
        <v>0</v>
      </c>
      <c r="B13682">
        <v>0.31835252046585077</v>
      </c>
      <c r="C13682">
        <f t="shared" si="213"/>
        <v>318</v>
      </c>
    </row>
    <row r="13683" spans="1:3" x14ac:dyDescent="0.25">
      <c r="A13683">
        <v>0</v>
      </c>
      <c r="B13683">
        <v>0.65791559219360352</v>
      </c>
      <c r="C13683">
        <f t="shared" si="213"/>
        <v>658</v>
      </c>
    </row>
    <row r="13684" spans="1:3" x14ac:dyDescent="0.25">
      <c r="A13684">
        <v>0</v>
      </c>
      <c r="B13684">
        <v>0.33417579531669622</v>
      </c>
      <c r="C13684">
        <f t="shared" si="213"/>
        <v>334</v>
      </c>
    </row>
    <row r="13685" spans="1:3" x14ac:dyDescent="0.25">
      <c r="A13685">
        <v>0</v>
      </c>
      <c r="B13685">
        <v>0.36322113871574402</v>
      </c>
      <c r="C13685">
        <f t="shared" si="213"/>
        <v>363</v>
      </c>
    </row>
    <row r="13686" spans="1:3" x14ac:dyDescent="0.25">
      <c r="A13686">
        <v>0</v>
      </c>
      <c r="B13686">
        <v>0.21466770768165591</v>
      </c>
      <c r="C13686">
        <f t="shared" si="213"/>
        <v>215</v>
      </c>
    </row>
    <row r="13687" spans="1:3" x14ac:dyDescent="0.25">
      <c r="A13687">
        <v>0</v>
      </c>
      <c r="B13687">
        <v>0.62533104419708252</v>
      </c>
      <c r="C13687">
        <f t="shared" si="213"/>
        <v>625</v>
      </c>
    </row>
    <row r="13688" spans="1:3" x14ac:dyDescent="0.25">
      <c r="A13688">
        <v>0</v>
      </c>
      <c r="B13688">
        <v>0.57471317052841187</v>
      </c>
      <c r="C13688">
        <f t="shared" si="213"/>
        <v>575</v>
      </c>
    </row>
    <row r="13689" spans="1:3" x14ac:dyDescent="0.25">
      <c r="A13689">
        <v>0</v>
      </c>
      <c r="B13689">
        <v>0.46545407176017761</v>
      </c>
      <c r="C13689">
        <f t="shared" si="213"/>
        <v>465</v>
      </c>
    </row>
    <row r="13690" spans="1:3" x14ac:dyDescent="0.25">
      <c r="A13690">
        <v>0</v>
      </c>
      <c r="B13690">
        <v>0.39797621965408331</v>
      </c>
      <c r="C13690">
        <f t="shared" si="213"/>
        <v>398</v>
      </c>
    </row>
    <row r="13691" spans="1:3" x14ac:dyDescent="0.25">
      <c r="A13691">
        <v>0</v>
      </c>
      <c r="B13691">
        <v>0.53637468814849854</v>
      </c>
      <c r="C13691">
        <f t="shared" si="213"/>
        <v>536</v>
      </c>
    </row>
    <row r="13692" spans="1:3" x14ac:dyDescent="0.25">
      <c r="A13692">
        <v>0</v>
      </c>
      <c r="B13692">
        <v>0.26451984047889709</v>
      </c>
      <c r="C13692">
        <f t="shared" si="213"/>
        <v>265</v>
      </c>
    </row>
    <row r="13693" spans="1:3" x14ac:dyDescent="0.25">
      <c r="A13693">
        <v>0</v>
      </c>
      <c r="B13693">
        <v>0.32631298899650568</v>
      </c>
      <c r="C13693">
        <f t="shared" si="213"/>
        <v>326</v>
      </c>
    </row>
    <row r="13694" spans="1:3" x14ac:dyDescent="0.25">
      <c r="A13694">
        <v>0</v>
      </c>
      <c r="B13694">
        <v>0.50422197580337524</v>
      </c>
      <c r="C13694">
        <f t="shared" si="213"/>
        <v>504</v>
      </c>
    </row>
    <row r="13695" spans="1:3" x14ac:dyDescent="0.25">
      <c r="A13695">
        <v>0</v>
      </c>
      <c r="B13695">
        <v>0.44221764802932739</v>
      </c>
      <c r="C13695">
        <f t="shared" si="213"/>
        <v>442</v>
      </c>
    </row>
    <row r="13696" spans="1:3" x14ac:dyDescent="0.25">
      <c r="A13696">
        <v>0</v>
      </c>
      <c r="B13696">
        <v>0.59074676036834717</v>
      </c>
      <c r="C13696">
        <f t="shared" si="213"/>
        <v>591</v>
      </c>
    </row>
    <row r="13697" spans="1:3" x14ac:dyDescent="0.25">
      <c r="A13697">
        <v>0</v>
      </c>
      <c r="B13697">
        <v>0.4761536717414856</v>
      </c>
      <c r="C13697">
        <f t="shared" si="213"/>
        <v>476</v>
      </c>
    </row>
    <row r="13698" spans="1:3" x14ac:dyDescent="0.25">
      <c r="A13698">
        <v>0</v>
      </c>
      <c r="B13698">
        <v>0.35580915212631231</v>
      </c>
      <c r="C13698">
        <f t="shared" si="213"/>
        <v>356</v>
      </c>
    </row>
    <row r="13699" spans="1:3" x14ac:dyDescent="0.25">
      <c r="A13699">
        <v>1</v>
      </c>
      <c r="B13699">
        <v>0.57397061586380005</v>
      </c>
      <c r="C13699">
        <f t="shared" ref="C13699:C13762" si="214">ROUND(1000*B13699,0)</f>
        <v>574</v>
      </c>
    </row>
    <row r="13700" spans="1:3" x14ac:dyDescent="0.25">
      <c r="A13700">
        <v>0</v>
      </c>
      <c r="B13700">
        <v>7.2886757552623749E-2</v>
      </c>
      <c r="C13700">
        <f t="shared" si="214"/>
        <v>73</v>
      </c>
    </row>
    <row r="13701" spans="1:3" x14ac:dyDescent="0.25">
      <c r="A13701">
        <v>0</v>
      </c>
      <c r="B13701">
        <v>0.18213675916194921</v>
      </c>
      <c r="C13701">
        <f t="shared" si="214"/>
        <v>182</v>
      </c>
    </row>
    <row r="13702" spans="1:3" x14ac:dyDescent="0.25">
      <c r="A13702">
        <v>0</v>
      </c>
      <c r="B13702">
        <v>0.5968317985534668</v>
      </c>
      <c r="C13702">
        <f t="shared" si="214"/>
        <v>597</v>
      </c>
    </row>
    <row r="13703" spans="1:3" x14ac:dyDescent="0.25">
      <c r="A13703">
        <v>0</v>
      </c>
      <c r="B13703">
        <v>7.5952000916004181E-2</v>
      </c>
      <c r="C13703">
        <f t="shared" si="214"/>
        <v>76</v>
      </c>
    </row>
    <row r="13704" spans="1:3" x14ac:dyDescent="0.25">
      <c r="A13704">
        <v>0</v>
      </c>
      <c r="B13704">
        <v>0.45748549699783331</v>
      </c>
      <c r="C13704">
        <f t="shared" si="214"/>
        <v>457</v>
      </c>
    </row>
    <row r="13705" spans="1:3" x14ac:dyDescent="0.25">
      <c r="A13705">
        <v>0</v>
      </c>
      <c r="B13705">
        <v>0.66270411014556885</v>
      </c>
      <c r="C13705">
        <f t="shared" si="214"/>
        <v>663</v>
      </c>
    </row>
    <row r="13706" spans="1:3" x14ac:dyDescent="0.25">
      <c r="A13706">
        <v>0</v>
      </c>
      <c r="B13706">
        <v>0.47146907448768621</v>
      </c>
      <c r="C13706">
        <f t="shared" si="214"/>
        <v>471</v>
      </c>
    </row>
    <row r="13707" spans="1:3" x14ac:dyDescent="0.25">
      <c r="A13707">
        <v>0</v>
      </c>
      <c r="B13707">
        <v>0.57759767770767212</v>
      </c>
      <c r="C13707">
        <f t="shared" si="214"/>
        <v>578</v>
      </c>
    </row>
    <row r="13708" spans="1:3" x14ac:dyDescent="0.25">
      <c r="A13708">
        <v>0</v>
      </c>
      <c r="B13708">
        <v>0.41986912488937378</v>
      </c>
      <c r="C13708">
        <f t="shared" si="214"/>
        <v>420</v>
      </c>
    </row>
    <row r="13709" spans="1:3" x14ac:dyDescent="0.25">
      <c r="A13709">
        <v>1</v>
      </c>
      <c r="B13709">
        <v>0.57334429025650024</v>
      </c>
      <c r="C13709">
        <f t="shared" si="214"/>
        <v>573</v>
      </c>
    </row>
    <row r="13710" spans="1:3" x14ac:dyDescent="0.25">
      <c r="A13710">
        <v>0</v>
      </c>
      <c r="B13710">
        <v>8.5415586829185486E-2</v>
      </c>
      <c r="C13710">
        <f t="shared" si="214"/>
        <v>85</v>
      </c>
    </row>
    <row r="13711" spans="1:3" x14ac:dyDescent="0.25">
      <c r="A13711">
        <v>0</v>
      </c>
      <c r="B13711">
        <v>0.27715998888015753</v>
      </c>
      <c r="C13711">
        <f t="shared" si="214"/>
        <v>277</v>
      </c>
    </row>
    <row r="13712" spans="1:3" x14ac:dyDescent="0.25">
      <c r="A13712">
        <v>0</v>
      </c>
      <c r="B13712">
        <v>0.27596983313560491</v>
      </c>
      <c r="C13712">
        <f t="shared" si="214"/>
        <v>276</v>
      </c>
    </row>
    <row r="13713" spans="1:3" x14ac:dyDescent="0.25">
      <c r="A13713">
        <v>0</v>
      </c>
      <c r="B13713">
        <v>0.37003380060195917</v>
      </c>
      <c r="C13713">
        <f t="shared" si="214"/>
        <v>370</v>
      </c>
    </row>
    <row r="13714" spans="1:3" x14ac:dyDescent="0.25">
      <c r="A13714">
        <v>1</v>
      </c>
      <c r="B13714">
        <v>0.74040800333023071</v>
      </c>
      <c r="C13714">
        <f t="shared" si="214"/>
        <v>740</v>
      </c>
    </row>
    <row r="13715" spans="1:3" x14ac:dyDescent="0.25">
      <c r="A13715">
        <v>0</v>
      </c>
      <c r="B13715">
        <v>0.41801938414573669</v>
      </c>
      <c r="C13715">
        <f t="shared" si="214"/>
        <v>418</v>
      </c>
    </row>
    <row r="13716" spans="1:3" x14ac:dyDescent="0.25">
      <c r="A13716">
        <v>0</v>
      </c>
      <c r="B13716">
        <v>0.47297132015228271</v>
      </c>
      <c r="C13716">
        <f t="shared" si="214"/>
        <v>473</v>
      </c>
    </row>
    <row r="13717" spans="1:3" x14ac:dyDescent="0.25">
      <c r="A13717">
        <v>0</v>
      </c>
      <c r="B13717">
        <v>0.40748569369316101</v>
      </c>
      <c r="C13717">
        <f t="shared" si="214"/>
        <v>407</v>
      </c>
    </row>
    <row r="13718" spans="1:3" x14ac:dyDescent="0.25">
      <c r="A13718">
        <v>0</v>
      </c>
      <c r="B13718">
        <v>0.51974707841873169</v>
      </c>
      <c r="C13718">
        <f t="shared" si="214"/>
        <v>520</v>
      </c>
    </row>
    <row r="13719" spans="1:3" x14ac:dyDescent="0.25">
      <c r="A13719">
        <v>1</v>
      </c>
      <c r="B13719">
        <v>0.50151324272155762</v>
      </c>
      <c r="C13719">
        <f t="shared" si="214"/>
        <v>502</v>
      </c>
    </row>
    <row r="13720" spans="1:3" x14ac:dyDescent="0.25">
      <c r="A13720">
        <v>0</v>
      </c>
      <c r="B13720">
        <v>0.79095727205276489</v>
      </c>
      <c r="C13720">
        <f t="shared" si="214"/>
        <v>791</v>
      </c>
    </row>
    <row r="13721" spans="1:3" x14ac:dyDescent="0.25">
      <c r="A13721">
        <v>0</v>
      </c>
      <c r="B13721">
        <v>0.1327790766954422</v>
      </c>
      <c r="C13721">
        <f t="shared" si="214"/>
        <v>133</v>
      </c>
    </row>
    <row r="13722" spans="1:3" x14ac:dyDescent="0.25">
      <c r="A13722">
        <v>0</v>
      </c>
      <c r="B13722">
        <v>0.4445953369140625</v>
      </c>
      <c r="C13722">
        <f t="shared" si="214"/>
        <v>445</v>
      </c>
    </row>
    <row r="13723" spans="1:3" x14ac:dyDescent="0.25">
      <c r="A13723">
        <v>1</v>
      </c>
      <c r="B13723">
        <v>0.14092537760734561</v>
      </c>
      <c r="C13723">
        <f t="shared" si="214"/>
        <v>141</v>
      </c>
    </row>
    <row r="13724" spans="1:3" x14ac:dyDescent="0.25">
      <c r="A13724">
        <v>0</v>
      </c>
      <c r="B13724">
        <v>0.7215961217880249</v>
      </c>
      <c r="C13724">
        <f t="shared" si="214"/>
        <v>722</v>
      </c>
    </row>
    <row r="13725" spans="1:3" x14ac:dyDescent="0.25">
      <c r="A13725">
        <v>0</v>
      </c>
      <c r="B13725">
        <v>0.42564702033996582</v>
      </c>
      <c r="C13725">
        <f t="shared" si="214"/>
        <v>426</v>
      </c>
    </row>
    <row r="13726" spans="1:3" x14ac:dyDescent="0.25">
      <c r="A13726">
        <v>1</v>
      </c>
      <c r="B13726">
        <v>0.6486656665802002</v>
      </c>
      <c r="C13726">
        <f t="shared" si="214"/>
        <v>649</v>
      </c>
    </row>
    <row r="13727" spans="1:3" x14ac:dyDescent="0.25">
      <c r="A13727">
        <v>1</v>
      </c>
      <c r="B13727">
        <v>0.24466586112976069</v>
      </c>
      <c r="C13727">
        <f t="shared" si="214"/>
        <v>245</v>
      </c>
    </row>
    <row r="13728" spans="1:3" x14ac:dyDescent="0.25">
      <c r="A13728">
        <v>0</v>
      </c>
      <c r="B13728">
        <v>0.52976930141448975</v>
      </c>
      <c r="C13728">
        <f t="shared" si="214"/>
        <v>530</v>
      </c>
    </row>
    <row r="13729" spans="1:3" x14ac:dyDescent="0.25">
      <c r="A13729">
        <v>1</v>
      </c>
      <c r="B13729">
        <v>0.34740796685218811</v>
      </c>
      <c r="C13729">
        <f t="shared" si="214"/>
        <v>347</v>
      </c>
    </row>
    <row r="13730" spans="1:3" x14ac:dyDescent="0.25">
      <c r="A13730">
        <v>0</v>
      </c>
      <c r="B13730">
        <v>0.10449760407209401</v>
      </c>
      <c r="C13730">
        <f t="shared" si="214"/>
        <v>104</v>
      </c>
    </row>
    <row r="13731" spans="1:3" x14ac:dyDescent="0.25">
      <c r="A13731">
        <v>1</v>
      </c>
      <c r="B13731">
        <v>0.13662515580654139</v>
      </c>
      <c r="C13731">
        <f t="shared" si="214"/>
        <v>137</v>
      </c>
    </row>
    <row r="13732" spans="1:3" x14ac:dyDescent="0.25">
      <c r="A13732">
        <v>0</v>
      </c>
      <c r="B13732">
        <v>0.50223726034164429</v>
      </c>
      <c r="C13732">
        <f t="shared" si="214"/>
        <v>502</v>
      </c>
    </row>
    <row r="13733" spans="1:3" x14ac:dyDescent="0.25">
      <c r="A13733">
        <v>0</v>
      </c>
      <c r="B13733">
        <v>0.28307029604911799</v>
      </c>
      <c r="C13733">
        <f t="shared" si="214"/>
        <v>283</v>
      </c>
    </row>
    <row r="13734" spans="1:3" x14ac:dyDescent="0.25">
      <c r="A13734">
        <v>0</v>
      </c>
      <c r="B13734">
        <v>0.66236007213592529</v>
      </c>
      <c r="C13734">
        <f t="shared" si="214"/>
        <v>662</v>
      </c>
    </row>
    <row r="13735" spans="1:3" x14ac:dyDescent="0.25">
      <c r="A13735">
        <v>1</v>
      </c>
      <c r="B13735">
        <v>0.70055866241455078</v>
      </c>
      <c r="C13735">
        <f t="shared" si="214"/>
        <v>701</v>
      </c>
    </row>
    <row r="13736" spans="1:3" x14ac:dyDescent="0.25">
      <c r="A13736">
        <v>0</v>
      </c>
      <c r="B13736">
        <v>0.63823366165161133</v>
      </c>
      <c r="C13736">
        <f t="shared" si="214"/>
        <v>638</v>
      </c>
    </row>
    <row r="13737" spans="1:3" x14ac:dyDescent="0.25">
      <c r="A13737">
        <v>0</v>
      </c>
      <c r="B13737">
        <v>0.51699787378311157</v>
      </c>
      <c r="C13737">
        <f t="shared" si="214"/>
        <v>517</v>
      </c>
    </row>
    <row r="13738" spans="1:3" x14ac:dyDescent="0.25">
      <c r="A13738">
        <v>0</v>
      </c>
      <c r="B13738">
        <v>0.19965741038322449</v>
      </c>
      <c r="C13738">
        <f t="shared" si="214"/>
        <v>200</v>
      </c>
    </row>
    <row r="13739" spans="1:3" x14ac:dyDescent="0.25">
      <c r="A13739">
        <v>0</v>
      </c>
      <c r="B13739">
        <v>0.3153502345085144</v>
      </c>
      <c r="C13739">
        <f t="shared" si="214"/>
        <v>315</v>
      </c>
    </row>
    <row r="13740" spans="1:3" x14ac:dyDescent="0.25">
      <c r="A13740">
        <v>0</v>
      </c>
      <c r="B13740">
        <v>0.31436288356781011</v>
      </c>
      <c r="C13740">
        <f t="shared" si="214"/>
        <v>314</v>
      </c>
    </row>
    <row r="13741" spans="1:3" x14ac:dyDescent="0.25">
      <c r="A13741">
        <v>0</v>
      </c>
      <c r="B13741">
        <v>0.2288337051868439</v>
      </c>
      <c r="C13741">
        <f t="shared" si="214"/>
        <v>229</v>
      </c>
    </row>
    <row r="13742" spans="1:3" x14ac:dyDescent="0.25">
      <c r="A13742">
        <v>0</v>
      </c>
      <c r="B13742">
        <v>0.27395296096801758</v>
      </c>
      <c r="C13742">
        <f t="shared" si="214"/>
        <v>274</v>
      </c>
    </row>
    <row r="13743" spans="1:3" x14ac:dyDescent="0.25">
      <c r="A13743">
        <v>1</v>
      </c>
      <c r="B13743">
        <v>0.67839628458023071</v>
      </c>
      <c r="C13743">
        <f t="shared" si="214"/>
        <v>678</v>
      </c>
    </row>
    <row r="13744" spans="1:3" x14ac:dyDescent="0.25">
      <c r="A13744">
        <v>0</v>
      </c>
      <c r="B13744">
        <v>0.46249029040336609</v>
      </c>
      <c r="C13744">
        <f t="shared" si="214"/>
        <v>462</v>
      </c>
    </row>
    <row r="13745" spans="1:3" x14ac:dyDescent="0.25">
      <c r="A13745">
        <v>0</v>
      </c>
      <c r="B13745">
        <v>0.36314448714256292</v>
      </c>
      <c r="C13745">
        <f t="shared" si="214"/>
        <v>363</v>
      </c>
    </row>
    <row r="13746" spans="1:3" x14ac:dyDescent="0.25">
      <c r="A13746">
        <v>0</v>
      </c>
      <c r="B13746">
        <v>0.14142073690891269</v>
      </c>
      <c r="C13746">
        <f t="shared" si="214"/>
        <v>141</v>
      </c>
    </row>
    <row r="13747" spans="1:3" x14ac:dyDescent="0.25">
      <c r="A13747">
        <v>0</v>
      </c>
      <c r="B13747">
        <v>0.53974509239196777</v>
      </c>
      <c r="C13747">
        <f t="shared" si="214"/>
        <v>540</v>
      </c>
    </row>
    <row r="13748" spans="1:3" x14ac:dyDescent="0.25">
      <c r="A13748">
        <v>1</v>
      </c>
      <c r="B13748">
        <v>0.37856751680374151</v>
      </c>
      <c r="C13748">
        <f t="shared" si="214"/>
        <v>379</v>
      </c>
    </row>
    <row r="13749" spans="1:3" x14ac:dyDescent="0.25">
      <c r="A13749">
        <v>0</v>
      </c>
      <c r="B13749">
        <v>0.16320465505123141</v>
      </c>
      <c r="C13749">
        <f t="shared" si="214"/>
        <v>163</v>
      </c>
    </row>
    <row r="13750" spans="1:3" x14ac:dyDescent="0.25">
      <c r="A13750">
        <v>0</v>
      </c>
      <c r="B13750">
        <v>0.46601948142051702</v>
      </c>
      <c r="C13750">
        <f t="shared" si="214"/>
        <v>466</v>
      </c>
    </row>
    <row r="13751" spans="1:3" x14ac:dyDescent="0.25">
      <c r="A13751">
        <v>0</v>
      </c>
      <c r="B13751">
        <v>0.34422093629837042</v>
      </c>
      <c r="C13751">
        <f t="shared" si="214"/>
        <v>344</v>
      </c>
    </row>
    <row r="13752" spans="1:3" x14ac:dyDescent="0.25">
      <c r="A13752">
        <v>0</v>
      </c>
      <c r="B13752">
        <v>0.33631762862205511</v>
      </c>
      <c r="C13752">
        <f t="shared" si="214"/>
        <v>336</v>
      </c>
    </row>
    <row r="13753" spans="1:3" x14ac:dyDescent="0.25">
      <c r="A13753">
        <v>0</v>
      </c>
      <c r="B13753">
        <v>0.1943737268447876</v>
      </c>
      <c r="C13753">
        <f t="shared" si="214"/>
        <v>194</v>
      </c>
    </row>
    <row r="13754" spans="1:3" x14ac:dyDescent="0.25">
      <c r="A13754">
        <v>0</v>
      </c>
      <c r="B13754">
        <v>0.11612116545438771</v>
      </c>
      <c r="C13754">
        <f t="shared" si="214"/>
        <v>116</v>
      </c>
    </row>
    <row r="13755" spans="1:3" x14ac:dyDescent="0.25">
      <c r="A13755">
        <v>0</v>
      </c>
      <c r="B13755">
        <v>0.41151446104049683</v>
      </c>
      <c r="C13755">
        <f t="shared" si="214"/>
        <v>412</v>
      </c>
    </row>
    <row r="13756" spans="1:3" x14ac:dyDescent="0.25">
      <c r="A13756">
        <v>0</v>
      </c>
      <c r="B13756">
        <v>0.21311160922050479</v>
      </c>
      <c r="C13756">
        <f t="shared" si="214"/>
        <v>213</v>
      </c>
    </row>
    <row r="13757" spans="1:3" x14ac:dyDescent="0.25">
      <c r="A13757">
        <v>0</v>
      </c>
      <c r="B13757">
        <v>0.66150206327438354</v>
      </c>
      <c r="C13757">
        <f t="shared" si="214"/>
        <v>662</v>
      </c>
    </row>
    <row r="13758" spans="1:3" x14ac:dyDescent="0.25">
      <c r="A13758">
        <v>1</v>
      </c>
      <c r="B13758">
        <v>0.56587636470794678</v>
      </c>
      <c r="C13758">
        <f t="shared" si="214"/>
        <v>566</v>
      </c>
    </row>
    <row r="13759" spans="1:3" x14ac:dyDescent="0.25">
      <c r="A13759">
        <v>0</v>
      </c>
      <c r="B13759">
        <v>7.9592287540435791E-2</v>
      </c>
      <c r="C13759">
        <f t="shared" si="214"/>
        <v>80</v>
      </c>
    </row>
    <row r="13760" spans="1:3" x14ac:dyDescent="0.25">
      <c r="A13760">
        <v>0</v>
      </c>
      <c r="B13760">
        <v>0.2092633992433548</v>
      </c>
      <c r="C13760">
        <f t="shared" si="214"/>
        <v>209</v>
      </c>
    </row>
    <row r="13761" spans="1:3" x14ac:dyDescent="0.25">
      <c r="A13761">
        <v>0</v>
      </c>
      <c r="B13761">
        <v>0.50525802373886108</v>
      </c>
      <c r="C13761">
        <f t="shared" si="214"/>
        <v>505</v>
      </c>
    </row>
    <row r="13762" spans="1:3" x14ac:dyDescent="0.25">
      <c r="A13762">
        <v>0</v>
      </c>
      <c r="B13762">
        <v>0.3647308349609375</v>
      </c>
      <c r="C13762">
        <f t="shared" si="214"/>
        <v>365</v>
      </c>
    </row>
    <row r="13763" spans="1:3" x14ac:dyDescent="0.25">
      <c r="A13763">
        <v>0</v>
      </c>
      <c r="B13763">
        <v>0.50296914577484131</v>
      </c>
      <c r="C13763">
        <f t="shared" ref="C13763:C13826" si="215">ROUND(1000*B13763,0)</f>
        <v>503</v>
      </c>
    </row>
    <row r="13764" spans="1:3" x14ac:dyDescent="0.25">
      <c r="A13764">
        <v>0</v>
      </c>
      <c r="B13764">
        <v>0.32417142391204828</v>
      </c>
      <c r="C13764">
        <f t="shared" si="215"/>
        <v>324</v>
      </c>
    </row>
    <row r="13765" spans="1:3" x14ac:dyDescent="0.25">
      <c r="A13765">
        <v>0</v>
      </c>
      <c r="B13765">
        <v>0.1299927681684494</v>
      </c>
      <c r="C13765">
        <f t="shared" si="215"/>
        <v>130</v>
      </c>
    </row>
    <row r="13766" spans="1:3" x14ac:dyDescent="0.25">
      <c r="A13766">
        <v>1</v>
      </c>
      <c r="B13766">
        <v>0.41200676560401922</v>
      </c>
      <c r="C13766">
        <f t="shared" si="215"/>
        <v>412</v>
      </c>
    </row>
    <row r="13767" spans="1:3" x14ac:dyDescent="0.25">
      <c r="A13767">
        <v>0</v>
      </c>
      <c r="B13767">
        <v>0.63795417547225952</v>
      </c>
      <c r="C13767">
        <f t="shared" si="215"/>
        <v>638</v>
      </c>
    </row>
    <row r="13768" spans="1:3" x14ac:dyDescent="0.25">
      <c r="A13768">
        <v>0</v>
      </c>
      <c r="B13768">
        <v>0.23716667294502261</v>
      </c>
      <c r="C13768">
        <f t="shared" si="215"/>
        <v>237</v>
      </c>
    </row>
    <row r="13769" spans="1:3" x14ac:dyDescent="0.25">
      <c r="A13769">
        <v>0</v>
      </c>
      <c r="B13769">
        <v>0.48253446817398071</v>
      </c>
      <c r="C13769">
        <f t="shared" si="215"/>
        <v>483</v>
      </c>
    </row>
    <row r="13770" spans="1:3" x14ac:dyDescent="0.25">
      <c r="A13770">
        <v>0</v>
      </c>
      <c r="B13770">
        <v>0.44675976037979132</v>
      </c>
      <c r="C13770">
        <f t="shared" si="215"/>
        <v>447</v>
      </c>
    </row>
    <row r="13771" spans="1:3" x14ac:dyDescent="0.25">
      <c r="A13771">
        <v>1</v>
      </c>
      <c r="B13771">
        <v>0.51328879594802856</v>
      </c>
      <c r="C13771">
        <f t="shared" si="215"/>
        <v>513</v>
      </c>
    </row>
    <row r="13772" spans="1:3" x14ac:dyDescent="0.25">
      <c r="A13772">
        <v>0</v>
      </c>
      <c r="B13772">
        <v>0.64555782079696655</v>
      </c>
      <c r="C13772">
        <f t="shared" si="215"/>
        <v>646</v>
      </c>
    </row>
    <row r="13773" spans="1:3" x14ac:dyDescent="0.25">
      <c r="A13773">
        <v>0</v>
      </c>
      <c r="B13773">
        <v>0.4697456955909729</v>
      </c>
      <c r="C13773">
        <f t="shared" si="215"/>
        <v>470</v>
      </c>
    </row>
    <row r="13774" spans="1:3" x14ac:dyDescent="0.25">
      <c r="A13774">
        <v>0</v>
      </c>
      <c r="B13774">
        <v>0.31571772694587708</v>
      </c>
      <c r="C13774">
        <f t="shared" si="215"/>
        <v>316</v>
      </c>
    </row>
    <row r="13775" spans="1:3" x14ac:dyDescent="0.25">
      <c r="A13775">
        <v>0</v>
      </c>
      <c r="B13775">
        <v>0.15047058463096619</v>
      </c>
      <c r="C13775">
        <f t="shared" si="215"/>
        <v>150</v>
      </c>
    </row>
    <row r="13776" spans="1:3" x14ac:dyDescent="0.25">
      <c r="A13776">
        <v>0</v>
      </c>
      <c r="B13776">
        <v>0.4554305374622345</v>
      </c>
      <c r="C13776">
        <f t="shared" si="215"/>
        <v>455</v>
      </c>
    </row>
    <row r="13777" spans="1:3" x14ac:dyDescent="0.25">
      <c r="A13777">
        <v>1</v>
      </c>
      <c r="B13777">
        <v>0.47866916656494141</v>
      </c>
      <c r="C13777">
        <f t="shared" si="215"/>
        <v>479</v>
      </c>
    </row>
    <row r="13778" spans="1:3" x14ac:dyDescent="0.25">
      <c r="A13778">
        <v>0</v>
      </c>
      <c r="B13778">
        <v>0.40746226906776428</v>
      </c>
      <c r="C13778">
        <f t="shared" si="215"/>
        <v>407</v>
      </c>
    </row>
    <row r="13779" spans="1:3" x14ac:dyDescent="0.25">
      <c r="A13779">
        <v>1</v>
      </c>
      <c r="B13779">
        <v>0.55067914724349976</v>
      </c>
      <c r="C13779">
        <f t="shared" si="215"/>
        <v>551</v>
      </c>
    </row>
    <row r="13780" spans="1:3" x14ac:dyDescent="0.25">
      <c r="A13780">
        <v>0</v>
      </c>
      <c r="B13780">
        <v>0.1677217781543732</v>
      </c>
      <c r="C13780">
        <f t="shared" si="215"/>
        <v>168</v>
      </c>
    </row>
    <row r="13781" spans="1:3" x14ac:dyDescent="0.25">
      <c r="A13781">
        <v>0</v>
      </c>
      <c r="B13781">
        <v>0.58395260572433472</v>
      </c>
      <c r="C13781">
        <f t="shared" si="215"/>
        <v>584</v>
      </c>
    </row>
    <row r="13782" spans="1:3" x14ac:dyDescent="0.25">
      <c r="A13782">
        <v>0</v>
      </c>
      <c r="B13782">
        <v>0.44509562849998469</v>
      </c>
      <c r="C13782">
        <f t="shared" si="215"/>
        <v>445</v>
      </c>
    </row>
    <row r="13783" spans="1:3" x14ac:dyDescent="0.25">
      <c r="A13783">
        <v>0</v>
      </c>
      <c r="B13783">
        <v>0.30706885457038879</v>
      </c>
      <c r="C13783">
        <f t="shared" si="215"/>
        <v>307</v>
      </c>
    </row>
    <row r="13784" spans="1:3" x14ac:dyDescent="0.25">
      <c r="A13784">
        <v>0</v>
      </c>
      <c r="B13784">
        <v>0.35901138186454767</v>
      </c>
      <c r="C13784">
        <f t="shared" si="215"/>
        <v>359</v>
      </c>
    </row>
    <row r="13785" spans="1:3" x14ac:dyDescent="0.25">
      <c r="A13785">
        <v>0</v>
      </c>
      <c r="B13785">
        <v>0.1886766850948334</v>
      </c>
      <c r="C13785">
        <f t="shared" si="215"/>
        <v>189</v>
      </c>
    </row>
    <row r="13786" spans="1:3" x14ac:dyDescent="0.25">
      <c r="A13786">
        <v>1</v>
      </c>
      <c r="B13786">
        <v>0.46363821625709528</v>
      </c>
      <c r="C13786">
        <f t="shared" si="215"/>
        <v>464</v>
      </c>
    </row>
    <row r="13787" spans="1:3" x14ac:dyDescent="0.25">
      <c r="A13787">
        <v>0</v>
      </c>
      <c r="B13787">
        <v>0.36745381355285639</v>
      </c>
      <c r="C13787">
        <f t="shared" si="215"/>
        <v>367</v>
      </c>
    </row>
    <row r="13788" spans="1:3" x14ac:dyDescent="0.25">
      <c r="A13788">
        <v>0</v>
      </c>
      <c r="B13788">
        <v>0.40810814499855042</v>
      </c>
      <c r="C13788">
        <f t="shared" si="215"/>
        <v>408</v>
      </c>
    </row>
    <row r="13789" spans="1:3" x14ac:dyDescent="0.25">
      <c r="A13789">
        <v>0</v>
      </c>
      <c r="B13789">
        <v>0.34526407718658447</v>
      </c>
      <c r="C13789">
        <f t="shared" si="215"/>
        <v>345</v>
      </c>
    </row>
    <row r="13790" spans="1:3" x14ac:dyDescent="0.25">
      <c r="A13790">
        <v>1</v>
      </c>
      <c r="B13790">
        <v>0.4179038405418396</v>
      </c>
      <c r="C13790">
        <f t="shared" si="215"/>
        <v>418</v>
      </c>
    </row>
    <row r="13791" spans="1:3" x14ac:dyDescent="0.25">
      <c r="A13791">
        <v>0</v>
      </c>
      <c r="B13791">
        <v>0.65250611305236816</v>
      </c>
      <c r="C13791">
        <f t="shared" si="215"/>
        <v>653</v>
      </c>
    </row>
    <row r="13792" spans="1:3" x14ac:dyDescent="0.25">
      <c r="A13792">
        <v>0</v>
      </c>
      <c r="B13792">
        <v>0.14895880222320559</v>
      </c>
      <c r="C13792">
        <f t="shared" si="215"/>
        <v>149</v>
      </c>
    </row>
    <row r="13793" spans="1:3" x14ac:dyDescent="0.25">
      <c r="A13793">
        <v>0</v>
      </c>
      <c r="B13793">
        <v>0.1219055131077766</v>
      </c>
      <c r="C13793">
        <f t="shared" si="215"/>
        <v>122</v>
      </c>
    </row>
    <row r="13794" spans="1:3" x14ac:dyDescent="0.25">
      <c r="A13794">
        <v>0</v>
      </c>
      <c r="B13794">
        <v>0.1380816847085953</v>
      </c>
      <c r="C13794">
        <f t="shared" si="215"/>
        <v>138</v>
      </c>
    </row>
    <row r="13795" spans="1:3" x14ac:dyDescent="0.25">
      <c r="A13795">
        <v>0</v>
      </c>
      <c r="B13795">
        <v>0.36002689599990839</v>
      </c>
      <c r="C13795">
        <f t="shared" si="215"/>
        <v>360</v>
      </c>
    </row>
    <row r="13796" spans="1:3" x14ac:dyDescent="0.25">
      <c r="A13796">
        <v>0</v>
      </c>
      <c r="B13796">
        <v>0.1595649570226669</v>
      </c>
      <c r="C13796">
        <f t="shared" si="215"/>
        <v>160</v>
      </c>
    </row>
    <row r="13797" spans="1:3" x14ac:dyDescent="0.25">
      <c r="A13797">
        <v>1</v>
      </c>
      <c r="B13797">
        <v>0.30487972497940058</v>
      </c>
      <c r="C13797">
        <f t="shared" si="215"/>
        <v>305</v>
      </c>
    </row>
    <row r="13798" spans="1:3" x14ac:dyDescent="0.25">
      <c r="A13798">
        <v>1</v>
      </c>
      <c r="B13798">
        <v>0.75233554840087891</v>
      </c>
      <c r="C13798">
        <f t="shared" si="215"/>
        <v>752</v>
      </c>
    </row>
    <row r="13799" spans="1:3" x14ac:dyDescent="0.25">
      <c r="A13799">
        <v>1</v>
      </c>
      <c r="B13799">
        <v>0.71834057569503784</v>
      </c>
      <c r="C13799">
        <f t="shared" si="215"/>
        <v>718</v>
      </c>
    </row>
    <row r="13800" spans="1:3" x14ac:dyDescent="0.25">
      <c r="A13800">
        <v>0</v>
      </c>
      <c r="B13800">
        <v>0.15381062030792239</v>
      </c>
      <c r="C13800">
        <f t="shared" si="215"/>
        <v>154</v>
      </c>
    </row>
    <row r="13801" spans="1:3" x14ac:dyDescent="0.25">
      <c r="A13801">
        <v>0</v>
      </c>
      <c r="B13801">
        <v>0.1078813448548317</v>
      </c>
      <c r="C13801">
        <f t="shared" si="215"/>
        <v>108</v>
      </c>
    </row>
    <row r="13802" spans="1:3" x14ac:dyDescent="0.25">
      <c r="A13802">
        <v>1</v>
      </c>
      <c r="B13802">
        <v>0.1533659100532532</v>
      </c>
      <c r="C13802">
        <f t="shared" si="215"/>
        <v>153</v>
      </c>
    </row>
    <row r="13803" spans="1:3" x14ac:dyDescent="0.25">
      <c r="A13803">
        <v>0</v>
      </c>
      <c r="B13803">
        <v>0.53602045774459839</v>
      </c>
      <c r="C13803">
        <f t="shared" si="215"/>
        <v>536</v>
      </c>
    </row>
    <row r="13804" spans="1:3" x14ac:dyDescent="0.25">
      <c r="A13804">
        <v>0</v>
      </c>
      <c r="B13804">
        <v>0.20005643367767331</v>
      </c>
      <c r="C13804">
        <f t="shared" si="215"/>
        <v>200</v>
      </c>
    </row>
    <row r="13805" spans="1:3" x14ac:dyDescent="0.25">
      <c r="A13805">
        <v>1</v>
      </c>
      <c r="B13805">
        <v>0.59891402721405029</v>
      </c>
      <c r="C13805">
        <f t="shared" si="215"/>
        <v>599</v>
      </c>
    </row>
    <row r="13806" spans="1:3" x14ac:dyDescent="0.25">
      <c r="A13806">
        <v>0</v>
      </c>
      <c r="B13806">
        <v>0.25162261724472051</v>
      </c>
      <c r="C13806">
        <f t="shared" si="215"/>
        <v>252</v>
      </c>
    </row>
    <row r="13807" spans="1:3" x14ac:dyDescent="0.25">
      <c r="A13807">
        <v>0</v>
      </c>
      <c r="B13807">
        <v>0.41761723160743708</v>
      </c>
      <c r="C13807">
        <f t="shared" si="215"/>
        <v>418</v>
      </c>
    </row>
    <row r="13808" spans="1:3" x14ac:dyDescent="0.25">
      <c r="A13808">
        <v>1</v>
      </c>
      <c r="B13808">
        <v>0.15676359832286829</v>
      </c>
      <c r="C13808">
        <f t="shared" si="215"/>
        <v>157</v>
      </c>
    </row>
    <row r="13809" spans="1:3" x14ac:dyDescent="0.25">
      <c r="A13809">
        <v>1</v>
      </c>
      <c r="B13809">
        <v>0.2295621782541275</v>
      </c>
      <c r="C13809">
        <f t="shared" si="215"/>
        <v>230</v>
      </c>
    </row>
    <row r="13810" spans="1:3" x14ac:dyDescent="0.25">
      <c r="A13810">
        <v>0</v>
      </c>
      <c r="B13810">
        <v>9.0991541743278503E-2</v>
      </c>
      <c r="C13810">
        <f t="shared" si="215"/>
        <v>91</v>
      </c>
    </row>
    <row r="13811" spans="1:3" x14ac:dyDescent="0.25">
      <c r="A13811">
        <v>0</v>
      </c>
      <c r="B13811">
        <v>0.24883924424648279</v>
      </c>
      <c r="C13811">
        <f t="shared" si="215"/>
        <v>249</v>
      </c>
    </row>
    <row r="13812" spans="1:3" x14ac:dyDescent="0.25">
      <c r="A13812">
        <v>0</v>
      </c>
      <c r="B13812">
        <v>0.34985920786857599</v>
      </c>
      <c r="C13812">
        <f t="shared" si="215"/>
        <v>350</v>
      </c>
    </row>
    <row r="13813" spans="1:3" x14ac:dyDescent="0.25">
      <c r="A13813">
        <v>0</v>
      </c>
      <c r="B13813">
        <v>0.17049360275268549</v>
      </c>
      <c r="C13813">
        <f t="shared" si="215"/>
        <v>170</v>
      </c>
    </row>
    <row r="13814" spans="1:3" x14ac:dyDescent="0.25">
      <c r="A13814">
        <v>0</v>
      </c>
      <c r="B13814">
        <v>0.26780623197555542</v>
      </c>
      <c r="C13814">
        <f t="shared" si="215"/>
        <v>268</v>
      </c>
    </row>
    <row r="13815" spans="1:3" x14ac:dyDescent="0.25">
      <c r="A13815">
        <v>1</v>
      </c>
      <c r="B13815">
        <v>0.7472500205039978</v>
      </c>
      <c r="C13815">
        <f t="shared" si="215"/>
        <v>747</v>
      </c>
    </row>
    <row r="13816" spans="1:3" x14ac:dyDescent="0.25">
      <c r="A13816">
        <v>0</v>
      </c>
      <c r="B13816">
        <v>0.37426719069480902</v>
      </c>
      <c r="C13816">
        <f t="shared" si="215"/>
        <v>374</v>
      </c>
    </row>
    <row r="13817" spans="1:3" x14ac:dyDescent="0.25">
      <c r="A13817">
        <v>0</v>
      </c>
      <c r="B13817">
        <v>0.74366629123687744</v>
      </c>
      <c r="C13817">
        <f t="shared" si="215"/>
        <v>744</v>
      </c>
    </row>
    <row r="13818" spans="1:3" x14ac:dyDescent="0.25">
      <c r="A13818">
        <v>0</v>
      </c>
      <c r="B13818">
        <v>0.1057514771819115</v>
      </c>
      <c r="C13818">
        <f t="shared" si="215"/>
        <v>106</v>
      </c>
    </row>
    <row r="13819" spans="1:3" x14ac:dyDescent="0.25">
      <c r="A13819">
        <v>0</v>
      </c>
      <c r="B13819">
        <v>0.25949487090110779</v>
      </c>
      <c r="C13819">
        <f t="shared" si="215"/>
        <v>259</v>
      </c>
    </row>
    <row r="13820" spans="1:3" x14ac:dyDescent="0.25">
      <c r="A13820">
        <v>0</v>
      </c>
      <c r="B13820">
        <v>0.35934042930603027</v>
      </c>
      <c r="C13820">
        <f t="shared" si="215"/>
        <v>359</v>
      </c>
    </row>
    <row r="13821" spans="1:3" x14ac:dyDescent="0.25">
      <c r="A13821">
        <v>0</v>
      </c>
      <c r="B13821">
        <v>0.29310312867164612</v>
      </c>
      <c r="C13821">
        <f t="shared" si="215"/>
        <v>293</v>
      </c>
    </row>
    <row r="13822" spans="1:3" x14ac:dyDescent="0.25">
      <c r="A13822">
        <v>0</v>
      </c>
      <c r="B13822">
        <v>9.6861228346824646E-2</v>
      </c>
      <c r="C13822">
        <f t="shared" si="215"/>
        <v>97</v>
      </c>
    </row>
    <row r="13823" spans="1:3" x14ac:dyDescent="0.25">
      <c r="A13823">
        <v>0</v>
      </c>
      <c r="B13823">
        <v>8.2261167466640472E-2</v>
      </c>
      <c r="C13823">
        <f t="shared" si="215"/>
        <v>82</v>
      </c>
    </row>
    <row r="13824" spans="1:3" x14ac:dyDescent="0.25">
      <c r="A13824">
        <v>0</v>
      </c>
      <c r="B13824">
        <v>0.2375555485486984</v>
      </c>
      <c r="C13824">
        <f t="shared" si="215"/>
        <v>238</v>
      </c>
    </row>
    <row r="13825" spans="1:3" x14ac:dyDescent="0.25">
      <c r="A13825">
        <v>1</v>
      </c>
      <c r="B13825">
        <v>0.2015211880207062</v>
      </c>
      <c r="C13825">
        <f t="shared" si="215"/>
        <v>202</v>
      </c>
    </row>
    <row r="13826" spans="1:3" x14ac:dyDescent="0.25">
      <c r="A13826">
        <v>0</v>
      </c>
      <c r="B13826">
        <v>0.24517592787742609</v>
      </c>
      <c r="C13826">
        <f t="shared" si="215"/>
        <v>245</v>
      </c>
    </row>
    <row r="13827" spans="1:3" x14ac:dyDescent="0.25">
      <c r="A13827">
        <v>0</v>
      </c>
      <c r="B13827">
        <v>0.456644207239151</v>
      </c>
      <c r="C13827">
        <f t="shared" ref="C13827:C13890" si="216">ROUND(1000*B13827,0)</f>
        <v>457</v>
      </c>
    </row>
    <row r="13828" spans="1:3" x14ac:dyDescent="0.25">
      <c r="A13828">
        <v>0</v>
      </c>
      <c r="B13828">
        <v>0.1171022057533264</v>
      </c>
      <c r="C13828">
        <f t="shared" si="216"/>
        <v>117</v>
      </c>
    </row>
    <row r="13829" spans="1:3" x14ac:dyDescent="0.25">
      <c r="A13829">
        <v>0</v>
      </c>
      <c r="B13829">
        <v>0.36845949292182922</v>
      </c>
      <c r="C13829">
        <f t="shared" si="216"/>
        <v>368</v>
      </c>
    </row>
    <row r="13830" spans="1:3" x14ac:dyDescent="0.25">
      <c r="A13830">
        <v>0</v>
      </c>
      <c r="B13830">
        <v>0.2876136302947998</v>
      </c>
      <c r="C13830">
        <f t="shared" si="216"/>
        <v>288</v>
      </c>
    </row>
    <row r="13831" spans="1:3" x14ac:dyDescent="0.25">
      <c r="A13831">
        <v>0</v>
      </c>
      <c r="B13831">
        <v>0.32434657216072083</v>
      </c>
      <c r="C13831">
        <f t="shared" si="216"/>
        <v>324</v>
      </c>
    </row>
    <row r="13832" spans="1:3" x14ac:dyDescent="0.25">
      <c r="A13832">
        <v>0</v>
      </c>
      <c r="B13832">
        <v>0.51781857013702393</v>
      </c>
      <c r="C13832">
        <f t="shared" si="216"/>
        <v>518</v>
      </c>
    </row>
    <row r="13833" spans="1:3" x14ac:dyDescent="0.25">
      <c r="A13833">
        <v>0</v>
      </c>
      <c r="B13833">
        <v>0.2984100878238678</v>
      </c>
      <c r="C13833">
        <f t="shared" si="216"/>
        <v>298</v>
      </c>
    </row>
    <row r="13834" spans="1:3" x14ac:dyDescent="0.25">
      <c r="A13834">
        <v>0</v>
      </c>
      <c r="B13834">
        <v>0.15257593989372251</v>
      </c>
      <c r="C13834">
        <f t="shared" si="216"/>
        <v>153</v>
      </c>
    </row>
    <row r="13835" spans="1:3" x14ac:dyDescent="0.25">
      <c r="A13835">
        <v>1</v>
      </c>
      <c r="B13835">
        <v>0.46724507212638849</v>
      </c>
      <c r="C13835">
        <f t="shared" si="216"/>
        <v>467</v>
      </c>
    </row>
    <row r="13836" spans="1:3" x14ac:dyDescent="0.25">
      <c r="A13836">
        <v>0</v>
      </c>
      <c r="B13836">
        <v>0.230721116065979</v>
      </c>
      <c r="C13836">
        <f t="shared" si="216"/>
        <v>231</v>
      </c>
    </row>
    <row r="13837" spans="1:3" x14ac:dyDescent="0.25">
      <c r="A13837">
        <v>0</v>
      </c>
      <c r="B13837">
        <v>0.14523634314537051</v>
      </c>
      <c r="C13837">
        <f t="shared" si="216"/>
        <v>145</v>
      </c>
    </row>
    <row r="13838" spans="1:3" x14ac:dyDescent="0.25">
      <c r="A13838">
        <v>0</v>
      </c>
      <c r="B13838">
        <v>9.9622845649719238E-2</v>
      </c>
      <c r="C13838">
        <f t="shared" si="216"/>
        <v>100</v>
      </c>
    </row>
    <row r="13839" spans="1:3" x14ac:dyDescent="0.25">
      <c r="A13839">
        <v>0</v>
      </c>
      <c r="B13839">
        <v>8.9470565319061279E-2</v>
      </c>
      <c r="C13839">
        <f t="shared" si="216"/>
        <v>89</v>
      </c>
    </row>
    <row r="13840" spans="1:3" x14ac:dyDescent="0.25">
      <c r="A13840">
        <v>0</v>
      </c>
      <c r="B13840">
        <v>0.29270970821380621</v>
      </c>
      <c r="C13840">
        <f t="shared" si="216"/>
        <v>293</v>
      </c>
    </row>
    <row r="13841" spans="1:3" x14ac:dyDescent="0.25">
      <c r="A13841">
        <v>0</v>
      </c>
      <c r="B13841">
        <v>0.1137744784355164</v>
      </c>
      <c r="C13841">
        <f t="shared" si="216"/>
        <v>114</v>
      </c>
    </row>
    <row r="13842" spans="1:3" x14ac:dyDescent="0.25">
      <c r="A13842">
        <v>0</v>
      </c>
      <c r="B13842">
        <v>0.24549536406993869</v>
      </c>
      <c r="C13842">
        <f t="shared" si="216"/>
        <v>245</v>
      </c>
    </row>
    <row r="13843" spans="1:3" x14ac:dyDescent="0.25">
      <c r="A13843">
        <v>0</v>
      </c>
      <c r="B13843">
        <v>0.84267091751098633</v>
      </c>
      <c r="C13843">
        <f t="shared" si="216"/>
        <v>843</v>
      </c>
    </row>
    <row r="13844" spans="1:3" x14ac:dyDescent="0.25">
      <c r="A13844">
        <v>0</v>
      </c>
      <c r="B13844">
        <v>0.12450214475393299</v>
      </c>
      <c r="C13844">
        <f t="shared" si="216"/>
        <v>125</v>
      </c>
    </row>
    <row r="13845" spans="1:3" x14ac:dyDescent="0.25">
      <c r="A13845">
        <v>0</v>
      </c>
      <c r="B13845">
        <v>0.79285651445388794</v>
      </c>
      <c r="C13845">
        <f t="shared" si="216"/>
        <v>793</v>
      </c>
    </row>
    <row r="13846" spans="1:3" x14ac:dyDescent="0.25">
      <c r="A13846">
        <v>0</v>
      </c>
      <c r="B13846">
        <v>0.1131084561347961</v>
      </c>
      <c r="C13846">
        <f t="shared" si="216"/>
        <v>113</v>
      </c>
    </row>
    <row r="13847" spans="1:3" x14ac:dyDescent="0.25">
      <c r="A13847">
        <v>0</v>
      </c>
      <c r="B13847">
        <v>0.5781828761100769</v>
      </c>
      <c r="C13847">
        <f t="shared" si="216"/>
        <v>578</v>
      </c>
    </row>
    <row r="13848" spans="1:3" x14ac:dyDescent="0.25">
      <c r="A13848">
        <v>0</v>
      </c>
      <c r="B13848">
        <v>0.57321137189865112</v>
      </c>
      <c r="C13848">
        <f t="shared" si="216"/>
        <v>573</v>
      </c>
    </row>
    <row r="13849" spans="1:3" x14ac:dyDescent="0.25">
      <c r="A13849">
        <v>0</v>
      </c>
      <c r="B13849">
        <v>0.29073995351791382</v>
      </c>
      <c r="C13849">
        <f t="shared" si="216"/>
        <v>291</v>
      </c>
    </row>
    <row r="13850" spans="1:3" x14ac:dyDescent="0.25">
      <c r="A13850">
        <v>0</v>
      </c>
      <c r="B13850">
        <v>0.17196449637413019</v>
      </c>
      <c r="C13850">
        <f t="shared" si="216"/>
        <v>172</v>
      </c>
    </row>
    <row r="13851" spans="1:3" x14ac:dyDescent="0.25">
      <c r="A13851">
        <v>0</v>
      </c>
      <c r="B13851">
        <v>0.26683035492897028</v>
      </c>
      <c r="C13851">
        <f t="shared" si="216"/>
        <v>267</v>
      </c>
    </row>
    <row r="13852" spans="1:3" x14ac:dyDescent="0.25">
      <c r="A13852">
        <v>0</v>
      </c>
      <c r="B13852">
        <v>0.2045931667089462</v>
      </c>
      <c r="C13852">
        <f t="shared" si="216"/>
        <v>205</v>
      </c>
    </row>
    <row r="13853" spans="1:3" x14ac:dyDescent="0.25">
      <c r="A13853">
        <v>1</v>
      </c>
      <c r="B13853">
        <v>0.1215586364269257</v>
      </c>
      <c r="C13853">
        <f t="shared" si="216"/>
        <v>122</v>
      </c>
    </row>
    <row r="13854" spans="1:3" x14ac:dyDescent="0.25">
      <c r="A13854">
        <v>0</v>
      </c>
      <c r="B13854">
        <v>0.51544594764709473</v>
      </c>
      <c r="C13854">
        <f t="shared" si="216"/>
        <v>515</v>
      </c>
    </row>
    <row r="13855" spans="1:3" x14ac:dyDescent="0.25">
      <c r="A13855">
        <v>0</v>
      </c>
      <c r="B13855">
        <v>0.22266173362731931</v>
      </c>
      <c r="C13855">
        <f t="shared" si="216"/>
        <v>223</v>
      </c>
    </row>
    <row r="13856" spans="1:3" x14ac:dyDescent="0.25">
      <c r="A13856">
        <v>0</v>
      </c>
      <c r="B13856">
        <v>0.30355221033096308</v>
      </c>
      <c r="C13856">
        <f t="shared" si="216"/>
        <v>304</v>
      </c>
    </row>
    <row r="13857" spans="1:3" x14ac:dyDescent="0.25">
      <c r="A13857">
        <v>0</v>
      </c>
      <c r="B13857">
        <v>0.2476359158754349</v>
      </c>
      <c r="C13857">
        <f t="shared" si="216"/>
        <v>248</v>
      </c>
    </row>
    <row r="13858" spans="1:3" x14ac:dyDescent="0.25">
      <c r="A13858">
        <v>1</v>
      </c>
      <c r="B13858">
        <v>0.62145763635635376</v>
      </c>
      <c r="C13858">
        <f t="shared" si="216"/>
        <v>621</v>
      </c>
    </row>
    <row r="13859" spans="1:3" x14ac:dyDescent="0.25">
      <c r="A13859">
        <v>1</v>
      </c>
      <c r="B13859">
        <v>0.74070358276367188</v>
      </c>
      <c r="C13859">
        <f t="shared" si="216"/>
        <v>741</v>
      </c>
    </row>
    <row r="13860" spans="1:3" x14ac:dyDescent="0.25">
      <c r="A13860">
        <v>0</v>
      </c>
      <c r="B13860">
        <v>0.19332244992256159</v>
      </c>
      <c r="C13860">
        <f t="shared" si="216"/>
        <v>193</v>
      </c>
    </row>
    <row r="13861" spans="1:3" x14ac:dyDescent="0.25">
      <c r="A13861">
        <v>0</v>
      </c>
      <c r="B13861">
        <v>0.35178810358047491</v>
      </c>
      <c r="C13861">
        <f t="shared" si="216"/>
        <v>352</v>
      </c>
    </row>
    <row r="13862" spans="1:3" x14ac:dyDescent="0.25">
      <c r="A13862">
        <v>1</v>
      </c>
      <c r="B13862">
        <v>0.42756664752960211</v>
      </c>
      <c r="C13862">
        <f t="shared" si="216"/>
        <v>428</v>
      </c>
    </row>
    <row r="13863" spans="1:3" x14ac:dyDescent="0.25">
      <c r="A13863">
        <v>0</v>
      </c>
      <c r="B13863">
        <v>0.19295476377010351</v>
      </c>
      <c r="C13863">
        <f t="shared" si="216"/>
        <v>193</v>
      </c>
    </row>
    <row r="13864" spans="1:3" x14ac:dyDescent="0.25">
      <c r="A13864">
        <v>0</v>
      </c>
      <c r="B13864">
        <v>0.42728003859519958</v>
      </c>
      <c r="C13864">
        <f t="shared" si="216"/>
        <v>427</v>
      </c>
    </row>
    <row r="13865" spans="1:3" x14ac:dyDescent="0.25">
      <c r="A13865">
        <v>0</v>
      </c>
      <c r="B13865">
        <v>0.3247394859790802</v>
      </c>
      <c r="C13865">
        <f t="shared" si="216"/>
        <v>325</v>
      </c>
    </row>
    <row r="13866" spans="1:3" x14ac:dyDescent="0.25">
      <c r="A13866">
        <v>0</v>
      </c>
      <c r="B13866">
        <v>0.4546360969543457</v>
      </c>
      <c r="C13866">
        <f t="shared" si="216"/>
        <v>455</v>
      </c>
    </row>
    <row r="13867" spans="1:3" x14ac:dyDescent="0.25">
      <c r="A13867">
        <v>0</v>
      </c>
      <c r="B13867">
        <v>0.45831865072250372</v>
      </c>
      <c r="C13867">
        <f t="shared" si="216"/>
        <v>458</v>
      </c>
    </row>
    <row r="13868" spans="1:3" x14ac:dyDescent="0.25">
      <c r="A13868">
        <v>0</v>
      </c>
      <c r="B13868">
        <v>8.2468107342720032E-2</v>
      </c>
      <c r="C13868">
        <f t="shared" si="216"/>
        <v>82</v>
      </c>
    </row>
    <row r="13869" spans="1:3" x14ac:dyDescent="0.25">
      <c r="A13869">
        <v>0</v>
      </c>
      <c r="B13869">
        <v>0.1143930405378342</v>
      </c>
      <c r="C13869">
        <f t="shared" si="216"/>
        <v>114</v>
      </c>
    </row>
    <row r="13870" spans="1:3" x14ac:dyDescent="0.25">
      <c r="A13870">
        <v>0</v>
      </c>
      <c r="B13870">
        <v>0.1048991158604622</v>
      </c>
      <c r="C13870">
        <f t="shared" si="216"/>
        <v>105</v>
      </c>
    </row>
    <row r="13871" spans="1:3" x14ac:dyDescent="0.25">
      <c r="A13871">
        <v>1</v>
      </c>
      <c r="B13871">
        <v>0.45636105537414551</v>
      </c>
      <c r="C13871">
        <f t="shared" si="216"/>
        <v>456</v>
      </c>
    </row>
    <row r="13872" spans="1:3" x14ac:dyDescent="0.25">
      <c r="A13872">
        <v>0</v>
      </c>
      <c r="B13872">
        <v>0.7131926417350769</v>
      </c>
      <c r="C13872">
        <f t="shared" si="216"/>
        <v>713</v>
      </c>
    </row>
    <row r="13873" spans="1:3" x14ac:dyDescent="0.25">
      <c r="A13873">
        <v>0</v>
      </c>
      <c r="B13873">
        <v>0.55603623390197754</v>
      </c>
      <c r="C13873">
        <f t="shared" si="216"/>
        <v>556</v>
      </c>
    </row>
    <row r="13874" spans="1:3" x14ac:dyDescent="0.25">
      <c r="A13874">
        <v>0</v>
      </c>
      <c r="B13874">
        <v>0.71538412570953369</v>
      </c>
      <c r="C13874">
        <f t="shared" si="216"/>
        <v>715</v>
      </c>
    </row>
    <row r="13875" spans="1:3" x14ac:dyDescent="0.25">
      <c r="A13875">
        <v>0</v>
      </c>
      <c r="B13875">
        <v>0.41078475117683411</v>
      </c>
      <c r="C13875">
        <f t="shared" si="216"/>
        <v>411</v>
      </c>
    </row>
    <row r="13876" spans="1:3" x14ac:dyDescent="0.25">
      <c r="A13876">
        <v>0</v>
      </c>
      <c r="B13876">
        <v>0.43917068839073181</v>
      </c>
      <c r="C13876">
        <f t="shared" si="216"/>
        <v>439</v>
      </c>
    </row>
    <row r="13877" spans="1:3" x14ac:dyDescent="0.25">
      <c r="A13877">
        <v>0</v>
      </c>
      <c r="B13877">
        <v>0.40984132885932922</v>
      </c>
      <c r="C13877">
        <f t="shared" si="216"/>
        <v>410</v>
      </c>
    </row>
    <row r="13878" spans="1:3" x14ac:dyDescent="0.25">
      <c r="A13878">
        <v>0</v>
      </c>
      <c r="B13878">
        <v>0.20699191093444819</v>
      </c>
      <c r="C13878">
        <f t="shared" si="216"/>
        <v>207</v>
      </c>
    </row>
    <row r="13879" spans="1:3" x14ac:dyDescent="0.25">
      <c r="A13879">
        <v>0</v>
      </c>
      <c r="B13879">
        <v>0.37252402305603027</v>
      </c>
      <c r="C13879">
        <f t="shared" si="216"/>
        <v>373</v>
      </c>
    </row>
    <row r="13880" spans="1:3" x14ac:dyDescent="0.25">
      <c r="A13880">
        <v>0</v>
      </c>
      <c r="B13880">
        <v>0.26475557684898382</v>
      </c>
      <c r="C13880">
        <f t="shared" si="216"/>
        <v>265</v>
      </c>
    </row>
    <row r="13881" spans="1:3" x14ac:dyDescent="0.25">
      <c r="A13881">
        <v>0</v>
      </c>
      <c r="B13881">
        <v>0.37558186054229742</v>
      </c>
      <c r="C13881">
        <f t="shared" si="216"/>
        <v>376</v>
      </c>
    </row>
    <row r="13882" spans="1:3" x14ac:dyDescent="0.25">
      <c r="A13882">
        <v>0</v>
      </c>
      <c r="B13882">
        <v>0.54998070001602173</v>
      </c>
      <c r="C13882">
        <f t="shared" si="216"/>
        <v>550</v>
      </c>
    </row>
    <row r="13883" spans="1:3" x14ac:dyDescent="0.25">
      <c r="A13883">
        <v>0</v>
      </c>
      <c r="B13883">
        <v>0.33323624730110168</v>
      </c>
      <c r="C13883">
        <f t="shared" si="216"/>
        <v>333</v>
      </c>
    </row>
    <row r="13884" spans="1:3" x14ac:dyDescent="0.25">
      <c r="A13884">
        <v>0</v>
      </c>
      <c r="B13884">
        <v>0.47336524724960333</v>
      </c>
      <c r="C13884">
        <f t="shared" si="216"/>
        <v>473</v>
      </c>
    </row>
    <row r="13885" spans="1:3" x14ac:dyDescent="0.25">
      <c r="A13885">
        <v>0</v>
      </c>
      <c r="B13885">
        <v>0.1060791686177254</v>
      </c>
      <c r="C13885">
        <f t="shared" si="216"/>
        <v>106</v>
      </c>
    </row>
    <row r="13886" spans="1:3" x14ac:dyDescent="0.25">
      <c r="A13886">
        <v>0</v>
      </c>
      <c r="B13886">
        <v>0.15117835998535159</v>
      </c>
      <c r="C13886">
        <f t="shared" si="216"/>
        <v>151</v>
      </c>
    </row>
    <row r="13887" spans="1:3" x14ac:dyDescent="0.25">
      <c r="A13887">
        <v>0</v>
      </c>
      <c r="B13887">
        <v>0.19029022753238681</v>
      </c>
      <c r="C13887">
        <f t="shared" si="216"/>
        <v>190</v>
      </c>
    </row>
    <row r="13888" spans="1:3" x14ac:dyDescent="0.25">
      <c r="A13888">
        <v>1</v>
      </c>
      <c r="B13888">
        <v>0.34819665551185608</v>
      </c>
      <c r="C13888">
        <f t="shared" si="216"/>
        <v>348</v>
      </c>
    </row>
    <row r="13889" spans="1:3" x14ac:dyDescent="0.25">
      <c r="A13889">
        <v>0</v>
      </c>
      <c r="B13889">
        <v>0.55352765321731567</v>
      </c>
      <c r="C13889">
        <f t="shared" si="216"/>
        <v>554</v>
      </c>
    </row>
    <row r="13890" spans="1:3" x14ac:dyDescent="0.25">
      <c r="A13890">
        <v>0</v>
      </c>
      <c r="B13890">
        <v>0.58029818534851074</v>
      </c>
      <c r="C13890">
        <f t="shared" si="216"/>
        <v>580</v>
      </c>
    </row>
    <row r="13891" spans="1:3" x14ac:dyDescent="0.25">
      <c r="A13891">
        <v>0</v>
      </c>
      <c r="B13891">
        <v>0.32052519917488098</v>
      </c>
      <c r="C13891">
        <f t="shared" ref="C13891:C13954" si="217">ROUND(1000*B13891,0)</f>
        <v>321</v>
      </c>
    </row>
    <row r="13892" spans="1:3" x14ac:dyDescent="0.25">
      <c r="A13892">
        <v>0</v>
      </c>
      <c r="B13892">
        <v>0.38236075639724731</v>
      </c>
      <c r="C13892">
        <f t="shared" si="217"/>
        <v>382</v>
      </c>
    </row>
    <row r="13893" spans="1:3" x14ac:dyDescent="0.25">
      <c r="A13893">
        <v>0</v>
      </c>
      <c r="B13893">
        <v>0.5221259593963623</v>
      </c>
      <c r="C13893">
        <f t="shared" si="217"/>
        <v>522</v>
      </c>
    </row>
    <row r="13894" spans="1:3" x14ac:dyDescent="0.25">
      <c r="A13894">
        <v>1</v>
      </c>
      <c r="B13894">
        <v>0.45713776350021362</v>
      </c>
      <c r="C13894">
        <f t="shared" si="217"/>
        <v>457</v>
      </c>
    </row>
    <row r="13895" spans="1:3" x14ac:dyDescent="0.25">
      <c r="A13895">
        <v>0</v>
      </c>
      <c r="B13895">
        <v>8.5317537188529968E-2</v>
      </c>
      <c r="C13895">
        <f t="shared" si="217"/>
        <v>85</v>
      </c>
    </row>
    <row r="13896" spans="1:3" x14ac:dyDescent="0.25">
      <c r="A13896">
        <v>0</v>
      </c>
      <c r="B13896">
        <v>0.6142963171005249</v>
      </c>
      <c r="C13896">
        <f t="shared" si="217"/>
        <v>614</v>
      </c>
    </row>
    <row r="13897" spans="1:3" x14ac:dyDescent="0.25">
      <c r="A13897">
        <v>0</v>
      </c>
      <c r="B13897">
        <v>0.43914738297462458</v>
      </c>
      <c r="C13897">
        <f t="shared" si="217"/>
        <v>439</v>
      </c>
    </row>
    <row r="13898" spans="1:3" x14ac:dyDescent="0.25">
      <c r="A13898">
        <v>0</v>
      </c>
      <c r="B13898">
        <v>0.51485532522201538</v>
      </c>
      <c r="C13898">
        <f t="shared" si="217"/>
        <v>515</v>
      </c>
    </row>
    <row r="13899" spans="1:3" x14ac:dyDescent="0.25">
      <c r="A13899">
        <v>0</v>
      </c>
      <c r="B13899">
        <v>0.44879183173179632</v>
      </c>
      <c r="C13899">
        <f t="shared" si="217"/>
        <v>449</v>
      </c>
    </row>
    <row r="13900" spans="1:3" x14ac:dyDescent="0.25">
      <c r="A13900">
        <v>0</v>
      </c>
      <c r="B13900">
        <v>0.1117412894964218</v>
      </c>
      <c r="C13900">
        <f t="shared" si="217"/>
        <v>112</v>
      </c>
    </row>
    <row r="13901" spans="1:3" x14ac:dyDescent="0.25">
      <c r="A13901">
        <v>0</v>
      </c>
      <c r="B13901">
        <v>0.36037692427635187</v>
      </c>
      <c r="C13901">
        <f t="shared" si="217"/>
        <v>360</v>
      </c>
    </row>
    <row r="13902" spans="1:3" x14ac:dyDescent="0.25">
      <c r="A13902">
        <v>0</v>
      </c>
      <c r="B13902">
        <v>0.1778837442398071</v>
      </c>
      <c r="C13902">
        <f t="shared" si="217"/>
        <v>178</v>
      </c>
    </row>
    <row r="13903" spans="1:3" x14ac:dyDescent="0.25">
      <c r="A13903">
        <v>0</v>
      </c>
      <c r="B13903">
        <v>0.23321413993835449</v>
      </c>
      <c r="C13903">
        <f t="shared" si="217"/>
        <v>233</v>
      </c>
    </row>
    <row r="13904" spans="1:3" x14ac:dyDescent="0.25">
      <c r="A13904">
        <v>1</v>
      </c>
      <c r="B13904">
        <v>0.51055693626403809</v>
      </c>
      <c r="C13904">
        <f t="shared" si="217"/>
        <v>511</v>
      </c>
    </row>
    <row r="13905" spans="1:3" x14ac:dyDescent="0.25">
      <c r="A13905">
        <v>0</v>
      </c>
      <c r="B13905">
        <v>0.47243654727935791</v>
      </c>
      <c r="C13905">
        <f t="shared" si="217"/>
        <v>472</v>
      </c>
    </row>
    <row r="13906" spans="1:3" x14ac:dyDescent="0.25">
      <c r="A13906">
        <v>0</v>
      </c>
      <c r="B13906">
        <v>0.63669121265411377</v>
      </c>
      <c r="C13906">
        <f t="shared" si="217"/>
        <v>637</v>
      </c>
    </row>
    <row r="13907" spans="1:3" x14ac:dyDescent="0.25">
      <c r="A13907">
        <v>0</v>
      </c>
      <c r="B13907">
        <v>0.50687986612319946</v>
      </c>
      <c r="C13907">
        <f t="shared" si="217"/>
        <v>507</v>
      </c>
    </row>
    <row r="13908" spans="1:3" x14ac:dyDescent="0.25">
      <c r="A13908">
        <v>0</v>
      </c>
      <c r="B13908">
        <v>0.34515917301177979</v>
      </c>
      <c r="C13908">
        <f t="shared" si="217"/>
        <v>345</v>
      </c>
    </row>
    <row r="13909" spans="1:3" x14ac:dyDescent="0.25">
      <c r="A13909">
        <v>0</v>
      </c>
      <c r="B13909">
        <v>0.34782999753952032</v>
      </c>
      <c r="C13909">
        <f t="shared" si="217"/>
        <v>348</v>
      </c>
    </row>
    <row r="13910" spans="1:3" x14ac:dyDescent="0.25">
      <c r="A13910">
        <v>1</v>
      </c>
      <c r="B13910">
        <v>0.2315841019153595</v>
      </c>
      <c r="C13910">
        <f t="shared" si="217"/>
        <v>232</v>
      </c>
    </row>
    <row r="13911" spans="1:3" x14ac:dyDescent="0.25">
      <c r="A13911">
        <v>0</v>
      </c>
      <c r="B13911">
        <v>0.4718271791934967</v>
      </c>
      <c r="C13911">
        <f t="shared" si="217"/>
        <v>472</v>
      </c>
    </row>
    <row r="13912" spans="1:3" x14ac:dyDescent="0.25">
      <c r="A13912">
        <v>0</v>
      </c>
      <c r="B13912">
        <v>0.1147427037358284</v>
      </c>
      <c r="C13912">
        <f t="shared" si="217"/>
        <v>115</v>
      </c>
    </row>
    <row r="13913" spans="1:3" x14ac:dyDescent="0.25">
      <c r="A13913">
        <v>0</v>
      </c>
      <c r="B13913">
        <v>0.32432305812835688</v>
      </c>
      <c r="C13913">
        <f t="shared" si="217"/>
        <v>324</v>
      </c>
    </row>
    <row r="13914" spans="1:3" x14ac:dyDescent="0.25">
      <c r="A13914">
        <v>0</v>
      </c>
      <c r="B13914">
        <v>0.18345919251441961</v>
      </c>
      <c r="C13914">
        <f t="shared" si="217"/>
        <v>183</v>
      </c>
    </row>
    <row r="13915" spans="1:3" x14ac:dyDescent="0.25">
      <c r="A13915">
        <v>0</v>
      </c>
      <c r="B13915">
        <v>0.47261732816696173</v>
      </c>
      <c r="C13915">
        <f t="shared" si="217"/>
        <v>473</v>
      </c>
    </row>
    <row r="13916" spans="1:3" x14ac:dyDescent="0.25">
      <c r="A13916">
        <v>1</v>
      </c>
      <c r="B13916">
        <v>0.4014660120010376</v>
      </c>
      <c r="C13916">
        <f t="shared" si="217"/>
        <v>401</v>
      </c>
    </row>
    <row r="13917" spans="1:3" x14ac:dyDescent="0.25">
      <c r="A13917">
        <v>0</v>
      </c>
      <c r="B13917">
        <v>0.47124013304710388</v>
      </c>
      <c r="C13917">
        <f t="shared" si="217"/>
        <v>471</v>
      </c>
    </row>
    <row r="13918" spans="1:3" x14ac:dyDescent="0.25">
      <c r="A13918">
        <v>0</v>
      </c>
      <c r="B13918">
        <v>0.42242977023124689</v>
      </c>
      <c r="C13918">
        <f t="shared" si="217"/>
        <v>422</v>
      </c>
    </row>
    <row r="13919" spans="1:3" x14ac:dyDescent="0.25">
      <c r="A13919">
        <v>0</v>
      </c>
      <c r="B13919">
        <v>0.19062893092632291</v>
      </c>
      <c r="C13919">
        <f t="shared" si="217"/>
        <v>191</v>
      </c>
    </row>
    <row r="13920" spans="1:3" x14ac:dyDescent="0.25">
      <c r="A13920">
        <v>0</v>
      </c>
      <c r="B13920">
        <v>0.27139949798583979</v>
      </c>
      <c r="C13920">
        <f t="shared" si="217"/>
        <v>271</v>
      </c>
    </row>
    <row r="13921" spans="1:3" x14ac:dyDescent="0.25">
      <c r="A13921">
        <v>0</v>
      </c>
      <c r="B13921">
        <v>0.75845903158187866</v>
      </c>
      <c r="C13921">
        <f t="shared" si="217"/>
        <v>758</v>
      </c>
    </row>
    <row r="13922" spans="1:3" x14ac:dyDescent="0.25">
      <c r="A13922">
        <v>0</v>
      </c>
      <c r="B13922">
        <v>0.13210408389568329</v>
      </c>
      <c r="C13922">
        <f t="shared" si="217"/>
        <v>132</v>
      </c>
    </row>
    <row r="13923" spans="1:3" x14ac:dyDescent="0.25">
      <c r="A13923">
        <v>0</v>
      </c>
      <c r="B13923">
        <v>0.4673231840133667</v>
      </c>
      <c r="C13923">
        <f t="shared" si="217"/>
        <v>467</v>
      </c>
    </row>
    <row r="13924" spans="1:3" x14ac:dyDescent="0.25">
      <c r="A13924">
        <v>0</v>
      </c>
      <c r="B13924">
        <v>0.45689874887466431</v>
      </c>
      <c r="C13924">
        <f t="shared" si="217"/>
        <v>457</v>
      </c>
    </row>
    <row r="13925" spans="1:3" x14ac:dyDescent="0.25">
      <c r="A13925">
        <v>0</v>
      </c>
      <c r="B13925">
        <v>0.41131693124771118</v>
      </c>
      <c r="C13925">
        <f t="shared" si="217"/>
        <v>411</v>
      </c>
    </row>
    <row r="13926" spans="1:3" x14ac:dyDescent="0.25">
      <c r="A13926">
        <v>0</v>
      </c>
      <c r="B13926">
        <v>0.2232893109321594</v>
      </c>
      <c r="C13926">
        <f t="shared" si="217"/>
        <v>223</v>
      </c>
    </row>
    <row r="13927" spans="1:3" x14ac:dyDescent="0.25">
      <c r="A13927">
        <v>0</v>
      </c>
      <c r="B13927">
        <v>0.30600377917289728</v>
      </c>
      <c r="C13927">
        <f t="shared" si="217"/>
        <v>306</v>
      </c>
    </row>
    <row r="13928" spans="1:3" x14ac:dyDescent="0.25">
      <c r="A13928">
        <v>0</v>
      </c>
      <c r="B13928">
        <v>0.42233976721763611</v>
      </c>
      <c r="C13928">
        <f t="shared" si="217"/>
        <v>422</v>
      </c>
    </row>
    <row r="13929" spans="1:3" x14ac:dyDescent="0.25">
      <c r="A13929">
        <v>0</v>
      </c>
      <c r="B13929">
        <v>0.40014883875846857</v>
      </c>
      <c r="C13929">
        <f t="shared" si="217"/>
        <v>400</v>
      </c>
    </row>
    <row r="13930" spans="1:3" x14ac:dyDescent="0.25">
      <c r="A13930">
        <v>0</v>
      </c>
      <c r="B13930">
        <v>0.108679287135601</v>
      </c>
      <c r="C13930">
        <f t="shared" si="217"/>
        <v>109</v>
      </c>
    </row>
    <row r="13931" spans="1:3" x14ac:dyDescent="0.25">
      <c r="A13931">
        <v>0</v>
      </c>
      <c r="B13931">
        <v>0.24085915088653559</v>
      </c>
      <c r="C13931">
        <f t="shared" si="217"/>
        <v>241</v>
      </c>
    </row>
    <row r="13932" spans="1:3" x14ac:dyDescent="0.25">
      <c r="A13932">
        <v>0</v>
      </c>
      <c r="B13932">
        <v>0.19980110228061679</v>
      </c>
      <c r="C13932">
        <f t="shared" si="217"/>
        <v>200</v>
      </c>
    </row>
    <row r="13933" spans="1:3" x14ac:dyDescent="0.25">
      <c r="A13933">
        <v>0</v>
      </c>
      <c r="B13933">
        <v>0.29244518280029302</v>
      </c>
      <c r="C13933">
        <f t="shared" si="217"/>
        <v>292</v>
      </c>
    </row>
    <row r="13934" spans="1:3" x14ac:dyDescent="0.25">
      <c r="A13934">
        <v>0</v>
      </c>
      <c r="B13934">
        <v>9.5613911747932434E-2</v>
      </c>
      <c r="C13934">
        <f t="shared" si="217"/>
        <v>96</v>
      </c>
    </row>
    <row r="13935" spans="1:3" x14ac:dyDescent="0.25">
      <c r="A13935">
        <v>0</v>
      </c>
      <c r="B13935">
        <v>0.35598582029342651</v>
      </c>
      <c r="C13935">
        <f t="shared" si="217"/>
        <v>356</v>
      </c>
    </row>
    <row r="13936" spans="1:3" x14ac:dyDescent="0.25">
      <c r="A13936">
        <v>0</v>
      </c>
      <c r="B13936">
        <v>0.2762330174446106</v>
      </c>
      <c r="C13936">
        <f t="shared" si="217"/>
        <v>276</v>
      </c>
    </row>
    <row r="13937" spans="1:3" x14ac:dyDescent="0.25">
      <c r="A13937">
        <v>0</v>
      </c>
      <c r="B13937">
        <v>0.7487558126449585</v>
      </c>
      <c r="C13937">
        <f t="shared" si="217"/>
        <v>749</v>
      </c>
    </row>
    <row r="13938" spans="1:3" x14ac:dyDescent="0.25">
      <c r="A13938">
        <v>0</v>
      </c>
      <c r="B13938">
        <v>0.35608989000320429</v>
      </c>
      <c r="C13938">
        <f t="shared" si="217"/>
        <v>356</v>
      </c>
    </row>
    <row r="13939" spans="1:3" x14ac:dyDescent="0.25">
      <c r="A13939">
        <v>0</v>
      </c>
      <c r="B13939">
        <v>0.49142241477966309</v>
      </c>
      <c r="C13939">
        <f t="shared" si="217"/>
        <v>491</v>
      </c>
    </row>
    <row r="13940" spans="1:3" x14ac:dyDescent="0.25">
      <c r="A13940">
        <v>0</v>
      </c>
      <c r="B13940">
        <v>0.10163075476884841</v>
      </c>
      <c r="C13940">
        <f t="shared" si="217"/>
        <v>102</v>
      </c>
    </row>
    <row r="13941" spans="1:3" x14ac:dyDescent="0.25">
      <c r="A13941">
        <v>0</v>
      </c>
      <c r="B13941">
        <v>0.51654404401779175</v>
      </c>
      <c r="C13941">
        <f t="shared" si="217"/>
        <v>517</v>
      </c>
    </row>
    <row r="13942" spans="1:3" x14ac:dyDescent="0.25">
      <c r="A13942">
        <v>0</v>
      </c>
      <c r="B13942">
        <v>0.15218669176101679</v>
      </c>
      <c r="C13942">
        <f t="shared" si="217"/>
        <v>152</v>
      </c>
    </row>
    <row r="13943" spans="1:3" x14ac:dyDescent="0.25">
      <c r="A13943">
        <v>0</v>
      </c>
      <c r="B13943">
        <v>0.54561597108840942</v>
      </c>
      <c r="C13943">
        <f t="shared" si="217"/>
        <v>546</v>
      </c>
    </row>
    <row r="13944" spans="1:3" x14ac:dyDescent="0.25">
      <c r="A13944">
        <v>0</v>
      </c>
      <c r="B13944">
        <v>0.36152905225753779</v>
      </c>
      <c r="C13944">
        <f t="shared" si="217"/>
        <v>362</v>
      </c>
    </row>
    <row r="13945" spans="1:3" x14ac:dyDescent="0.25">
      <c r="A13945">
        <v>0</v>
      </c>
      <c r="B13945">
        <v>0.43215876817703253</v>
      </c>
      <c r="C13945">
        <f t="shared" si="217"/>
        <v>432</v>
      </c>
    </row>
    <row r="13946" spans="1:3" x14ac:dyDescent="0.25">
      <c r="A13946">
        <v>0</v>
      </c>
      <c r="B13946">
        <v>7.736542820930481E-2</v>
      </c>
      <c r="C13946">
        <f t="shared" si="217"/>
        <v>77</v>
      </c>
    </row>
    <row r="13947" spans="1:3" x14ac:dyDescent="0.25">
      <c r="A13947">
        <v>0</v>
      </c>
      <c r="B13947">
        <v>0.1948970556259155</v>
      </c>
      <c r="C13947">
        <f t="shared" si="217"/>
        <v>195</v>
      </c>
    </row>
    <row r="13948" spans="1:3" x14ac:dyDescent="0.25">
      <c r="A13948">
        <v>0</v>
      </c>
      <c r="B13948">
        <v>0.2233017235994339</v>
      </c>
      <c r="C13948">
        <f t="shared" si="217"/>
        <v>223</v>
      </c>
    </row>
    <row r="13949" spans="1:3" x14ac:dyDescent="0.25">
      <c r="A13949">
        <v>0</v>
      </c>
      <c r="B13949">
        <v>0.27011764049530029</v>
      </c>
      <c r="C13949">
        <f t="shared" si="217"/>
        <v>270</v>
      </c>
    </row>
    <row r="13950" spans="1:3" x14ac:dyDescent="0.25">
      <c r="A13950">
        <v>0</v>
      </c>
      <c r="B13950">
        <v>0.23064716160297391</v>
      </c>
      <c r="C13950">
        <f t="shared" si="217"/>
        <v>231</v>
      </c>
    </row>
    <row r="13951" spans="1:3" x14ac:dyDescent="0.25">
      <c r="A13951">
        <v>0</v>
      </c>
      <c r="B13951">
        <v>0.39879497885704041</v>
      </c>
      <c r="C13951">
        <f t="shared" si="217"/>
        <v>399</v>
      </c>
    </row>
    <row r="13952" spans="1:3" x14ac:dyDescent="0.25">
      <c r="A13952">
        <v>1</v>
      </c>
      <c r="B13952">
        <v>0.31791111826896667</v>
      </c>
      <c r="C13952">
        <f t="shared" si="217"/>
        <v>318</v>
      </c>
    </row>
    <row r="13953" spans="1:3" x14ac:dyDescent="0.25">
      <c r="A13953">
        <v>0</v>
      </c>
      <c r="B13953">
        <v>0.35792690515518188</v>
      </c>
      <c r="C13953">
        <f t="shared" si="217"/>
        <v>358</v>
      </c>
    </row>
    <row r="13954" spans="1:3" x14ac:dyDescent="0.25">
      <c r="A13954">
        <v>0</v>
      </c>
      <c r="B13954">
        <v>0.53258860111236572</v>
      </c>
      <c r="C13954">
        <f t="shared" si="217"/>
        <v>533</v>
      </c>
    </row>
    <row r="13955" spans="1:3" x14ac:dyDescent="0.25">
      <c r="A13955">
        <v>0</v>
      </c>
      <c r="B13955">
        <v>0.59800153970718384</v>
      </c>
      <c r="C13955">
        <f t="shared" ref="C13955:C14018" si="218">ROUND(1000*B13955,0)</f>
        <v>598</v>
      </c>
    </row>
    <row r="13956" spans="1:3" x14ac:dyDescent="0.25">
      <c r="A13956">
        <v>1</v>
      </c>
      <c r="B13956">
        <v>0.39021855592727661</v>
      </c>
      <c r="C13956">
        <f t="shared" si="218"/>
        <v>390</v>
      </c>
    </row>
    <row r="13957" spans="1:3" x14ac:dyDescent="0.25">
      <c r="A13957">
        <v>0</v>
      </c>
      <c r="B13957">
        <v>0.37626868486404419</v>
      </c>
      <c r="C13957">
        <f t="shared" si="218"/>
        <v>376</v>
      </c>
    </row>
    <row r="13958" spans="1:3" x14ac:dyDescent="0.25">
      <c r="A13958">
        <v>0</v>
      </c>
      <c r="B13958">
        <v>0.12704065442085269</v>
      </c>
      <c r="C13958">
        <f t="shared" si="218"/>
        <v>127</v>
      </c>
    </row>
    <row r="13959" spans="1:3" x14ac:dyDescent="0.25">
      <c r="A13959">
        <v>0</v>
      </c>
      <c r="B13959">
        <v>0.91676950454711914</v>
      </c>
      <c r="C13959">
        <f t="shared" si="218"/>
        <v>917</v>
      </c>
    </row>
    <row r="13960" spans="1:3" x14ac:dyDescent="0.25">
      <c r="A13960">
        <v>0</v>
      </c>
      <c r="B13960">
        <v>0.39358341693878168</v>
      </c>
      <c r="C13960">
        <f t="shared" si="218"/>
        <v>394</v>
      </c>
    </row>
    <row r="13961" spans="1:3" x14ac:dyDescent="0.25">
      <c r="A13961">
        <v>0</v>
      </c>
      <c r="B13961">
        <v>9.5437392592430115E-2</v>
      </c>
      <c r="C13961">
        <f t="shared" si="218"/>
        <v>95</v>
      </c>
    </row>
    <row r="13962" spans="1:3" x14ac:dyDescent="0.25">
      <c r="A13962">
        <v>0</v>
      </c>
      <c r="B13962">
        <v>0.44354131817817688</v>
      </c>
      <c r="C13962">
        <f t="shared" si="218"/>
        <v>444</v>
      </c>
    </row>
    <row r="13963" spans="1:3" x14ac:dyDescent="0.25">
      <c r="A13963">
        <v>0</v>
      </c>
      <c r="B13963">
        <v>0.3598482608795166</v>
      </c>
      <c r="C13963">
        <f t="shared" si="218"/>
        <v>360</v>
      </c>
    </row>
    <row r="13964" spans="1:3" x14ac:dyDescent="0.25">
      <c r="A13964">
        <v>0</v>
      </c>
      <c r="B13964">
        <v>0.49029326438903809</v>
      </c>
      <c r="C13964">
        <f t="shared" si="218"/>
        <v>490</v>
      </c>
    </row>
    <row r="13965" spans="1:3" x14ac:dyDescent="0.25">
      <c r="A13965">
        <v>0</v>
      </c>
      <c r="B13965">
        <v>0.15090250968933111</v>
      </c>
      <c r="C13965">
        <f t="shared" si="218"/>
        <v>151</v>
      </c>
    </row>
    <row r="13966" spans="1:3" x14ac:dyDescent="0.25">
      <c r="A13966">
        <v>0</v>
      </c>
      <c r="B13966">
        <v>0.45851117372512817</v>
      </c>
      <c r="C13966">
        <f t="shared" si="218"/>
        <v>459</v>
      </c>
    </row>
    <row r="13967" spans="1:3" x14ac:dyDescent="0.25">
      <c r="A13967">
        <v>0</v>
      </c>
      <c r="B13967">
        <v>0.43895125389099121</v>
      </c>
      <c r="C13967">
        <f t="shared" si="218"/>
        <v>439</v>
      </c>
    </row>
    <row r="13968" spans="1:3" x14ac:dyDescent="0.25">
      <c r="A13968">
        <v>0</v>
      </c>
      <c r="B13968">
        <v>0.41425657272338873</v>
      </c>
      <c r="C13968">
        <f t="shared" si="218"/>
        <v>414</v>
      </c>
    </row>
    <row r="13969" spans="1:3" x14ac:dyDescent="0.25">
      <c r="A13969">
        <v>0</v>
      </c>
      <c r="B13969">
        <v>0.22894194722175601</v>
      </c>
      <c r="C13969">
        <f t="shared" si="218"/>
        <v>229</v>
      </c>
    </row>
    <row r="13970" spans="1:3" x14ac:dyDescent="0.25">
      <c r="A13970">
        <v>0</v>
      </c>
      <c r="B13970">
        <v>0.22303660213947299</v>
      </c>
      <c r="C13970">
        <f t="shared" si="218"/>
        <v>223</v>
      </c>
    </row>
    <row r="13971" spans="1:3" x14ac:dyDescent="0.25">
      <c r="A13971">
        <v>1</v>
      </c>
      <c r="B13971">
        <v>0.5347297191619873</v>
      </c>
      <c r="C13971">
        <f t="shared" si="218"/>
        <v>535</v>
      </c>
    </row>
    <row r="13972" spans="1:3" x14ac:dyDescent="0.25">
      <c r="A13972">
        <v>0</v>
      </c>
      <c r="B13972">
        <v>0.13887706398963931</v>
      </c>
      <c r="C13972">
        <f t="shared" si="218"/>
        <v>139</v>
      </c>
    </row>
    <row r="13973" spans="1:3" x14ac:dyDescent="0.25">
      <c r="A13973">
        <v>0</v>
      </c>
      <c r="B13973">
        <v>0.47831609845161438</v>
      </c>
      <c r="C13973">
        <f t="shared" si="218"/>
        <v>478</v>
      </c>
    </row>
    <row r="13974" spans="1:3" x14ac:dyDescent="0.25">
      <c r="A13974">
        <v>0</v>
      </c>
      <c r="B13974">
        <v>0.38874447345733643</v>
      </c>
      <c r="C13974">
        <f t="shared" si="218"/>
        <v>389</v>
      </c>
    </row>
    <row r="13975" spans="1:3" x14ac:dyDescent="0.25">
      <c r="A13975">
        <v>0</v>
      </c>
      <c r="B13975">
        <v>0.28803196549415588</v>
      </c>
      <c r="C13975">
        <f t="shared" si="218"/>
        <v>288</v>
      </c>
    </row>
    <row r="13976" spans="1:3" x14ac:dyDescent="0.25">
      <c r="A13976">
        <v>0</v>
      </c>
      <c r="B13976">
        <v>0.47174322605133062</v>
      </c>
      <c r="C13976">
        <f t="shared" si="218"/>
        <v>472</v>
      </c>
    </row>
    <row r="13977" spans="1:3" x14ac:dyDescent="0.25">
      <c r="A13977">
        <v>0</v>
      </c>
      <c r="B13977">
        <v>8.3833217620849609E-2</v>
      </c>
      <c r="C13977">
        <f t="shared" si="218"/>
        <v>84</v>
      </c>
    </row>
    <row r="13978" spans="1:3" x14ac:dyDescent="0.25">
      <c r="A13978">
        <v>0</v>
      </c>
      <c r="B13978">
        <v>0.40559795498847961</v>
      </c>
      <c r="C13978">
        <f t="shared" si="218"/>
        <v>406</v>
      </c>
    </row>
    <row r="13979" spans="1:3" x14ac:dyDescent="0.25">
      <c r="A13979">
        <v>0</v>
      </c>
      <c r="B13979">
        <v>0.11824666708707809</v>
      </c>
      <c r="C13979">
        <f t="shared" si="218"/>
        <v>118</v>
      </c>
    </row>
    <row r="13980" spans="1:3" x14ac:dyDescent="0.25">
      <c r="A13980">
        <v>0</v>
      </c>
      <c r="B13980">
        <v>0.108062818646431</v>
      </c>
      <c r="C13980">
        <f t="shared" si="218"/>
        <v>108</v>
      </c>
    </row>
    <row r="13981" spans="1:3" x14ac:dyDescent="0.25">
      <c r="A13981">
        <v>0</v>
      </c>
      <c r="B13981">
        <v>0.4636930525302887</v>
      </c>
      <c r="C13981">
        <f t="shared" si="218"/>
        <v>464</v>
      </c>
    </row>
    <row r="13982" spans="1:3" x14ac:dyDescent="0.25">
      <c r="A13982">
        <v>0</v>
      </c>
      <c r="B13982">
        <v>0.49761229753494263</v>
      </c>
      <c r="C13982">
        <f t="shared" si="218"/>
        <v>498</v>
      </c>
    </row>
    <row r="13983" spans="1:3" x14ac:dyDescent="0.25">
      <c r="A13983">
        <v>0</v>
      </c>
      <c r="B13983">
        <v>0.40940162539482122</v>
      </c>
      <c r="C13983">
        <f t="shared" si="218"/>
        <v>409</v>
      </c>
    </row>
    <row r="13984" spans="1:3" x14ac:dyDescent="0.25">
      <c r="A13984">
        <v>0</v>
      </c>
      <c r="B13984">
        <v>0.1632195711135864</v>
      </c>
      <c r="C13984">
        <f t="shared" si="218"/>
        <v>163</v>
      </c>
    </row>
    <row r="13985" spans="1:3" x14ac:dyDescent="0.25">
      <c r="A13985">
        <v>0</v>
      </c>
      <c r="B13985">
        <v>0.58043372631072998</v>
      </c>
      <c r="C13985">
        <f t="shared" si="218"/>
        <v>580</v>
      </c>
    </row>
    <row r="13986" spans="1:3" x14ac:dyDescent="0.25">
      <c r="A13986">
        <v>0</v>
      </c>
      <c r="B13986">
        <v>0.62476414442062378</v>
      </c>
      <c r="C13986">
        <f t="shared" si="218"/>
        <v>625</v>
      </c>
    </row>
    <row r="13987" spans="1:3" x14ac:dyDescent="0.25">
      <c r="A13987">
        <v>0</v>
      </c>
      <c r="B13987">
        <v>4.0530908852815628E-2</v>
      </c>
      <c r="C13987">
        <f t="shared" si="218"/>
        <v>41</v>
      </c>
    </row>
    <row r="13988" spans="1:3" x14ac:dyDescent="0.25">
      <c r="A13988">
        <v>0</v>
      </c>
      <c r="B13988">
        <v>0.2073424905538559</v>
      </c>
      <c r="C13988">
        <f t="shared" si="218"/>
        <v>207</v>
      </c>
    </row>
    <row r="13989" spans="1:3" x14ac:dyDescent="0.25">
      <c r="A13989">
        <v>0</v>
      </c>
      <c r="B13989">
        <v>8.6316898465156555E-2</v>
      </c>
      <c r="C13989">
        <f t="shared" si="218"/>
        <v>86</v>
      </c>
    </row>
    <row r="13990" spans="1:3" x14ac:dyDescent="0.25">
      <c r="A13990">
        <v>0</v>
      </c>
      <c r="B13990">
        <v>0.17476330697536471</v>
      </c>
      <c r="C13990">
        <f t="shared" si="218"/>
        <v>175</v>
      </c>
    </row>
    <row r="13991" spans="1:3" x14ac:dyDescent="0.25">
      <c r="A13991">
        <v>0</v>
      </c>
      <c r="B13991">
        <v>6.8648561835289001E-2</v>
      </c>
      <c r="C13991">
        <f t="shared" si="218"/>
        <v>69</v>
      </c>
    </row>
    <row r="13992" spans="1:3" x14ac:dyDescent="0.25">
      <c r="A13992">
        <v>0</v>
      </c>
      <c r="B13992">
        <v>0.26659700274467468</v>
      </c>
      <c r="C13992">
        <f t="shared" si="218"/>
        <v>267</v>
      </c>
    </row>
    <row r="13993" spans="1:3" x14ac:dyDescent="0.25">
      <c r="A13993">
        <v>0</v>
      </c>
      <c r="B13993">
        <v>0.49429532885551453</v>
      </c>
      <c r="C13993">
        <f t="shared" si="218"/>
        <v>494</v>
      </c>
    </row>
    <row r="13994" spans="1:3" x14ac:dyDescent="0.25">
      <c r="A13994">
        <v>0</v>
      </c>
      <c r="B13994">
        <v>0.3968932032585144</v>
      </c>
      <c r="C13994">
        <f t="shared" si="218"/>
        <v>397</v>
      </c>
    </row>
    <row r="13995" spans="1:3" x14ac:dyDescent="0.25">
      <c r="A13995">
        <v>1</v>
      </c>
      <c r="B13995">
        <v>0.38450700044631958</v>
      </c>
      <c r="C13995">
        <f t="shared" si="218"/>
        <v>385</v>
      </c>
    </row>
    <row r="13996" spans="1:3" x14ac:dyDescent="0.25">
      <c r="A13996">
        <v>0</v>
      </c>
      <c r="B13996">
        <v>0.4627726674079895</v>
      </c>
      <c r="C13996">
        <f t="shared" si="218"/>
        <v>463</v>
      </c>
    </row>
    <row r="13997" spans="1:3" x14ac:dyDescent="0.25">
      <c r="A13997">
        <v>0</v>
      </c>
      <c r="B13997">
        <v>0.18566849827766421</v>
      </c>
      <c r="C13997">
        <f t="shared" si="218"/>
        <v>186</v>
      </c>
    </row>
    <row r="13998" spans="1:3" x14ac:dyDescent="0.25">
      <c r="A13998">
        <v>0</v>
      </c>
      <c r="B13998">
        <v>0.4894721508026123</v>
      </c>
      <c r="C13998">
        <f t="shared" si="218"/>
        <v>489</v>
      </c>
    </row>
    <row r="13999" spans="1:3" x14ac:dyDescent="0.25">
      <c r="A13999">
        <v>0</v>
      </c>
      <c r="B13999">
        <v>0.63383489847183228</v>
      </c>
      <c r="C13999">
        <f t="shared" si="218"/>
        <v>634</v>
      </c>
    </row>
    <row r="14000" spans="1:3" x14ac:dyDescent="0.25">
      <c r="A14000">
        <v>0</v>
      </c>
      <c r="B14000">
        <v>0.54163438081741333</v>
      </c>
      <c r="C14000">
        <f t="shared" si="218"/>
        <v>542</v>
      </c>
    </row>
    <row r="14001" spans="1:3" x14ac:dyDescent="0.25">
      <c r="A14001">
        <v>0</v>
      </c>
      <c r="B14001">
        <v>0.16772240400314331</v>
      </c>
      <c r="C14001">
        <f t="shared" si="218"/>
        <v>168</v>
      </c>
    </row>
    <row r="14002" spans="1:3" x14ac:dyDescent="0.25">
      <c r="A14002">
        <v>0</v>
      </c>
      <c r="B14002">
        <v>0.39462727308273321</v>
      </c>
      <c r="C14002">
        <f t="shared" si="218"/>
        <v>395</v>
      </c>
    </row>
    <row r="14003" spans="1:3" x14ac:dyDescent="0.25">
      <c r="A14003">
        <v>0</v>
      </c>
      <c r="B14003">
        <v>0.73298448324203491</v>
      </c>
      <c r="C14003">
        <f t="shared" si="218"/>
        <v>733</v>
      </c>
    </row>
    <row r="14004" spans="1:3" x14ac:dyDescent="0.25">
      <c r="A14004">
        <v>0</v>
      </c>
      <c r="B14004">
        <v>0.30364188551902771</v>
      </c>
      <c r="C14004">
        <f t="shared" si="218"/>
        <v>304</v>
      </c>
    </row>
    <row r="14005" spans="1:3" x14ac:dyDescent="0.25">
      <c r="A14005">
        <v>0</v>
      </c>
      <c r="B14005">
        <v>0.49554747343063349</v>
      </c>
      <c r="C14005">
        <f t="shared" si="218"/>
        <v>496</v>
      </c>
    </row>
    <row r="14006" spans="1:3" x14ac:dyDescent="0.25">
      <c r="A14006">
        <v>0</v>
      </c>
      <c r="B14006">
        <v>0.656654953956604</v>
      </c>
      <c r="C14006">
        <f t="shared" si="218"/>
        <v>657</v>
      </c>
    </row>
    <row r="14007" spans="1:3" x14ac:dyDescent="0.25">
      <c r="A14007">
        <v>0</v>
      </c>
      <c r="B14007">
        <v>0.33106735348701483</v>
      </c>
      <c r="C14007">
        <f t="shared" si="218"/>
        <v>331</v>
      </c>
    </row>
    <row r="14008" spans="1:3" x14ac:dyDescent="0.25">
      <c r="A14008">
        <v>0</v>
      </c>
      <c r="B14008">
        <v>0.1009140536189079</v>
      </c>
      <c r="C14008">
        <f t="shared" si="218"/>
        <v>101</v>
      </c>
    </row>
    <row r="14009" spans="1:3" x14ac:dyDescent="0.25">
      <c r="A14009">
        <v>0</v>
      </c>
      <c r="B14009">
        <v>0.17490856349468231</v>
      </c>
      <c r="C14009">
        <f t="shared" si="218"/>
        <v>175</v>
      </c>
    </row>
    <row r="14010" spans="1:3" x14ac:dyDescent="0.25">
      <c r="A14010">
        <v>0</v>
      </c>
      <c r="B14010">
        <v>0.17709557712078089</v>
      </c>
      <c r="C14010">
        <f t="shared" si="218"/>
        <v>177</v>
      </c>
    </row>
    <row r="14011" spans="1:3" x14ac:dyDescent="0.25">
      <c r="A14011">
        <v>0</v>
      </c>
      <c r="B14011">
        <v>0.49027767777442932</v>
      </c>
      <c r="C14011">
        <f t="shared" si="218"/>
        <v>490</v>
      </c>
    </row>
    <row r="14012" spans="1:3" x14ac:dyDescent="0.25">
      <c r="A14012">
        <v>1</v>
      </c>
      <c r="B14012">
        <v>0.64124047756195068</v>
      </c>
      <c r="C14012">
        <f t="shared" si="218"/>
        <v>641</v>
      </c>
    </row>
    <row r="14013" spans="1:3" x14ac:dyDescent="0.25">
      <c r="A14013">
        <v>1</v>
      </c>
      <c r="B14013">
        <v>0.17750194668769839</v>
      </c>
      <c r="C14013">
        <f t="shared" si="218"/>
        <v>178</v>
      </c>
    </row>
    <row r="14014" spans="1:3" x14ac:dyDescent="0.25">
      <c r="A14014">
        <v>1</v>
      </c>
      <c r="B14014">
        <v>0.62676632404327393</v>
      </c>
      <c r="C14014">
        <f t="shared" si="218"/>
        <v>627</v>
      </c>
    </row>
    <row r="14015" spans="1:3" x14ac:dyDescent="0.25">
      <c r="A14015">
        <v>0</v>
      </c>
      <c r="B14015">
        <v>0.1020450741052628</v>
      </c>
      <c r="C14015">
        <f t="shared" si="218"/>
        <v>102</v>
      </c>
    </row>
    <row r="14016" spans="1:3" x14ac:dyDescent="0.25">
      <c r="A14016">
        <v>0</v>
      </c>
      <c r="B14016">
        <v>0.66139674186706543</v>
      </c>
      <c r="C14016">
        <f t="shared" si="218"/>
        <v>661</v>
      </c>
    </row>
    <row r="14017" spans="1:3" x14ac:dyDescent="0.25">
      <c r="A14017">
        <v>0</v>
      </c>
      <c r="B14017">
        <v>0.42449727654457092</v>
      </c>
      <c r="C14017">
        <f t="shared" si="218"/>
        <v>424</v>
      </c>
    </row>
    <row r="14018" spans="1:3" x14ac:dyDescent="0.25">
      <c r="A14018">
        <v>0</v>
      </c>
      <c r="B14018">
        <v>0.54100704193115234</v>
      </c>
      <c r="C14018">
        <f t="shared" si="218"/>
        <v>541</v>
      </c>
    </row>
    <row r="14019" spans="1:3" x14ac:dyDescent="0.25">
      <c r="A14019">
        <v>0</v>
      </c>
      <c r="B14019">
        <v>0.16188222169876099</v>
      </c>
      <c r="C14019">
        <f t="shared" ref="C14019:C14082" si="219">ROUND(1000*B14019,0)</f>
        <v>162</v>
      </c>
    </row>
    <row r="14020" spans="1:3" x14ac:dyDescent="0.25">
      <c r="A14020">
        <v>0</v>
      </c>
      <c r="B14020">
        <v>0.3366352915763855</v>
      </c>
      <c r="C14020">
        <f t="shared" si="219"/>
        <v>337</v>
      </c>
    </row>
    <row r="14021" spans="1:3" x14ac:dyDescent="0.25">
      <c r="A14021">
        <v>1</v>
      </c>
      <c r="B14021">
        <v>0.63229715824127197</v>
      </c>
      <c r="C14021">
        <f t="shared" si="219"/>
        <v>632</v>
      </c>
    </row>
    <row r="14022" spans="1:3" x14ac:dyDescent="0.25">
      <c r="A14022">
        <v>0</v>
      </c>
      <c r="B14022">
        <v>0.15736038982868189</v>
      </c>
      <c r="C14022">
        <f t="shared" si="219"/>
        <v>157</v>
      </c>
    </row>
    <row r="14023" spans="1:3" x14ac:dyDescent="0.25">
      <c r="A14023">
        <v>0</v>
      </c>
      <c r="B14023">
        <v>0.21219821274280551</v>
      </c>
      <c r="C14023">
        <f t="shared" si="219"/>
        <v>212</v>
      </c>
    </row>
    <row r="14024" spans="1:3" x14ac:dyDescent="0.25">
      <c r="A14024">
        <v>0</v>
      </c>
      <c r="B14024">
        <v>0.16036595404148099</v>
      </c>
      <c r="C14024">
        <f t="shared" si="219"/>
        <v>160</v>
      </c>
    </row>
    <row r="14025" spans="1:3" x14ac:dyDescent="0.25">
      <c r="A14025">
        <v>0</v>
      </c>
      <c r="B14025">
        <v>0.49222350120544428</v>
      </c>
      <c r="C14025">
        <f t="shared" si="219"/>
        <v>492</v>
      </c>
    </row>
    <row r="14026" spans="1:3" x14ac:dyDescent="0.25">
      <c r="A14026">
        <v>1</v>
      </c>
      <c r="B14026">
        <v>0.33436942100524902</v>
      </c>
      <c r="C14026">
        <f t="shared" si="219"/>
        <v>334</v>
      </c>
    </row>
    <row r="14027" spans="1:3" x14ac:dyDescent="0.25">
      <c r="A14027">
        <v>0</v>
      </c>
      <c r="B14027">
        <v>0.45329004526138311</v>
      </c>
      <c r="C14027">
        <f t="shared" si="219"/>
        <v>453</v>
      </c>
    </row>
    <row r="14028" spans="1:3" x14ac:dyDescent="0.25">
      <c r="A14028">
        <v>0</v>
      </c>
      <c r="B14028">
        <v>0.5081825852394104</v>
      </c>
      <c r="C14028">
        <f t="shared" si="219"/>
        <v>508</v>
      </c>
    </row>
    <row r="14029" spans="1:3" x14ac:dyDescent="0.25">
      <c r="A14029">
        <v>0</v>
      </c>
      <c r="B14029">
        <v>0.44170296192169189</v>
      </c>
      <c r="C14029">
        <f t="shared" si="219"/>
        <v>442</v>
      </c>
    </row>
    <row r="14030" spans="1:3" x14ac:dyDescent="0.25">
      <c r="A14030">
        <v>0</v>
      </c>
      <c r="B14030">
        <v>0.39529591798782349</v>
      </c>
      <c r="C14030">
        <f t="shared" si="219"/>
        <v>395</v>
      </c>
    </row>
    <row r="14031" spans="1:3" x14ac:dyDescent="0.25">
      <c r="A14031">
        <v>0</v>
      </c>
      <c r="B14031">
        <v>0.67793142795562744</v>
      </c>
      <c r="C14031">
        <f t="shared" si="219"/>
        <v>678</v>
      </c>
    </row>
    <row r="14032" spans="1:3" x14ac:dyDescent="0.25">
      <c r="A14032">
        <v>0</v>
      </c>
      <c r="B14032">
        <v>0.17033444344997409</v>
      </c>
      <c r="C14032">
        <f t="shared" si="219"/>
        <v>170</v>
      </c>
    </row>
    <row r="14033" spans="1:3" x14ac:dyDescent="0.25">
      <c r="A14033">
        <v>0</v>
      </c>
      <c r="B14033">
        <v>0.18047142028808591</v>
      </c>
      <c r="C14033">
        <f t="shared" si="219"/>
        <v>180</v>
      </c>
    </row>
    <row r="14034" spans="1:3" x14ac:dyDescent="0.25">
      <c r="A14034">
        <v>0</v>
      </c>
      <c r="B14034">
        <v>0.37551280856132507</v>
      </c>
      <c r="C14034">
        <f t="shared" si="219"/>
        <v>376</v>
      </c>
    </row>
    <row r="14035" spans="1:3" x14ac:dyDescent="0.25">
      <c r="A14035">
        <v>0</v>
      </c>
      <c r="B14035">
        <v>0.72086399793624878</v>
      </c>
      <c r="C14035">
        <f t="shared" si="219"/>
        <v>721</v>
      </c>
    </row>
    <row r="14036" spans="1:3" x14ac:dyDescent="0.25">
      <c r="A14036">
        <v>1</v>
      </c>
      <c r="B14036">
        <v>0.64076006412506104</v>
      </c>
      <c r="C14036">
        <f t="shared" si="219"/>
        <v>641</v>
      </c>
    </row>
    <row r="14037" spans="1:3" x14ac:dyDescent="0.25">
      <c r="A14037">
        <v>0</v>
      </c>
      <c r="B14037">
        <v>0.37783601880073547</v>
      </c>
      <c r="C14037">
        <f t="shared" si="219"/>
        <v>378</v>
      </c>
    </row>
    <row r="14038" spans="1:3" x14ac:dyDescent="0.25">
      <c r="A14038">
        <v>0</v>
      </c>
      <c r="B14038">
        <v>0.41068992018699652</v>
      </c>
      <c r="C14038">
        <f t="shared" si="219"/>
        <v>411</v>
      </c>
    </row>
    <row r="14039" spans="1:3" x14ac:dyDescent="0.25">
      <c r="A14039">
        <v>0</v>
      </c>
      <c r="B14039">
        <v>0.25751465559005737</v>
      </c>
      <c r="C14039">
        <f t="shared" si="219"/>
        <v>258</v>
      </c>
    </row>
    <row r="14040" spans="1:3" x14ac:dyDescent="0.25">
      <c r="A14040">
        <v>0</v>
      </c>
      <c r="B14040">
        <v>0.25391292572021479</v>
      </c>
      <c r="C14040">
        <f t="shared" si="219"/>
        <v>254</v>
      </c>
    </row>
    <row r="14041" spans="1:3" x14ac:dyDescent="0.25">
      <c r="A14041">
        <v>0</v>
      </c>
      <c r="B14041">
        <v>0.41835847496986389</v>
      </c>
      <c r="C14041">
        <f t="shared" si="219"/>
        <v>418</v>
      </c>
    </row>
    <row r="14042" spans="1:3" x14ac:dyDescent="0.25">
      <c r="A14042">
        <v>0</v>
      </c>
      <c r="B14042">
        <v>0.13121078908443451</v>
      </c>
      <c r="C14042">
        <f t="shared" si="219"/>
        <v>131</v>
      </c>
    </row>
    <row r="14043" spans="1:3" x14ac:dyDescent="0.25">
      <c r="A14043">
        <v>0</v>
      </c>
      <c r="B14043">
        <v>0.57144594192504883</v>
      </c>
      <c r="C14043">
        <f t="shared" si="219"/>
        <v>571</v>
      </c>
    </row>
    <row r="14044" spans="1:3" x14ac:dyDescent="0.25">
      <c r="A14044">
        <v>0</v>
      </c>
      <c r="B14044">
        <v>0.57633858919143677</v>
      </c>
      <c r="C14044">
        <f t="shared" si="219"/>
        <v>576</v>
      </c>
    </row>
    <row r="14045" spans="1:3" x14ac:dyDescent="0.25">
      <c r="A14045">
        <v>0</v>
      </c>
      <c r="B14045">
        <v>0.28774651885032648</v>
      </c>
      <c r="C14045">
        <f t="shared" si="219"/>
        <v>288</v>
      </c>
    </row>
    <row r="14046" spans="1:3" x14ac:dyDescent="0.25">
      <c r="A14046">
        <v>0</v>
      </c>
      <c r="B14046">
        <v>0.41875937581062322</v>
      </c>
      <c r="C14046">
        <f t="shared" si="219"/>
        <v>419</v>
      </c>
    </row>
    <row r="14047" spans="1:3" x14ac:dyDescent="0.25">
      <c r="A14047">
        <v>0</v>
      </c>
      <c r="B14047">
        <v>0.4913785457611084</v>
      </c>
      <c r="C14047">
        <f t="shared" si="219"/>
        <v>491</v>
      </c>
    </row>
    <row r="14048" spans="1:3" x14ac:dyDescent="0.25">
      <c r="A14048">
        <v>0</v>
      </c>
      <c r="B14048">
        <v>9.5068313181400299E-2</v>
      </c>
      <c r="C14048">
        <f t="shared" si="219"/>
        <v>95</v>
      </c>
    </row>
    <row r="14049" spans="1:3" x14ac:dyDescent="0.25">
      <c r="A14049">
        <v>0</v>
      </c>
      <c r="B14049">
        <v>0.36017954349517822</v>
      </c>
      <c r="C14049">
        <f t="shared" si="219"/>
        <v>360</v>
      </c>
    </row>
    <row r="14050" spans="1:3" x14ac:dyDescent="0.25">
      <c r="A14050">
        <v>0</v>
      </c>
      <c r="B14050">
        <v>0.52980953454971313</v>
      </c>
      <c r="C14050">
        <f t="shared" si="219"/>
        <v>530</v>
      </c>
    </row>
    <row r="14051" spans="1:3" x14ac:dyDescent="0.25">
      <c r="A14051">
        <v>0</v>
      </c>
      <c r="B14051">
        <v>0.52308136224746704</v>
      </c>
      <c r="C14051">
        <f t="shared" si="219"/>
        <v>523</v>
      </c>
    </row>
    <row r="14052" spans="1:3" x14ac:dyDescent="0.25">
      <c r="A14052">
        <v>0</v>
      </c>
      <c r="B14052">
        <v>0.1190127357840538</v>
      </c>
      <c r="C14052">
        <f t="shared" si="219"/>
        <v>119</v>
      </c>
    </row>
    <row r="14053" spans="1:3" x14ac:dyDescent="0.25">
      <c r="A14053">
        <v>0</v>
      </c>
      <c r="B14053">
        <v>0.3585059642791748</v>
      </c>
      <c r="C14053">
        <f t="shared" si="219"/>
        <v>359</v>
      </c>
    </row>
    <row r="14054" spans="1:3" x14ac:dyDescent="0.25">
      <c r="A14054">
        <v>0</v>
      </c>
      <c r="B14054">
        <v>0.5554768443107605</v>
      </c>
      <c r="C14054">
        <f t="shared" si="219"/>
        <v>555</v>
      </c>
    </row>
    <row r="14055" spans="1:3" x14ac:dyDescent="0.25">
      <c r="A14055">
        <v>0</v>
      </c>
      <c r="B14055">
        <v>0.64801174402236938</v>
      </c>
      <c r="C14055">
        <f t="shared" si="219"/>
        <v>648</v>
      </c>
    </row>
    <row r="14056" spans="1:3" x14ac:dyDescent="0.25">
      <c r="A14056">
        <v>0</v>
      </c>
      <c r="B14056">
        <v>0.70874828100204468</v>
      </c>
      <c r="C14056">
        <f t="shared" si="219"/>
        <v>709</v>
      </c>
    </row>
    <row r="14057" spans="1:3" x14ac:dyDescent="0.25">
      <c r="A14057">
        <v>0</v>
      </c>
      <c r="B14057">
        <v>0.23423139750957489</v>
      </c>
      <c r="C14057">
        <f t="shared" si="219"/>
        <v>234</v>
      </c>
    </row>
    <row r="14058" spans="1:3" x14ac:dyDescent="0.25">
      <c r="A14058">
        <v>0</v>
      </c>
      <c r="B14058">
        <v>0.29800963401794428</v>
      </c>
      <c r="C14058">
        <f t="shared" si="219"/>
        <v>298</v>
      </c>
    </row>
    <row r="14059" spans="1:3" x14ac:dyDescent="0.25">
      <c r="A14059">
        <v>0</v>
      </c>
      <c r="B14059">
        <v>0.44969314336776728</v>
      </c>
      <c r="C14059">
        <f t="shared" si="219"/>
        <v>450</v>
      </c>
    </row>
    <row r="14060" spans="1:3" x14ac:dyDescent="0.25">
      <c r="A14060">
        <v>0</v>
      </c>
      <c r="B14060">
        <v>0.40769228339195251</v>
      </c>
      <c r="C14060">
        <f t="shared" si="219"/>
        <v>408</v>
      </c>
    </row>
    <row r="14061" spans="1:3" x14ac:dyDescent="0.25">
      <c r="A14061">
        <v>0</v>
      </c>
      <c r="B14061">
        <v>0.27674159407615662</v>
      </c>
      <c r="C14061">
        <f t="shared" si="219"/>
        <v>277</v>
      </c>
    </row>
    <row r="14062" spans="1:3" x14ac:dyDescent="0.25">
      <c r="A14062">
        <v>0</v>
      </c>
      <c r="B14062">
        <v>0.3016357421875</v>
      </c>
      <c r="C14062">
        <f t="shared" si="219"/>
        <v>302</v>
      </c>
    </row>
    <row r="14063" spans="1:3" x14ac:dyDescent="0.25">
      <c r="A14063">
        <v>0</v>
      </c>
      <c r="B14063">
        <v>0.56825470924377441</v>
      </c>
      <c r="C14063">
        <f t="shared" si="219"/>
        <v>568</v>
      </c>
    </row>
    <row r="14064" spans="1:3" x14ac:dyDescent="0.25">
      <c r="A14064">
        <v>0</v>
      </c>
      <c r="B14064">
        <v>0.1544941067695618</v>
      </c>
      <c r="C14064">
        <f t="shared" si="219"/>
        <v>154</v>
      </c>
    </row>
    <row r="14065" spans="1:3" x14ac:dyDescent="0.25">
      <c r="A14065">
        <v>0</v>
      </c>
      <c r="B14065">
        <v>0.223619744181633</v>
      </c>
      <c r="C14065">
        <f t="shared" si="219"/>
        <v>224</v>
      </c>
    </row>
    <row r="14066" spans="1:3" x14ac:dyDescent="0.25">
      <c r="A14066">
        <v>1</v>
      </c>
      <c r="B14066">
        <v>0.5881531834602356</v>
      </c>
      <c r="C14066">
        <f t="shared" si="219"/>
        <v>588</v>
      </c>
    </row>
    <row r="14067" spans="1:3" x14ac:dyDescent="0.25">
      <c r="A14067">
        <v>1</v>
      </c>
      <c r="B14067">
        <v>0.33241856098175049</v>
      </c>
      <c r="C14067">
        <f t="shared" si="219"/>
        <v>332</v>
      </c>
    </row>
    <row r="14068" spans="1:3" x14ac:dyDescent="0.25">
      <c r="A14068">
        <v>0</v>
      </c>
      <c r="B14068">
        <v>0.32665932178497309</v>
      </c>
      <c r="C14068">
        <f t="shared" si="219"/>
        <v>327</v>
      </c>
    </row>
    <row r="14069" spans="1:3" x14ac:dyDescent="0.25">
      <c r="A14069">
        <v>0</v>
      </c>
      <c r="B14069">
        <v>0.19968275725841519</v>
      </c>
      <c r="C14069">
        <f t="shared" si="219"/>
        <v>200</v>
      </c>
    </row>
    <row r="14070" spans="1:3" x14ac:dyDescent="0.25">
      <c r="A14070">
        <v>0</v>
      </c>
      <c r="B14070">
        <v>0.48946774005889893</v>
      </c>
      <c r="C14070">
        <f t="shared" si="219"/>
        <v>489</v>
      </c>
    </row>
    <row r="14071" spans="1:3" x14ac:dyDescent="0.25">
      <c r="A14071">
        <v>0</v>
      </c>
      <c r="B14071">
        <v>0.2344685643911362</v>
      </c>
      <c r="C14071">
        <f t="shared" si="219"/>
        <v>234</v>
      </c>
    </row>
    <row r="14072" spans="1:3" x14ac:dyDescent="0.25">
      <c r="A14072">
        <v>1</v>
      </c>
      <c r="B14072">
        <v>0.51424890756607056</v>
      </c>
      <c r="C14072">
        <f t="shared" si="219"/>
        <v>514</v>
      </c>
    </row>
    <row r="14073" spans="1:3" x14ac:dyDescent="0.25">
      <c r="A14073">
        <v>0</v>
      </c>
      <c r="B14073">
        <v>6.1850149184465408E-2</v>
      </c>
      <c r="C14073">
        <f t="shared" si="219"/>
        <v>62</v>
      </c>
    </row>
    <row r="14074" spans="1:3" x14ac:dyDescent="0.25">
      <c r="A14074">
        <v>1</v>
      </c>
      <c r="B14074">
        <v>0.25344192981719971</v>
      </c>
      <c r="C14074">
        <f t="shared" si="219"/>
        <v>253</v>
      </c>
    </row>
    <row r="14075" spans="1:3" x14ac:dyDescent="0.25">
      <c r="A14075">
        <v>0</v>
      </c>
      <c r="B14075">
        <v>0.35149121284484858</v>
      </c>
      <c r="C14075">
        <f t="shared" si="219"/>
        <v>351</v>
      </c>
    </row>
    <row r="14076" spans="1:3" x14ac:dyDescent="0.25">
      <c r="A14076">
        <v>0</v>
      </c>
      <c r="B14076">
        <v>0.30807039141654968</v>
      </c>
      <c r="C14076">
        <f t="shared" si="219"/>
        <v>308</v>
      </c>
    </row>
    <row r="14077" spans="1:3" x14ac:dyDescent="0.25">
      <c r="A14077">
        <v>0</v>
      </c>
      <c r="B14077">
        <v>0.55969685316085815</v>
      </c>
      <c r="C14077">
        <f t="shared" si="219"/>
        <v>560</v>
      </c>
    </row>
    <row r="14078" spans="1:3" x14ac:dyDescent="0.25">
      <c r="A14078">
        <v>0</v>
      </c>
      <c r="B14078">
        <v>0.48570582270622248</v>
      </c>
      <c r="C14078">
        <f t="shared" si="219"/>
        <v>486</v>
      </c>
    </row>
    <row r="14079" spans="1:3" x14ac:dyDescent="0.25">
      <c r="A14079">
        <v>0</v>
      </c>
      <c r="B14079">
        <v>0.25367084145545959</v>
      </c>
      <c r="C14079">
        <f t="shared" si="219"/>
        <v>254</v>
      </c>
    </row>
    <row r="14080" spans="1:3" x14ac:dyDescent="0.25">
      <c r="A14080">
        <v>0</v>
      </c>
      <c r="B14080">
        <v>0.50301921367645264</v>
      </c>
      <c r="C14080">
        <f t="shared" si="219"/>
        <v>503</v>
      </c>
    </row>
    <row r="14081" spans="1:3" x14ac:dyDescent="0.25">
      <c r="A14081">
        <v>0</v>
      </c>
      <c r="B14081">
        <v>0.19834886491298681</v>
      </c>
      <c r="C14081">
        <f t="shared" si="219"/>
        <v>198</v>
      </c>
    </row>
    <row r="14082" spans="1:3" x14ac:dyDescent="0.25">
      <c r="A14082">
        <v>0</v>
      </c>
      <c r="B14082">
        <v>0.4091738760471344</v>
      </c>
      <c r="C14082">
        <f t="shared" si="219"/>
        <v>409</v>
      </c>
    </row>
    <row r="14083" spans="1:3" x14ac:dyDescent="0.25">
      <c r="A14083">
        <v>0</v>
      </c>
      <c r="B14083">
        <v>0.64022821187973022</v>
      </c>
      <c r="C14083">
        <f t="shared" ref="C14083:C14146" si="220">ROUND(1000*B14083,0)</f>
        <v>640</v>
      </c>
    </row>
    <row r="14084" spans="1:3" x14ac:dyDescent="0.25">
      <c r="A14084">
        <v>0</v>
      </c>
      <c r="B14084">
        <v>0.352690190076828</v>
      </c>
      <c r="C14084">
        <f t="shared" si="220"/>
        <v>353</v>
      </c>
    </row>
    <row r="14085" spans="1:3" x14ac:dyDescent="0.25">
      <c r="A14085">
        <v>0</v>
      </c>
      <c r="B14085">
        <v>0.43401646614074713</v>
      </c>
      <c r="C14085">
        <f t="shared" si="220"/>
        <v>434</v>
      </c>
    </row>
    <row r="14086" spans="1:3" x14ac:dyDescent="0.25">
      <c r="A14086">
        <v>0</v>
      </c>
      <c r="B14086">
        <v>0.1600842475891113</v>
      </c>
      <c r="C14086">
        <f t="shared" si="220"/>
        <v>160</v>
      </c>
    </row>
    <row r="14087" spans="1:3" x14ac:dyDescent="0.25">
      <c r="A14087">
        <v>1</v>
      </c>
      <c r="B14087">
        <v>0.39826750755310059</v>
      </c>
      <c r="C14087">
        <f t="shared" si="220"/>
        <v>398</v>
      </c>
    </row>
    <row r="14088" spans="1:3" x14ac:dyDescent="0.25">
      <c r="A14088">
        <v>0</v>
      </c>
      <c r="B14088">
        <v>0.21740639209747309</v>
      </c>
      <c r="C14088">
        <f t="shared" si="220"/>
        <v>217</v>
      </c>
    </row>
    <row r="14089" spans="1:3" x14ac:dyDescent="0.25">
      <c r="A14089">
        <v>0</v>
      </c>
      <c r="B14089">
        <v>0.15105122327804571</v>
      </c>
      <c r="C14089">
        <f t="shared" si="220"/>
        <v>151</v>
      </c>
    </row>
    <row r="14090" spans="1:3" x14ac:dyDescent="0.25">
      <c r="A14090">
        <v>0</v>
      </c>
      <c r="B14090">
        <v>8.425457775592804E-2</v>
      </c>
      <c r="C14090">
        <f t="shared" si="220"/>
        <v>84</v>
      </c>
    </row>
    <row r="14091" spans="1:3" x14ac:dyDescent="0.25">
      <c r="A14091">
        <v>0</v>
      </c>
      <c r="B14091">
        <v>0.35078823566436768</v>
      </c>
      <c r="C14091">
        <f t="shared" si="220"/>
        <v>351</v>
      </c>
    </row>
    <row r="14092" spans="1:3" x14ac:dyDescent="0.25">
      <c r="A14092">
        <v>0</v>
      </c>
      <c r="B14092">
        <v>9.187132865190506E-2</v>
      </c>
      <c r="C14092">
        <f t="shared" si="220"/>
        <v>92</v>
      </c>
    </row>
    <row r="14093" spans="1:3" x14ac:dyDescent="0.25">
      <c r="A14093">
        <v>0</v>
      </c>
      <c r="B14093">
        <v>0.11544628441333769</v>
      </c>
      <c r="C14093">
        <f t="shared" si="220"/>
        <v>115</v>
      </c>
    </row>
    <row r="14094" spans="1:3" x14ac:dyDescent="0.25">
      <c r="A14094">
        <v>0</v>
      </c>
      <c r="B14094">
        <v>0.53267008066177368</v>
      </c>
      <c r="C14094">
        <f t="shared" si="220"/>
        <v>533</v>
      </c>
    </row>
    <row r="14095" spans="1:3" x14ac:dyDescent="0.25">
      <c r="A14095">
        <v>0</v>
      </c>
      <c r="B14095">
        <v>0.44054320454597468</v>
      </c>
      <c r="C14095">
        <f t="shared" si="220"/>
        <v>441</v>
      </c>
    </row>
    <row r="14096" spans="1:3" x14ac:dyDescent="0.25">
      <c r="A14096">
        <v>1</v>
      </c>
      <c r="B14096">
        <v>0.29547691345214838</v>
      </c>
      <c r="C14096">
        <f t="shared" si="220"/>
        <v>295</v>
      </c>
    </row>
    <row r="14097" spans="1:3" x14ac:dyDescent="0.25">
      <c r="A14097">
        <v>0</v>
      </c>
      <c r="B14097">
        <v>0.30502146482467651</v>
      </c>
      <c r="C14097">
        <f t="shared" si="220"/>
        <v>305</v>
      </c>
    </row>
    <row r="14098" spans="1:3" x14ac:dyDescent="0.25">
      <c r="A14098">
        <v>0</v>
      </c>
      <c r="B14098">
        <v>0.30861818790435791</v>
      </c>
      <c r="C14098">
        <f t="shared" si="220"/>
        <v>309</v>
      </c>
    </row>
    <row r="14099" spans="1:3" x14ac:dyDescent="0.25">
      <c r="A14099">
        <v>0</v>
      </c>
      <c r="B14099">
        <v>0.31582483649253851</v>
      </c>
      <c r="C14099">
        <f t="shared" si="220"/>
        <v>316</v>
      </c>
    </row>
    <row r="14100" spans="1:3" x14ac:dyDescent="0.25">
      <c r="A14100">
        <v>0</v>
      </c>
      <c r="B14100">
        <v>0.57436197996139526</v>
      </c>
      <c r="C14100">
        <f t="shared" si="220"/>
        <v>574</v>
      </c>
    </row>
    <row r="14101" spans="1:3" x14ac:dyDescent="0.25">
      <c r="A14101">
        <v>1</v>
      </c>
      <c r="B14101">
        <v>0.48944330215454102</v>
      </c>
      <c r="C14101">
        <f t="shared" si="220"/>
        <v>489</v>
      </c>
    </row>
    <row r="14102" spans="1:3" x14ac:dyDescent="0.25">
      <c r="A14102">
        <v>0</v>
      </c>
      <c r="B14102">
        <v>0.37231358885765081</v>
      </c>
      <c r="C14102">
        <f t="shared" si="220"/>
        <v>372</v>
      </c>
    </row>
    <row r="14103" spans="1:3" x14ac:dyDescent="0.25">
      <c r="A14103">
        <v>0</v>
      </c>
      <c r="B14103">
        <v>0.244730219244957</v>
      </c>
      <c r="C14103">
        <f t="shared" si="220"/>
        <v>245</v>
      </c>
    </row>
    <row r="14104" spans="1:3" x14ac:dyDescent="0.25">
      <c r="A14104">
        <v>0</v>
      </c>
      <c r="B14104">
        <v>0.45103204250335688</v>
      </c>
      <c r="C14104">
        <f t="shared" si="220"/>
        <v>451</v>
      </c>
    </row>
    <row r="14105" spans="1:3" x14ac:dyDescent="0.25">
      <c r="A14105">
        <v>0</v>
      </c>
      <c r="B14105">
        <v>0.33590865135192871</v>
      </c>
      <c r="C14105">
        <f t="shared" si="220"/>
        <v>336</v>
      </c>
    </row>
    <row r="14106" spans="1:3" x14ac:dyDescent="0.25">
      <c r="A14106">
        <v>1</v>
      </c>
      <c r="B14106">
        <v>0.54048335552215576</v>
      </c>
      <c r="C14106">
        <f t="shared" si="220"/>
        <v>540</v>
      </c>
    </row>
    <row r="14107" spans="1:3" x14ac:dyDescent="0.25">
      <c r="A14107">
        <v>0</v>
      </c>
      <c r="B14107">
        <v>0.1908508688211441</v>
      </c>
      <c r="C14107">
        <f t="shared" si="220"/>
        <v>191</v>
      </c>
    </row>
    <row r="14108" spans="1:3" x14ac:dyDescent="0.25">
      <c r="A14108">
        <v>0</v>
      </c>
      <c r="B14108">
        <v>0.31190109252929688</v>
      </c>
      <c r="C14108">
        <f t="shared" si="220"/>
        <v>312</v>
      </c>
    </row>
    <row r="14109" spans="1:3" x14ac:dyDescent="0.25">
      <c r="A14109">
        <v>0</v>
      </c>
      <c r="B14109">
        <v>0.35339328646659851</v>
      </c>
      <c r="C14109">
        <f t="shared" si="220"/>
        <v>353</v>
      </c>
    </row>
    <row r="14110" spans="1:3" x14ac:dyDescent="0.25">
      <c r="A14110">
        <v>1</v>
      </c>
      <c r="B14110">
        <v>0.39035072922706598</v>
      </c>
      <c r="C14110">
        <f t="shared" si="220"/>
        <v>390</v>
      </c>
    </row>
    <row r="14111" spans="1:3" x14ac:dyDescent="0.25">
      <c r="A14111">
        <v>1</v>
      </c>
      <c r="B14111">
        <v>0.25962972640991211</v>
      </c>
      <c r="C14111">
        <f t="shared" si="220"/>
        <v>260</v>
      </c>
    </row>
    <row r="14112" spans="1:3" x14ac:dyDescent="0.25">
      <c r="A14112">
        <v>0</v>
      </c>
      <c r="B14112">
        <v>0.58134669065475464</v>
      </c>
      <c r="C14112">
        <f t="shared" si="220"/>
        <v>581</v>
      </c>
    </row>
    <row r="14113" spans="1:3" x14ac:dyDescent="0.25">
      <c r="A14113">
        <v>0</v>
      </c>
      <c r="B14113">
        <v>0.3434346616268158</v>
      </c>
      <c r="C14113">
        <f t="shared" si="220"/>
        <v>343</v>
      </c>
    </row>
    <row r="14114" spans="1:3" x14ac:dyDescent="0.25">
      <c r="A14114">
        <v>0</v>
      </c>
      <c r="B14114">
        <v>0.34237977862358088</v>
      </c>
      <c r="C14114">
        <f t="shared" si="220"/>
        <v>342</v>
      </c>
    </row>
    <row r="14115" spans="1:3" x14ac:dyDescent="0.25">
      <c r="A14115">
        <v>0</v>
      </c>
      <c r="B14115">
        <v>0.30650174617767328</v>
      </c>
      <c r="C14115">
        <f t="shared" si="220"/>
        <v>307</v>
      </c>
    </row>
    <row r="14116" spans="1:3" x14ac:dyDescent="0.25">
      <c r="A14116">
        <v>0</v>
      </c>
      <c r="B14116">
        <v>0.31546503305435181</v>
      </c>
      <c r="C14116">
        <f t="shared" si="220"/>
        <v>315</v>
      </c>
    </row>
    <row r="14117" spans="1:3" x14ac:dyDescent="0.25">
      <c r="A14117">
        <v>0</v>
      </c>
      <c r="B14117">
        <v>0.27748522162437439</v>
      </c>
      <c r="C14117">
        <f t="shared" si="220"/>
        <v>277</v>
      </c>
    </row>
    <row r="14118" spans="1:3" x14ac:dyDescent="0.25">
      <c r="A14118">
        <v>0</v>
      </c>
      <c r="B14118">
        <v>0.13076254725456241</v>
      </c>
      <c r="C14118">
        <f t="shared" si="220"/>
        <v>131</v>
      </c>
    </row>
    <row r="14119" spans="1:3" x14ac:dyDescent="0.25">
      <c r="A14119">
        <v>0</v>
      </c>
      <c r="B14119">
        <v>0.1655382513999939</v>
      </c>
      <c r="C14119">
        <f t="shared" si="220"/>
        <v>166</v>
      </c>
    </row>
    <row r="14120" spans="1:3" x14ac:dyDescent="0.25">
      <c r="A14120">
        <v>0</v>
      </c>
      <c r="B14120">
        <v>0.1295611560344696</v>
      </c>
      <c r="C14120">
        <f t="shared" si="220"/>
        <v>130</v>
      </c>
    </row>
    <row r="14121" spans="1:3" x14ac:dyDescent="0.25">
      <c r="A14121">
        <v>1</v>
      </c>
      <c r="B14121">
        <v>0.389850914478302</v>
      </c>
      <c r="C14121">
        <f t="shared" si="220"/>
        <v>390</v>
      </c>
    </row>
    <row r="14122" spans="1:3" x14ac:dyDescent="0.25">
      <c r="A14122">
        <v>0</v>
      </c>
      <c r="B14122">
        <v>0.1157956719398499</v>
      </c>
      <c r="C14122">
        <f t="shared" si="220"/>
        <v>116</v>
      </c>
    </row>
    <row r="14123" spans="1:3" x14ac:dyDescent="0.25">
      <c r="A14123">
        <v>0</v>
      </c>
      <c r="B14123">
        <v>8.1813983619213104E-2</v>
      </c>
      <c r="C14123">
        <f t="shared" si="220"/>
        <v>82</v>
      </c>
    </row>
    <row r="14124" spans="1:3" x14ac:dyDescent="0.25">
      <c r="A14124">
        <v>0</v>
      </c>
      <c r="B14124">
        <v>0.49901300668716431</v>
      </c>
      <c r="C14124">
        <f t="shared" si="220"/>
        <v>499</v>
      </c>
    </row>
    <row r="14125" spans="1:3" x14ac:dyDescent="0.25">
      <c r="A14125">
        <v>0</v>
      </c>
      <c r="B14125">
        <v>0.2410111278295517</v>
      </c>
      <c r="C14125">
        <f t="shared" si="220"/>
        <v>241</v>
      </c>
    </row>
    <row r="14126" spans="1:3" x14ac:dyDescent="0.25">
      <c r="A14126">
        <v>0</v>
      </c>
      <c r="B14126">
        <v>0.56625235080718994</v>
      </c>
      <c r="C14126">
        <f t="shared" si="220"/>
        <v>566</v>
      </c>
    </row>
    <row r="14127" spans="1:3" x14ac:dyDescent="0.25">
      <c r="A14127">
        <v>0</v>
      </c>
      <c r="B14127">
        <v>0.35552427172660828</v>
      </c>
      <c r="C14127">
        <f t="shared" si="220"/>
        <v>356</v>
      </c>
    </row>
    <row r="14128" spans="1:3" x14ac:dyDescent="0.25">
      <c r="A14128">
        <v>0</v>
      </c>
      <c r="B14128">
        <v>0.61372929811477661</v>
      </c>
      <c r="C14128">
        <f t="shared" si="220"/>
        <v>614</v>
      </c>
    </row>
    <row r="14129" spans="1:3" x14ac:dyDescent="0.25">
      <c r="A14129">
        <v>0</v>
      </c>
      <c r="B14129">
        <v>0.1080243811011314</v>
      </c>
      <c r="C14129">
        <f t="shared" si="220"/>
        <v>108</v>
      </c>
    </row>
    <row r="14130" spans="1:3" x14ac:dyDescent="0.25">
      <c r="A14130">
        <v>0</v>
      </c>
      <c r="B14130">
        <v>0.2478168457746506</v>
      </c>
      <c r="C14130">
        <f t="shared" si="220"/>
        <v>248</v>
      </c>
    </row>
    <row r="14131" spans="1:3" x14ac:dyDescent="0.25">
      <c r="A14131">
        <v>0</v>
      </c>
      <c r="B14131">
        <v>0.21398475766181951</v>
      </c>
      <c r="C14131">
        <f t="shared" si="220"/>
        <v>214</v>
      </c>
    </row>
    <row r="14132" spans="1:3" x14ac:dyDescent="0.25">
      <c r="A14132">
        <v>0</v>
      </c>
      <c r="B14132">
        <v>0.12615396082401281</v>
      </c>
      <c r="C14132">
        <f t="shared" si="220"/>
        <v>126</v>
      </c>
    </row>
    <row r="14133" spans="1:3" x14ac:dyDescent="0.25">
      <c r="A14133">
        <v>0</v>
      </c>
      <c r="B14133">
        <v>0.14844593405723569</v>
      </c>
      <c r="C14133">
        <f t="shared" si="220"/>
        <v>148</v>
      </c>
    </row>
    <row r="14134" spans="1:3" x14ac:dyDescent="0.25">
      <c r="A14134">
        <v>0</v>
      </c>
      <c r="B14134">
        <v>0.27783465385437012</v>
      </c>
      <c r="C14134">
        <f t="shared" si="220"/>
        <v>278</v>
      </c>
    </row>
    <row r="14135" spans="1:3" x14ac:dyDescent="0.25">
      <c r="A14135">
        <v>0</v>
      </c>
      <c r="B14135">
        <v>0.18443600833415991</v>
      </c>
      <c r="C14135">
        <f t="shared" si="220"/>
        <v>184</v>
      </c>
    </row>
    <row r="14136" spans="1:3" x14ac:dyDescent="0.25">
      <c r="A14136">
        <v>0</v>
      </c>
      <c r="B14136">
        <v>0.16538108885288241</v>
      </c>
      <c r="C14136">
        <f t="shared" si="220"/>
        <v>165</v>
      </c>
    </row>
    <row r="14137" spans="1:3" x14ac:dyDescent="0.25">
      <c r="A14137">
        <v>0</v>
      </c>
      <c r="B14137">
        <v>0.66288238763809204</v>
      </c>
      <c r="C14137">
        <f t="shared" si="220"/>
        <v>663</v>
      </c>
    </row>
    <row r="14138" spans="1:3" x14ac:dyDescent="0.25">
      <c r="A14138">
        <v>0</v>
      </c>
      <c r="B14138">
        <v>0.16737593710422519</v>
      </c>
      <c r="C14138">
        <f t="shared" si="220"/>
        <v>167</v>
      </c>
    </row>
    <row r="14139" spans="1:3" x14ac:dyDescent="0.25">
      <c r="A14139">
        <v>0</v>
      </c>
      <c r="B14139">
        <v>0.55144733190536499</v>
      </c>
      <c r="C14139">
        <f t="shared" si="220"/>
        <v>551</v>
      </c>
    </row>
    <row r="14140" spans="1:3" x14ac:dyDescent="0.25">
      <c r="A14140">
        <v>0</v>
      </c>
      <c r="B14140">
        <v>0.35600236058235168</v>
      </c>
      <c r="C14140">
        <f t="shared" si="220"/>
        <v>356</v>
      </c>
    </row>
    <row r="14141" spans="1:3" x14ac:dyDescent="0.25">
      <c r="A14141">
        <v>0</v>
      </c>
      <c r="B14141">
        <v>0.15238465368747711</v>
      </c>
      <c r="C14141">
        <f t="shared" si="220"/>
        <v>152</v>
      </c>
    </row>
    <row r="14142" spans="1:3" x14ac:dyDescent="0.25">
      <c r="A14142">
        <v>0</v>
      </c>
      <c r="B14142">
        <v>0.20801624655723569</v>
      </c>
      <c r="C14142">
        <f t="shared" si="220"/>
        <v>208</v>
      </c>
    </row>
    <row r="14143" spans="1:3" x14ac:dyDescent="0.25">
      <c r="A14143">
        <v>1</v>
      </c>
      <c r="B14143">
        <v>0.65834295749664307</v>
      </c>
      <c r="C14143">
        <f t="shared" si="220"/>
        <v>658</v>
      </c>
    </row>
    <row r="14144" spans="1:3" x14ac:dyDescent="0.25">
      <c r="A14144">
        <v>0</v>
      </c>
      <c r="B14144">
        <v>0.57527244091033936</v>
      </c>
      <c r="C14144">
        <f t="shared" si="220"/>
        <v>575</v>
      </c>
    </row>
    <row r="14145" spans="1:3" x14ac:dyDescent="0.25">
      <c r="A14145">
        <v>0</v>
      </c>
      <c r="B14145">
        <v>7.2239503264427185E-2</v>
      </c>
      <c r="C14145">
        <f t="shared" si="220"/>
        <v>72</v>
      </c>
    </row>
    <row r="14146" spans="1:3" x14ac:dyDescent="0.25">
      <c r="A14146">
        <v>0</v>
      </c>
      <c r="B14146">
        <v>0.22957894206047061</v>
      </c>
      <c r="C14146">
        <f t="shared" si="220"/>
        <v>230</v>
      </c>
    </row>
    <row r="14147" spans="1:3" x14ac:dyDescent="0.25">
      <c r="A14147">
        <v>0</v>
      </c>
      <c r="B14147">
        <v>0.14091271162033081</v>
      </c>
      <c r="C14147">
        <f t="shared" ref="C14147:C14210" si="221">ROUND(1000*B14147,0)</f>
        <v>141</v>
      </c>
    </row>
    <row r="14148" spans="1:3" x14ac:dyDescent="0.25">
      <c r="A14148">
        <v>0</v>
      </c>
      <c r="B14148">
        <v>0.62655144929885864</v>
      </c>
      <c r="C14148">
        <f t="shared" si="221"/>
        <v>627</v>
      </c>
    </row>
    <row r="14149" spans="1:3" x14ac:dyDescent="0.25">
      <c r="A14149">
        <v>1</v>
      </c>
      <c r="B14149">
        <v>0.32703152298927313</v>
      </c>
      <c r="C14149">
        <f t="shared" si="221"/>
        <v>327</v>
      </c>
    </row>
    <row r="14150" spans="1:3" x14ac:dyDescent="0.25">
      <c r="A14150">
        <v>0</v>
      </c>
      <c r="B14150">
        <v>0.1353548318147659</v>
      </c>
      <c r="C14150">
        <f t="shared" si="221"/>
        <v>135</v>
      </c>
    </row>
    <row r="14151" spans="1:3" x14ac:dyDescent="0.25">
      <c r="A14151">
        <v>0</v>
      </c>
      <c r="B14151">
        <v>0.6514773964881897</v>
      </c>
      <c r="C14151">
        <f t="shared" si="221"/>
        <v>651</v>
      </c>
    </row>
    <row r="14152" spans="1:3" x14ac:dyDescent="0.25">
      <c r="A14152">
        <v>0</v>
      </c>
      <c r="B14152">
        <v>0.1648633927106857</v>
      </c>
      <c r="C14152">
        <f t="shared" si="221"/>
        <v>165</v>
      </c>
    </row>
    <row r="14153" spans="1:3" x14ac:dyDescent="0.25">
      <c r="A14153">
        <v>0</v>
      </c>
      <c r="B14153">
        <v>8.7136492133140564E-2</v>
      </c>
      <c r="C14153">
        <f t="shared" si="221"/>
        <v>87</v>
      </c>
    </row>
    <row r="14154" spans="1:3" x14ac:dyDescent="0.25">
      <c r="A14154">
        <v>0</v>
      </c>
      <c r="B14154">
        <v>0.41902017593383789</v>
      </c>
      <c r="C14154">
        <f t="shared" si="221"/>
        <v>419</v>
      </c>
    </row>
    <row r="14155" spans="1:3" x14ac:dyDescent="0.25">
      <c r="A14155">
        <v>0</v>
      </c>
      <c r="B14155">
        <v>0.31842747330665588</v>
      </c>
      <c r="C14155">
        <f t="shared" si="221"/>
        <v>318</v>
      </c>
    </row>
    <row r="14156" spans="1:3" x14ac:dyDescent="0.25">
      <c r="A14156">
        <v>0</v>
      </c>
      <c r="B14156">
        <v>0.61760860681533813</v>
      </c>
      <c r="C14156">
        <f t="shared" si="221"/>
        <v>618</v>
      </c>
    </row>
    <row r="14157" spans="1:3" x14ac:dyDescent="0.25">
      <c r="A14157">
        <v>0</v>
      </c>
      <c r="B14157">
        <v>0.2190680205821991</v>
      </c>
      <c r="C14157">
        <f t="shared" si="221"/>
        <v>219</v>
      </c>
    </row>
    <row r="14158" spans="1:3" x14ac:dyDescent="0.25">
      <c r="A14158">
        <v>0</v>
      </c>
      <c r="B14158">
        <v>0.18529772758483889</v>
      </c>
      <c r="C14158">
        <f t="shared" si="221"/>
        <v>185</v>
      </c>
    </row>
    <row r="14159" spans="1:3" x14ac:dyDescent="0.25">
      <c r="A14159">
        <v>0</v>
      </c>
      <c r="B14159">
        <v>0.4286932647228241</v>
      </c>
      <c r="C14159">
        <f t="shared" si="221"/>
        <v>429</v>
      </c>
    </row>
    <row r="14160" spans="1:3" x14ac:dyDescent="0.25">
      <c r="A14160">
        <v>0</v>
      </c>
      <c r="B14160">
        <v>0.53407585620880127</v>
      </c>
      <c r="C14160">
        <f t="shared" si="221"/>
        <v>534</v>
      </c>
    </row>
    <row r="14161" spans="1:3" x14ac:dyDescent="0.25">
      <c r="A14161">
        <v>0</v>
      </c>
      <c r="B14161">
        <v>0.46465983986854548</v>
      </c>
      <c r="C14161">
        <f t="shared" si="221"/>
        <v>465</v>
      </c>
    </row>
    <row r="14162" spans="1:3" x14ac:dyDescent="0.25">
      <c r="A14162">
        <v>0</v>
      </c>
      <c r="B14162">
        <v>0.49781718850135798</v>
      </c>
      <c r="C14162">
        <f t="shared" si="221"/>
        <v>498</v>
      </c>
    </row>
    <row r="14163" spans="1:3" x14ac:dyDescent="0.25">
      <c r="A14163">
        <v>0</v>
      </c>
      <c r="B14163">
        <v>0.46379467844963068</v>
      </c>
      <c r="C14163">
        <f t="shared" si="221"/>
        <v>464</v>
      </c>
    </row>
    <row r="14164" spans="1:3" x14ac:dyDescent="0.25">
      <c r="A14164">
        <v>0</v>
      </c>
      <c r="B14164">
        <v>0.37528717517852778</v>
      </c>
      <c r="C14164">
        <f t="shared" si="221"/>
        <v>375</v>
      </c>
    </row>
    <row r="14165" spans="1:3" x14ac:dyDescent="0.25">
      <c r="A14165">
        <v>0</v>
      </c>
      <c r="B14165">
        <v>0.27689290046691889</v>
      </c>
      <c r="C14165">
        <f t="shared" si="221"/>
        <v>277</v>
      </c>
    </row>
    <row r="14166" spans="1:3" x14ac:dyDescent="0.25">
      <c r="A14166">
        <v>0</v>
      </c>
      <c r="B14166">
        <v>0.55133336782455444</v>
      </c>
      <c r="C14166">
        <f t="shared" si="221"/>
        <v>551</v>
      </c>
    </row>
    <row r="14167" spans="1:3" x14ac:dyDescent="0.25">
      <c r="A14167">
        <v>0</v>
      </c>
      <c r="B14167">
        <v>0.55785566568374634</v>
      </c>
      <c r="C14167">
        <f t="shared" si="221"/>
        <v>558</v>
      </c>
    </row>
    <row r="14168" spans="1:3" x14ac:dyDescent="0.25">
      <c r="A14168">
        <v>1</v>
      </c>
      <c r="B14168">
        <v>0.56899023056030273</v>
      </c>
      <c r="C14168">
        <f t="shared" si="221"/>
        <v>569</v>
      </c>
    </row>
    <row r="14169" spans="1:3" x14ac:dyDescent="0.25">
      <c r="A14169">
        <v>0</v>
      </c>
      <c r="B14169">
        <v>0.73491013050079346</v>
      </c>
      <c r="C14169">
        <f t="shared" si="221"/>
        <v>735</v>
      </c>
    </row>
    <row r="14170" spans="1:3" x14ac:dyDescent="0.25">
      <c r="A14170">
        <v>0</v>
      </c>
      <c r="B14170">
        <v>0.66504502296447754</v>
      </c>
      <c r="C14170">
        <f t="shared" si="221"/>
        <v>665</v>
      </c>
    </row>
    <row r="14171" spans="1:3" x14ac:dyDescent="0.25">
      <c r="A14171">
        <v>0</v>
      </c>
      <c r="B14171">
        <v>0.34337562322616583</v>
      </c>
      <c r="C14171">
        <f t="shared" si="221"/>
        <v>343</v>
      </c>
    </row>
    <row r="14172" spans="1:3" x14ac:dyDescent="0.25">
      <c r="A14172">
        <v>0</v>
      </c>
      <c r="B14172">
        <v>0.67578363418579102</v>
      </c>
      <c r="C14172">
        <f t="shared" si="221"/>
        <v>676</v>
      </c>
    </row>
    <row r="14173" spans="1:3" x14ac:dyDescent="0.25">
      <c r="A14173">
        <v>0</v>
      </c>
      <c r="B14173">
        <v>0.22504553198814389</v>
      </c>
      <c r="C14173">
        <f t="shared" si="221"/>
        <v>225</v>
      </c>
    </row>
    <row r="14174" spans="1:3" x14ac:dyDescent="0.25">
      <c r="A14174">
        <v>0</v>
      </c>
      <c r="B14174">
        <v>0.24086856842041021</v>
      </c>
      <c r="C14174">
        <f t="shared" si="221"/>
        <v>241</v>
      </c>
    </row>
    <row r="14175" spans="1:3" x14ac:dyDescent="0.25">
      <c r="A14175">
        <v>0</v>
      </c>
      <c r="B14175">
        <v>0.25309854745864868</v>
      </c>
      <c r="C14175">
        <f t="shared" si="221"/>
        <v>253</v>
      </c>
    </row>
    <row r="14176" spans="1:3" x14ac:dyDescent="0.25">
      <c r="A14176">
        <v>0</v>
      </c>
      <c r="B14176">
        <v>0.27499532699584961</v>
      </c>
      <c r="C14176">
        <f t="shared" si="221"/>
        <v>275</v>
      </c>
    </row>
    <row r="14177" spans="1:3" x14ac:dyDescent="0.25">
      <c r="A14177">
        <v>0</v>
      </c>
      <c r="B14177">
        <v>0.2022673487663269</v>
      </c>
      <c r="C14177">
        <f t="shared" si="221"/>
        <v>202</v>
      </c>
    </row>
    <row r="14178" spans="1:3" x14ac:dyDescent="0.25">
      <c r="A14178">
        <v>0</v>
      </c>
      <c r="B14178">
        <v>0.11105027049779891</v>
      </c>
      <c r="C14178">
        <f t="shared" si="221"/>
        <v>111</v>
      </c>
    </row>
    <row r="14179" spans="1:3" x14ac:dyDescent="0.25">
      <c r="A14179">
        <v>0</v>
      </c>
      <c r="B14179">
        <v>0.4961845874786377</v>
      </c>
      <c r="C14179">
        <f t="shared" si="221"/>
        <v>496</v>
      </c>
    </row>
    <row r="14180" spans="1:3" x14ac:dyDescent="0.25">
      <c r="A14180">
        <v>0</v>
      </c>
      <c r="B14180">
        <v>0.1044470816850662</v>
      </c>
      <c r="C14180">
        <f t="shared" si="221"/>
        <v>104</v>
      </c>
    </row>
    <row r="14181" spans="1:3" x14ac:dyDescent="0.25">
      <c r="A14181">
        <v>0</v>
      </c>
      <c r="B14181">
        <v>0.4256623387336731</v>
      </c>
      <c r="C14181">
        <f t="shared" si="221"/>
        <v>426</v>
      </c>
    </row>
    <row r="14182" spans="1:3" x14ac:dyDescent="0.25">
      <c r="A14182">
        <v>0</v>
      </c>
      <c r="B14182">
        <v>0.20128592848777771</v>
      </c>
      <c r="C14182">
        <f t="shared" si="221"/>
        <v>201</v>
      </c>
    </row>
    <row r="14183" spans="1:3" x14ac:dyDescent="0.25">
      <c r="A14183">
        <v>0</v>
      </c>
      <c r="B14183">
        <v>0.51097321510314941</v>
      </c>
      <c r="C14183">
        <f t="shared" si="221"/>
        <v>511</v>
      </c>
    </row>
    <row r="14184" spans="1:3" x14ac:dyDescent="0.25">
      <c r="A14184">
        <v>0</v>
      </c>
      <c r="B14184">
        <v>0.63278573751449585</v>
      </c>
      <c r="C14184">
        <f t="shared" si="221"/>
        <v>633</v>
      </c>
    </row>
    <row r="14185" spans="1:3" x14ac:dyDescent="0.25">
      <c r="A14185">
        <v>0</v>
      </c>
      <c r="B14185">
        <v>0.3550683856010437</v>
      </c>
      <c r="C14185">
        <f t="shared" si="221"/>
        <v>355</v>
      </c>
    </row>
    <row r="14186" spans="1:3" x14ac:dyDescent="0.25">
      <c r="A14186">
        <v>0</v>
      </c>
      <c r="B14186">
        <v>0.32009795308113098</v>
      </c>
      <c r="C14186">
        <f t="shared" si="221"/>
        <v>320</v>
      </c>
    </row>
    <row r="14187" spans="1:3" x14ac:dyDescent="0.25">
      <c r="A14187">
        <v>0</v>
      </c>
      <c r="B14187">
        <v>0.46148222684860229</v>
      </c>
      <c r="C14187">
        <f t="shared" si="221"/>
        <v>461</v>
      </c>
    </row>
    <row r="14188" spans="1:3" x14ac:dyDescent="0.25">
      <c r="A14188">
        <v>0</v>
      </c>
      <c r="B14188">
        <v>0.70253592729568481</v>
      </c>
      <c r="C14188">
        <f t="shared" si="221"/>
        <v>703</v>
      </c>
    </row>
    <row r="14189" spans="1:3" x14ac:dyDescent="0.25">
      <c r="A14189">
        <v>0</v>
      </c>
      <c r="B14189">
        <v>0.35077744722366327</v>
      </c>
      <c r="C14189">
        <f t="shared" si="221"/>
        <v>351</v>
      </c>
    </row>
    <row r="14190" spans="1:3" x14ac:dyDescent="0.25">
      <c r="A14190">
        <v>0</v>
      </c>
      <c r="B14190">
        <v>0.19543065130710599</v>
      </c>
      <c r="C14190">
        <f t="shared" si="221"/>
        <v>195</v>
      </c>
    </row>
    <row r="14191" spans="1:3" x14ac:dyDescent="0.25">
      <c r="A14191">
        <v>0</v>
      </c>
      <c r="B14191">
        <v>5.9790384024381638E-2</v>
      </c>
      <c r="C14191">
        <f t="shared" si="221"/>
        <v>60</v>
      </c>
    </row>
    <row r="14192" spans="1:3" x14ac:dyDescent="0.25">
      <c r="A14192">
        <v>1</v>
      </c>
      <c r="B14192">
        <v>0.34345608949661249</v>
      </c>
      <c r="C14192">
        <f t="shared" si="221"/>
        <v>343</v>
      </c>
    </row>
    <row r="14193" spans="1:3" x14ac:dyDescent="0.25">
      <c r="A14193">
        <v>0</v>
      </c>
      <c r="B14193">
        <v>0.36024847626686102</v>
      </c>
      <c r="C14193">
        <f t="shared" si="221"/>
        <v>360</v>
      </c>
    </row>
    <row r="14194" spans="1:3" x14ac:dyDescent="0.25">
      <c r="A14194">
        <v>0</v>
      </c>
      <c r="B14194">
        <v>0.38057240843772888</v>
      </c>
      <c r="C14194">
        <f t="shared" si="221"/>
        <v>381</v>
      </c>
    </row>
    <row r="14195" spans="1:3" x14ac:dyDescent="0.25">
      <c r="A14195">
        <v>0</v>
      </c>
      <c r="B14195">
        <v>0.39174360036849981</v>
      </c>
      <c r="C14195">
        <f t="shared" si="221"/>
        <v>392</v>
      </c>
    </row>
    <row r="14196" spans="1:3" x14ac:dyDescent="0.25">
      <c r="A14196">
        <v>0</v>
      </c>
      <c r="B14196">
        <v>0.12244910001754759</v>
      </c>
      <c r="C14196">
        <f t="shared" si="221"/>
        <v>122</v>
      </c>
    </row>
    <row r="14197" spans="1:3" x14ac:dyDescent="0.25">
      <c r="A14197">
        <v>0</v>
      </c>
      <c r="B14197">
        <v>0.42714810371398931</v>
      </c>
      <c r="C14197">
        <f t="shared" si="221"/>
        <v>427</v>
      </c>
    </row>
    <row r="14198" spans="1:3" x14ac:dyDescent="0.25">
      <c r="A14198">
        <v>0</v>
      </c>
      <c r="B14198">
        <v>0.25579145550727839</v>
      </c>
      <c r="C14198">
        <f t="shared" si="221"/>
        <v>256</v>
      </c>
    </row>
    <row r="14199" spans="1:3" x14ac:dyDescent="0.25">
      <c r="A14199">
        <v>0</v>
      </c>
      <c r="B14199">
        <v>0.47900962829589838</v>
      </c>
      <c r="C14199">
        <f t="shared" si="221"/>
        <v>479</v>
      </c>
    </row>
    <row r="14200" spans="1:3" x14ac:dyDescent="0.25">
      <c r="A14200">
        <v>0</v>
      </c>
      <c r="B14200">
        <v>0.5308305025100708</v>
      </c>
      <c r="C14200">
        <f t="shared" si="221"/>
        <v>531</v>
      </c>
    </row>
    <row r="14201" spans="1:3" x14ac:dyDescent="0.25">
      <c r="A14201">
        <v>0</v>
      </c>
      <c r="B14201">
        <v>0.22913804650306699</v>
      </c>
      <c r="C14201">
        <f t="shared" si="221"/>
        <v>229</v>
      </c>
    </row>
    <row r="14202" spans="1:3" x14ac:dyDescent="0.25">
      <c r="A14202">
        <v>0</v>
      </c>
      <c r="B14202">
        <v>0.1822474002838135</v>
      </c>
      <c r="C14202">
        <f t="shared" si="221"/>
        <v>182</v>
      </c>
    </row>
    <row r="14203" spans="1:3" x14ac:dyDescent="0.25">
      <c r="A14203">
        <v>0</v>
      </c>
      <c r="B14203">
        <v>0.13107140362262731</v>
      </c>
      <c r="C14203">
        <f t="shared" si="221"/>
        <v>131</v>
      </c>
    </row>
    <row r="14204" spans="1:3" x14ac:dyDescent="0.25">
      <c r="A14204">
        <v>0</v>
      </c>
      <c r="B14204">
        <v>0.16841378808021551</v>
      </c>
      <c r="C14204">
        <f t="shared" si="221"/>
        <v>168</v>
      </c>
    </row>
    <row r="14205" spans="1:3" x14ac:dyDescent="0.25">
      <c r="A14205">
        <v>0</v>
      </c>
      <c r="B14205">
        <v>0.38696646690368652</v>
      </c>
      <c r="C14205">
        <f t="shared" si="221"/>
        <v>387</v>
      </c>
    </row>
    <row r="14206" spans="1:3" x14ac:dyDescent="0.25">
      <c r="A14206">
        <v>0</v>
      </c>
      <c r="B14206">
        <v>0.68680876493453979</v>
      </c>
      <c r="C14206">
        <f t="shared" si="221"/>
        <v>687</v>
      </c>
    </row>
    <row r="14207" spans="1:3" x14ac:dyDescent="0.25">
      <c r="A14207">
        <v>0</v>
      </c>
      <c r="B14207">
        <v>0.39677688479423517</v>
      </c>
      <c r="C14207">
        <f t="shared" si="221"/>
        <v>397</v>
      </c>
    </row>
    <row r="14208" spans="1:3" x14ac:dyDescent="0.25">
      <c r="A14208">
        <v>0</v>
      </c>
      <c r="B14208">
        <v>0.45861491560935969</v>
      </c>
      <c r="C14208">
        <f t="shared" si="221"/>
        <v>459</v>
      </c>
    </row>
    <row r="14209" spans="1:3" x14ac:dyDescent="0.25">
      <c r="A14209">
        <v>0</v>
      </c>
      <c r="B14209">
        <v>0.61140263080596924</v>
      </c>
      <c r="C14209">
        <f t="shared" si="221"/>
        <v>611</v>
      </c>
    </row>
    <row r="14210" spans="1:3" x14ac:dyDescent="0.25">
      <c r="A14210">
        <v>0</v>
      </c>
      <c r="B14210">
        <v>0.2362129092216492</v>
      </c>
      <c r="C14210">
        <f t="shared" si="221"/>
        <v>236</v>
      </c>
    </row>
    <row r="14211" spans="1:3" x14ac:dyDescent="0.25">
      <c r="A14211">
        <v>0</v>
      </c>
      <c r="B14211">
        <v>0.49942976236343378</v>
      </c>
      <c r="C14211">
        <f t="shared" ref="C14211:C14274" si="222">ROUND(1000*B14211,0)</f>
        <v>499</v>
      </c>
    </row>
    <row r="14212" spans="1:3" x14ac:dyDescent="0.25">
      <c r="A14212">
        <v>0</v>
      </c>
      <c r="B14212">
        <v>0.29455152153968811</v>
      </c>
      <c r="C14212">
        <f t="shared" si="222"/>
        <v>295</v>
      </c>
    </row>
    <row r="14213" spans="1:3" x14ac:dyDescent="0.25">
      <c r="A14213">
        <v>0</v>
      </c>
      <c r="B14213">
        <v>0.2428756654262543</v>
      </c>
      <c r="C14213">
        <f t="shared" si="222"/>
        <v>243</v>
      </c>
    </row>
    <row r="14214" spans="1:3" x14ac:dyDescent="0.25">
      <c r="A14214">
        <v>0</v>
      </c>
      <c r="B14214">
        <v>0.1438000500202179</v>
      </c>
      <c r="C14214">
        <f t="shared" si="222"/>
        <v>144</v>
      </c>
    </row>
    <row r="14215" spans="1:3" x14ac:dyDescent="0.25">
      <c r="A14215">
        <v>0</v>
      </c>
      <c r="B14215">
        <v>0.1916549950838089</v>
      </c>
      <c r="C14215">
        <f t="shared" si="222"/>
        <v>192</v>
      </c>
    </row>
    <row r="14216" spans="1:3" x14ac:dyDescent="0.25">
      <c r="A14216">
        <v>0</v>
      </c>
      <c r="B14216">
        <v>0.33607152104377752</v>
      </c>
      <c r="C14216">
        <f t="shared" si="222"/>
        <v>336</v>
      </c>
    </row>
    <row r="14217" spans="1:3" x14ac:dyDescent="0.25">
      <c r="A14217">
        <v>0</v>
      </c>
      <c r="B14217">
        <v>0.34257274866104132</v>
      </c>
      <c r="C14217">
        <f t="shared" si="222"/>
        <v>343</v>
      </c>
    </row>
    <row r="14218" spans="1:3" x14ac:dyDescent="0.25">
      <c r="A14218">
        <v>1</v>
      </c>
      <c r="B14218">
        <v>0.61015701293945313</v>
      </c>
      <c r="C14218">
        <f t="shared" si="222"/>
        <v>610</v>
      </c>
    </row>
    <row r="14219" spans="1:3" x14ac:dyDescent="0.25">
      <c r="A14219">
        <v>1</v>
      </c>
      <c r="B14219">
        <v>0.54706919193267822</v>
      </c>
      <c r="C14219">
        <f t="shared" si="222"/>
        <v>547</v>
      </c>
    </row>
    <row r="14220" spans="1:3" x14ac:dyDescent="0.25">
      <c r="A14220">
        <v>0</v>
      </c>
      <c r="B14220">
        <v>0.45761522650718689</v>
      </c>
      <c r="C14220">
        <f t="shared" si="222"/>
        <v>458</v>
      </c>
    </row>
    <row r="14221" spans="1:3" x14ac:dyDescent="0.25">
      <c r="A14221">
        <v>0</v>
      </c>
      <c r="B14221">
        <v>0.19220905005931849</v>
      </c>
      <c r="C14221">
        <f t="shared" si="222"/>
        <v>192</v>
      </c>
    </row>
    <row r="14222" spans="1:3" x14ac:dyDescent="0.25">
      <c r="A14222">
        <v>0</v>
      </c>
      <c r="B14222">
        <v>0.31501626968383789</v>
      </c>
      <c r="C14222">
        <f t="shared" si="222"/>
        <v>315</v>
      </c>
    </row>
    <row r="14223" spans="1:3" x14ac:dyDescent="0.25">
      <c r="A14223">
        <v>0</v>
      </c>
      <c r="B14223">
        <v>0.16507212817668909</v>
      </c>
      <c r="C14223">
        <f t="shared" si="222"/>
        <v>165</v>
      </c>
    </row>
    <row r="14224" spans="1:3" x14ac:dyDescent="0.25">
      <c r="A14224">
        <v>0</v>
      </c>
      <c r="B14224">
        <v>0.1231640055775642</v>
      </c>
      <c r="C14224">
        <f t="shared" si="222"/>
        <v>123</v>
      </c>
    </row>
    <row r="14225" spans="1:3" x14ac:dyDescent="0.25">
      <c r="A14225">
        <v>0</v>
      </c>
      <c r="B14225">
        <v>0.39565166831016541</v>
      </c>
      <c r="C14225">
        <f t="shared" si="222"/>
        <v>396</v>
      </c>
    </row>
    <row r="14226" spans="1:3" x14ac:dyDescent="0.25">
      <c r="A14226">
        <v>0</v>
      </c>
      <c r="B14226">
        <v>0.62770336866378784</v>
      </c>
      <c r="C14226">
        <f t="shared" si="222"/>
        <v>628</v>
      </c>
    </row>
    <row r="14227" spans="1:3" x14ac:dyDescent="0.25">
      <c r="A14227">
        <v>0</v>
      </c>
      <c r="B14227">
        <v>8.4142379462718964E-2</v>
      </c>
      <c r="C14227">
        <f t="shared" si="222"/>
        <v>84</v>
      </c>
    </row>
    <row r="14228" spans="1:3" x14ac:dyDescent="0.25">
      <c r="A14228">
        <v>0</v>
      </c>
      <c r="B14228">
        <v>0.11777046322822569</v>
      </c>
      <c r="C14228">
        <f t="shared" si="222"/>
        <v>118</v>
      </c>
    </row>
    <row r="14229" spans="1:3" x14ac:dyDescent="0.25">
      <c r="A14229">
        <v>0</v>
      </c>
      <c r="B14229">
        <v>0.5833059549331665</v>
      </c>
      <c r="C14229">
        <f t="shared" si="222"/>
        <v>583</v>
      </c>
    </row>
    <row r="14230" spans="1:3" x14ac:dyDescent="0.25">
      <c r="A14230">
        <v>0</v>
      </c>
      <c r="B14230">
        <v>0.46423646807670588</v>
      </c>
      <c r="C14230">
        <f t="shared" si="222"/>
        <v>464</v>
      </c>
    </row>
    <row r="14231" spans="1:3" x14ac:dyDescent="0.25">
      <c r="A14231">
        <v>0</v>
      </c>
      <c r="B14231">
        <v>0.38735091686248779</v>
      </c>
      <c r="C14231">
        <f t="shared" si="222"/>
        <v>387</v>
      </c>
    </row>
    <row r="14232" spans="1:3" x14ac:dyDescent="0.25">
      <c r="A14232">
        <v>0</v>
      </c>
      <c r="B14232">
        <v>8.9699611067771912E-2</v>
      </c>
      <c r="C14232">
        <f t="shared" si="222"/>
        <v>90</v>
      </c>
    </row>
    <row r="14233" spans="1:3" x14ac:dyDescent="0.25">
      <c r="A14233">
        <v>0</v>
      </c>
      <c r="B14233">
        <v>0.1422724574804306</v>
      </c>
      <c r="C14233">
        <f t="shared" si="222"/>
        <v>142</v>
      </c>
    </row>
    <row r="14234" spans="1:3" x14ac:dyDescent="0.25">
      <c r="A14234">
        <v>0</v>
      </c>
      <c r="B14234">
        <v>0.29196774959564209</v>
      </c>
      <c r="C14234">
        <f t="shared" si="222"/>
        <v>292</v>
      </c>
    </row>
    <row r="14235" spans="1:3" x14ac:dyDescent="0.25">
      <c r="A14235">
        <v>0</v>
      </c>
      <c r="B14235">
        <v>0.1391536742448807</v>
      </c>
      <c r="C14235">
        <f t="shared" si="222"/>
        <v>139</v>
      </c>
    </row>
    <row r="14236" spans="1:3" x14ac:dyDescent="0.25">
      <c r="A14236">
        <v>0</v>
      </c>
      <c r="B14236">
        <v>0.2368313521146774</v>
      </c>
      <c r="C14236">
        <f t="shared" si="222"/>
        <v>237</v>
      </c>
    </row>
    <row r="14237" spans="1:3" x14ac:dyDescent="0.25">
      <c r="A14237">
        <v>1</v>
      </c>
      <c r="B14237">
        <v>0.53458762168884277</v>
      </c>
      <c r="C14237">
        <f t="shared" si="222"/>
        <v>535</v>
      </c>
    </row>
    <row r="14238" spans="1:3" x14ac:dyDescent="0.25">
      <c r="A14238">
        <v>0</v>
      </c>
      <c r="B14238">
        <v>0.24109815061092379</v>
      </c>
      <c r="C14238">
        <f t="shared" si="222"/>
        <v>241</v>
      </c>
    </row>
    <row r="14239" spans="1:3" x14ac:dyDescent="0.25">
      <c r="A14239">
        <v>0</v>
      </c>
      <c r="B14239">
        <v>0.37904766201972961</v>
      </c>
      <c r="C14239">
        <f t="shared" si="222"/>
        <v>379</v>
      </c>
    </row>
    <row r="14240" spans="1:3" x14ac:dyDescent="0.25">
      <c r="A14240">
        <v>0</v>
      </c>
      <c r="B14240">
        <v>0.33281958103179932</v>
      </c>
      <c r="C14240">
        <f t="shared" si="222"/>
        <v>333</v>
      </c>
    </row>
    <row r="14241" spans="1:3" x14ac:dyDescent="0.25">
      <c r="A14241">
        <v>0</v>
      </c>
      <c r="B14241">
        <v>0.20311993360519409</v>
      </c>
      <c r="C14241">
        <f t="shared" si="222"/>
        <v>203</v>
      </c>
    </row>
    <row r="14242" spans="1:3" x14ac:dyDescent="0.25">
      <c r="A14242">
        <v>0</v>
      </c>
      <c r="B14242">
        <v>0.5903659462928772</v>
      </c>
      <c r="C14242">
        <f t="shared" si="222"/>
        <v>590</v>
      </c>
    </row>
    <row r="14243" spans="1:3" x14ac:dyDescent="0.25">
      <c r="A14243">
        <v>0</v>
      </c>
      <c r="B14243">
        <v>0.15416134893894201</v>
      </c>
      <c r="C14243">
        <f t="shared" si="222"/>
        <v>154</v>
      </c>
    </row>
    <row r="14244" spans="1:3" x14ac:dyDescent="0.25">
      <c r="A14244">
        <v>0</v>
      </c>
      <c r="B14244">
        <v>0.51936161518096924</v>
      </c>
      <c r="C14244">
        <f t="shared" si="222"/>
        <v>519</v>
      </c>
    </row>
    <row r="14245" spans="1:3" x14ac:dyDescent="0.25">
      <c r="A14245">
        <v>0</v>
      </c>
      <c r="B14245">
        <v>0.34128868579864502</v>
      </c>
      <c r="C14245">
        <f t="shared" si="222"/>
        <v>341</v>
      </c>
    </row>
    <row r="14246" spans="1:3" x14ac:dyDescent="0.25">
      <c r="A14246">
        <v>0</v>
      </c>
      <c r="B14246">
        <v>0.4817778468132019</v>
      </c>
      <c r="C14246">
        <f t="shared" si="222"/>
        <v>482</v>
      </c>
    </row>
    <row r="14247" spans="1:3" x14ac:dyDescent="0.25">
      <c r="A14247">
        <v>0</v>
      </c>
      <c r="B14247">
        <v>0.37784239649772638</v>
      </c>
      <c r="C14247">
        <f t="shared" si="222"/>
        <v>378</v>
      </c>
    </row>
    <row r="14248" spans="1:3" x14ac:dyDescent="0.25">
      <c r="A14248">
        <v>0</v>
      </c>
      <c r="B14248">
        <v>0.37587255239486689</v>
      </c>
      <c r="C14248">
        <f t="shared" si="222"/>
        <v>376</v>
      </c>
    </row>
    <row r="14249" spans="1:3" x14ac:dyDescent="0.25">
      <c r="A14249">
        <v>0</v>
      </c>
      <c r="B14249">
        <v>0.41789731383323669</v>
      </c>
      <c r="C14249">
        <f t="shared" si="222"/>
        <v>418</v>
      </c>
    </row>
    <row r="14250" spans="1:3" x14ac:dyDescent="0.25">
      <c r="A14250">
        <v>0</v>
      </c>
      <c r="B14250">
        <v>0.126824826002121</v>
      </c>
      <c r="C14250">
        <f t="shared" si="222"/>
        <v>127</v>
      </c>
    </row>
    <row r="14251" spans="1:3" x14ac:dyDescent="0.25">
      <c r="A14251">
        <v>0</v>
      </c>
      <c r="B14251">
        <v>0.30052947998046881</v>
      </c>
      <c r="C14251">
        <f t="shared" si="222"/>
        <v>301</v>
      </c>
    </row>
    <row r="14252" spans="1:3" x14ac:dyDescent="0.25">
      <c r="A14252">
        <v>0</v>
      </c>
      <c r="B14252">
        <v>0.16726250946521759</v>
      </c>
      <c r="C14252">
        <f t="shared" si="222"/>
        <v>167</v>
      </c>
    </row>
    <row r="14253" spans="1:3" x14ac:dyDescent="0.25">
      <c r="A14253">
        <v>0</v>
      </c>
      <c r="B14253">
        <v>0.18647447228431699</v>
      </c>
      <c r="C14253">
        <f t="shared" si="222"/>
        <v>186</v>
      </c>
    </row>
    <row r="14254" spans="1:3" x14ac:dyDescent="0.25">
      <c r="A14254">
        <v>0</v>
      </c>
      <c r="B14254">
        <v>0.38273945450782781</v>
      </c>
      <c r="C14254">
        <f t="shared" si="222"/>
        <v>383</v>
      </c>
    </row>
    <row r="14255" spans="1:3" x14ac:dyDescent="0.25">
      <c r="A14255">
        <v>0</v>
      </c>
      <c r="B14255">
        <v>0.4654114842414856</v>
      </c>
      <c r="C14255">
        <f t="shared" si="222"/>
        <v>465</v>
      </c>
    </row>
    <row r="14256" spans="1:3" x14ac:dyDescent="0.25">
      <c r="A14256">
        <v>0</v>
      </c>
      <c r="B14256">
        <v>0.39868956804275513</v>
      </c>
      <c r="C14256">
        <f t="shared" si="222"/>
        <v>399</v>
      </c>
    </row>
    <row r="14257" spans="1:3" x14ac:dyDescent="0.25">
      <c r="A14257">
        <v>1</v>
      </c>
      <c r="B14257">
        <v>0.20080746710300451</v>
      </c>
      <c r="C14257">
        <f t="shared" si="222"/>
        <v>201</v>
      </c>
    </row>
    <row r="14258" spans="1:3" x14ac:dyDescent="0.25">
      <c r="A14258">
        <v>0</v>
      </c>
      <c r="B14258">
        <v>0.14962901175022131</v>
      </c>
      <c r="C14258">
        <f t="shared" si="222"/>
        <v>150</v>
      </c>
    </row>
    <row r="14259" spans="1:3" x14ac:dyDescent="0.25">
      <c r="A14259">
        <v>0</v>
      </c>
      <c r="B14259">
        <v>0.768207848072052</v>
      </c>
      <c r="C14259">
        <f t="shared" si="222"/>
        <v>768</v>
      </c>
    </row>
    <row r="14260" spans="1:3" x14ac:dyDescent="0.25">
      <c r="A14260">
        <v>0</v>
      </c>
      <c r="B14260">
        <v>0.20250673592090609</v>
      </c>
      <c r="C14260">
        <f t="shared" si="222"/>
        <v>203</v>
      </c>
    </row>
    <row r="14261" spans="1:3" x14ac:dyDescent="0.25">
      <c r="A14261">
        <v>0</v>
      </c>
      <c r="B14261">
        <v>0.35289695858955378</v>
      </c>
      <c r="C14261">
        <f t="shared" si="222"/>
        <v>353</v>
      </c>
    </row>
    <row r="14262" spans="1:3" x14ac:dyDescent="0.25">
      <c r="A14262">
        <v>0</v>
      </c>
      <c r="B14262">
        <v>0.40401279926300049</v>
      </c>
      <c r="C14262">
        <f t="shared" si="222"/>
        <v>404</v>
      </c>
    </row>
    <row r="14263" spans="1:3" x14ac:dyDescent="0.25">
      <c r="A14263">
        <v>0</v>
      </c>
      <c r="B14263">
        <v>0.41745799779891968</v>
      </c>
      <c r="C14263">
        <f t="shared" si="222"/>
        <v>417</v>
      </c>
    </row>
    <row r="14264" spans="1:3" x14ac:dyDescent="0.25">
      <c r="A14264">
        <v>0</v>
      </c>
      <c r="B14264">
        <v>0.58969831466674805</v>
      </c>
      <c r="C14264">
        <f t="shared" si="222"/>
        <v>590</v>
      </c>
    </row>
    <row r="14265" spans="1:3" x14ac:dyDescent="0.25">
      <c r="A14265">
        <v>0</v>
      </c>
      <c r="B14265">
        <v>0.2701442539691925</v>
      </c>
      <c r="C14265">
        <f t="shared" si="222"/>
        <v>270</v>
      </c>
    </row>
    <row r="14266" spans="1:3" x14ac:dyDescent="0.25">
      <c r="A14266">
        <v>1</v>
      </c>
      <c r="B14266">
        <v>0.25245466828346252</v>
      </c>
      <c r="C14266">
        <f t="shared" si="222"/>
        <v>252</v>
      </c>
    </row>
    <row r="14267" spans="1:3" x14ac:dyDescent="0.25">
      <c r="A14267">
        <v>0</v>
      </c>
      <c r="B14267">
        <v>0.60554450750350952</v>
      </c>
      <c r="C14267">
        <f t="shared" si="222"/>
        <v>606</v>
      </c>
    </row>
    <row r="14268" spans="1:3" x14ac:dyDescent="0.25">
      <c r="A14268">
        <v>0</v>
      </c>
      <c r="B14268">
        <v>0.38517579436302191</v>
      </c>
      <c r="C14268">
        <f t="shared" si="222"/>
        <v>385</v>
      </c>
    </row>
    <row r="14269" spans="1:3" x14ac:dyDescent="0.25">
      <c r="A14269">
        <v>0</v>
      </c>
      <c r="B14269">
        <v>0.3205735981464386</v>
      </c>
      <c r="C14269">
        <f t="shared" si="222"/>
        <v>321</v>
      </c>
    </row>
    <row r="14270" spans="1:3" x14ac:dyDescent="0.25">
      <c r="A14270">
        <v>0</v>
      </c>
      <c r="B14270">
        <v>0.1442682892084122</v>
      </c>
      <c r="C14270">
        <f t="shared" si="222"/>
        <v>144</v>
      </c>
    </row>
    <row r="14271" spans="1:3" x14ac:dyDescent="0.25">
      <c r="A14271">
        <v>0</v>
      </c>
      <c r="B14271">
        <v>0.22965243458747861</v>
      </c>
      <c r="C14271">
        <f t="shared" si="222"/>
        <v>230</v>
      </c>
    </row>
    <row r="14272" spans="1:3" x14ac:dyDescent="0.25">
      <c r="A14272">
        <v>0</v>
      </c>
      <c r="B14272">
        <v>0.58692687749862671</v>
      </c>
      <c r="C14272">
        <f t="shared" si="222"/>
        <v>587</v>
      </c>
    </row>
    <row r="14273" spans="1:3" x14ac:dyDescent="0.25">
      <c r="A14273">
        <v>0</v>
      </c>
      <c r="B14273">
        <v>0.5491790771484375</v>
      </c>
      <c r="C14273">
        <f t="shared" si="222"/>
        <v>549</v>
      </c>
    </row>
    <row r="14274" spans="1:3" x14ac:dyDescent="0.25">
      <c r="A14274">
        <v>0</v>
      </c>
      <c r="B14274">
        <v>0.31549251079559332</v>
      </c>
      <c r="C14274">
        <f t="shared" si="222"/>
        <v>315</v>
      </c>
    </row>
    <row r="14275" spans="1:3" x14ac:dyDescent="0.25">
      <c r="A14275">
        <v>0</v>
      </c>
      <c r="B14275">
        <v>0.18378868699073789</v>
      </c>
      <c r="C14275">
        <f t="shared" ref="C14275:C14338" si="223">ROUND(1000*B14275,0)</f>
        <v>184</v>
      </c>
    </row>
    <row r="14276" spans="1:3" x14ac:dyDescent="0.25">
      <c r="A14276">
        <v>0</v>
      </c>
      <c r="B14276">
        <v>0.38996371626853937</v>
      </c>
      <c r="C14276">
        <f t="shared" si="223"/>
        <v>390</v>
      </c>
    </row>
    <row r="14277" spans="1:3" x14ac:dyDescent="0.25">
      <c r="A14277">
        <v>0</v>
      </c>
      <c r="B14277">
        <v>0.56149923801422119</v>
      </c>
      <c r="C14277">
        <f t="shared" si="223"/>
        <v>561</v>
      </c>
    </row>
    <row r="14278" spans="1:3" x14ac:dyDescent="0.25">
      <c r="A14278">
        <v>0</v>
      </c>
      <c r="B14278">
        <v>0.60247343778610229</v>
      </c>
      <c r="C14278">
        <f t="shared" si="223"/>
        <v>602</v>
      </c>
    </row>
    <row r="14279" spans="1:3" x14ac:dyDescent="0.25">
      <c r="A14279">
        <v>1</v>
      </c>
      <c r="B14279">
        <v>0.51061862707138062</v>
      </c>
      <c r="C14279">
        <f t="shared" si="223"/>
        <v>511</v>
      </c>
    </row>
    <row r="14280" spans="1:3" x14ac:dyDescent="0.25">
      <c r="A14280">
        <v>0</v>
      </c>
      <c r="B14280">
        <v>0.58940529823303223</v>
      </c>
      <c r="C14280">
        <f t="shared" si="223"/>
        <v>589</v>
      </c>
    </row>
    <row r="14281" spans="1:3" x14ac:dyDescent="0.25">
      <c r="A14281">
        <v>0</v>
      </c>
      <c r="B14281">
        <v>0.39554083347320562</v>
      </c>
      <c r="C14281">
        <f t="shared" si="223"/>
        <v>396</v>
      </c>
    </row>
    <row r="14282" spans="1:3" x14ac:dyDescent="0.25">
      <c r="A14282">
        <v>0</v>
      </c>
      <c r="B14282">
        <v>0.39869150519371033</v>
      </c>
      <c r="C14282">
        <f t="shared" si="223"/>
        <v>399</v>
      </c>
    </row>
    <row r="14283" spans="1:3" x14ac:dyDescent="0.25">
      <c r="A14283">
        <v>0</v>
      </c>
      <c r="B14283">
        <v>0.3467252254486084</v>
      </c>
      <c r="C14283">
        <f t="shared" si="223"/>
        <v>347</v>
      </c>
    </row>
    <row r="14284" spans="1:3" x14ac:dyDescent="0.25">
      <c r="A14284">
        <v>0</v>
      </c>
      <c r="B14284">
        <v>0.69033235311508179</v>
      </c>
      <c r="C14284">
        <f t="shared" si="223"/>
        <v>690</v>
      </c>
    </row>
    <row r="14285" spans="1:3" x14ac:dyDescent="0.25">
      <c r="A14285">
        <v>0</v>
      </c>
      <c r="B14285">
        <v>0.24287758767604831</v>
      </c>
      <c r="C14285">
        <f t="shared" si="223"/>
        <v>243</v>
      </c>
    </row>
    <row r="14286" spans="1:3" x14ac:dyDescent="0.25">
      <c r="A14286">
        <v>0</v>
      </c>
      <c r="B14286">
        <v>0.26851683855056763</v>
      </c>
      <c r="C14286">
        <f t="shared" si="223"/>
        <v>269</v>
      </c>
    </row>
    <row r="14287" spans="1:3" x14ac:dyDescent="0.25">
      <c r="A14287">
        <v>0</v>
      </c>
      <c r="B14287">
        <v>0.11354059725999829</v>
      </c>
      <c r="C14287">
        <f t="shared" si="223"/>
        <v>114</v>
      </c>
    </row>
    <row r="14288" spans="1:3" x14ac:dyDescent="0.25">
      <c r="A14288">
        <v>0</v>
      </c>
      <c r="B14288">
        <v>0.49167001247406011</v>
      </c>
      <c r="C14288">
        <f t="shared" si="223"/>
        <v>492</v>
      </c>
    </row>
    <row r="14289" spans="1:3" x14ac:dyDescent="0.25">
      <c r="A14289">
        <v>0</v>
      </c>
      <c r="B14289">
        <v>0.66669768095016479</v>
      </c>
      <c r="C14289">
        <f t="shared" si="223"/>
        <v>667</v>
      </c>
    </row>
    <row r="14290" spans="1:3" x14ac:dyDescent="0.25">
      <c r="A14290">
        <v>0</v>
      </c>
      <c r="B14290">
        <v>8.6043320596218109E-2</v>
      </c>
      <c r="C14290">
        <f t="shared" si="223"/>
        <v>86</v>
      </c>
    </row>
    <row r="14291" spans="1:3" x14ac:dyDescent="0.25">
      <c r="A14291">
        <v>0</v>
      </c>
      <c r="B14291">
        <v>0.64456957578659058</v>
      </c>
      <c r="C14291">
        <f t="shared" si="223"/>
        <v>645</v>
      </c>
    </row>
    <row r="14292" spans="1:3" x14ac:dyDescent="0.25">
      <c r="A14292">
        <v>0</v>
      </c>
      <c r="B14292">
        <v>0.29937100410461431</v>
      </c>
      <c r="C14292">
        <f t="shared" si="223"/>
        <v>299</v>
      </c>
    </row>
    <row r="14293" spans="1:3" x14ac:dyDescent="0.25">
      <c r="A14293">
        <v>0</v>
      </c>
      <c r="B14293">
        <v>0.20410352945327759</v>
      </c>
      <c r="C14293">
        <f t="shared" si="223"/>
        <v>204</v>
      </c>
    </row>
    <row r="14294" spans="1:3" x14ac:dyDescent="0.25">
      <c r="A14294">
        <v>0</v>
      </c>
      <c r="B14294">
        <v>0.14433945715427399</v>
      </c>
      <c r="C14294">
        <f t="shared" si="223"/>
        <v>144</v>
      </c>
    </row>
    <row r="14295" spans="1:3" x14ac:dyDescent="0.25">
      <c r="A14295">
        <v>0</v>
      </c>
      <c r="B14295">
        <v>0.44267827272415161</v>
      </c>
      <c r="C14295">
        <f t="shared" si="223"/>
        <v>443</v>
      </c>
    </row>
    <row r="14296" spans="1:3" x14ac:dyDescent="0.25">
      <c r="A14296">
        <v>0</v>
      </c>
      <c r="B14296">
        <v>0.17948748171329501</v>
      </c>
      <c r="C14296">
        <f t="shared" si="223"/>
        <v>179</v>
      </c>
    </row>
    <row r="14297" spans="1:3" x14ac:dyDescent="0.25">
      <c r="A14297">
        <v>0</v>
      </c>
      <c r="B14297">
        <v>0.13386309146881101</v>
      </c>
      <c r="C14297">
        <f t="shared" si="223"/>
        <v>134</v>
      </c>
    </row>
    <row r="14298" spans="1:3" x14ac:dyDescent="0.25">
      <c r="A14298">
        <v>0</v>
      </c>
      <c r="B14298">
        <v>0.34653961658477778</v>
      </c>
      <c r="C14298">
        <f t="shared" si="223"/>
        <v>347</v>
      </c>
    </row>
    <row r="14299" spans="1:3" x14ac:dyDescent="0.25">
      <c r="A14299">
        <v>0</v>
      </c>
      <c r="B14299">
        <v>0.48145434260368353</v>
      </c>
      <c r="C14299">
        <f t="shared" si="223"/>
        <v>481</v>
      </c>
    </row>
    <row r="14300" spans="1:3" x14ac:dyDescent="0.25">
      <c r="A14300">
        <v>1</v>
      </c>
      <c r="B14300">
        <v>8.5833340883255005E-2</v>
      </c>
      <c r="C14300">
        <f t="shared" si="223"/>
        <v>86</v>
      </c>
    </row>
    <row r="14301" spans="1:3" x14ac:dyDescent="0.25">
      <c r="A14301">
        <v>0</v>
      </c>
      <c r="B14301">
        <v>0.1315406858921051</v>
      </c>
      <c r="C14301">
        <f t="shared" si="223"/>
        <v>132</v>
      </c>
    </row>
    <row r="14302" spans="1:3" x14ac:dyDescent="0.25">
      <c r="A14302">
        <v>0</v>
      </c>
      <c r="B14302">
        <v>0.57925248146057129</v>
      </c>
      <c r="C14302">
        <f t="shared" si="223"/>
        <v>579</v>
      </c>
    </row>
    <row r="14303" spans="1:3" x14ac:dyDescent="0.25">
      <c r="A14303">
        <v>0</v>
      </c>
      <c r="B14303">
        <v>0.41306367516517639</v>
      </c>
      <c r="C14303">
        <f t="shared" si="223"/>
        <v>413</v>
      </c>
    </row>
    <row r="14304" spans="1:3" x14ac:dyDescent="0.25">
      <c r="A14304">
        <v>0</v>
      </c>
      <c r="B14304">
        <v>0.55430501699447632</v>
      </c>
      <c r="C14304">
        <f t="shared" si="223"/>
        <v>554</v>
      </c>
    </row>
    <row r="14305" spans="1:3" x14ac:dyDescent="0.25">
      <c r="A14305">
        <v>0</v>
      </c>
      <c r="B14305">
        <v>0.114129550755024</v>
      </c>
      <c r="C14305">
        <f t="shared" si="223"/>
        <v>114</v>
      </c>
    </row>
    <row r="14306" spans="1:3" x14ac:dyDescent="0.25">
      <c r="A14306">
        <v>0</v>
      </c>
      <c r="B14306">
        <v>0.59531587362289429</v>
      </c>
      <c r="C14306">
        <f t="shared" si="223"/>
        <v>595</v>
      </c>
    </row>
    <row r="14307" spans="1:3" x14ac:dyDescent="0.25">
      <c r="A14307">
        <v>0</v>
      </c>
      <c r="B14307">
        <v>0.29224875569343572</v>
      </c>
      <c r="C14307">
        <f t="shared" si="223"/>
        <v>292</v>
      </c>
    </row>
    <row r="14308" spans="1:3" x14ac:dyDescent="0.25">
      <c r="A14308">
        <v>0</v>
      </c>
      <c r="B14308">
        <v>0.29506811499595642</v>
      </c>
      <c r="C14308">
        <f t="shared" si="223"/>
        <v>295</v>
      </c>
    </row>
    <row r="14309" spans="1:3" x14ac:dyDescent="0.25">
      <c r="A14309">
        <v>1</v>
      </c>
      <c r="B14309">
        <v>0.32506152987480158</v>
      </c>
      <c r="C14309">
        <f t="shared" si="223"/>
        <v>325</v>
      </c>
    </row>
    <row r="14310" spans="1:3" x14ac:dyDescent="0.25">
      <c r="A14310">
        <v>0</v>
      </c>
      <c r="B14310">
        <v>0.46783202886581421</v>
      </c>
      <c r="C14310">
        <f t="shared" si="223"/>
        <v>468</v>
      </c>
    </row>
    <row r="14311" spans="1:3" x14ac:dyDescent="0.25">
      <c r="A14311">
        <v>0</v>
      </c>
      <c r="B14311">
        <v>0.39450430870056152</v>
      </c>
      <c r="C14311">
        <f t="shared" si="223"/>
        <v>395</v>
      </c>
    </row>
    <row r="14312" spans="1:3" x14ac:dyDescent="0.25">
      <c r="A14312">
        <v>0</v>
      </c>
      <c r="B14312">
        <v>0.39648109674453741</v>
      </c>
      <c r="C14312">
        <f t="shared" si="223"/>
        <v>396</v>
      </c>
    </row>
    <row r="14313" spans="1:3" x14ac:dyDescent="0.25">
      <c r="A14313">
        <v>0</v>
      </c>
      <c r="B14313">
        <v>0.50516647100448608</v>
      </c>
      <c r="C14313">
        <f t="shared" si="223"/>
        <v>505</v>
      </c>
    </row>
    <row r="14314" spans="1:3" x14ac:dyDescent="0.25">
      <c r="A14314">
        <v>0</v>
      </c>
      <c r="B14314">
        <v>8.4110476076602936E-2</v>
      </c>
      <c r="C14314">
        <f t="shared" si="223"/>
        <v>84</v>
      </c>
    </row>
    <row r="14315" spans="1:3" x14ac:dyDescent="0.25">
      <c r="A14315">
        <v>0</v>
      </c>
      <c r="B14315">
        <v>0.33079737424850458</v>
      </c>
      <c r="C14315">
        <f t="shared" si="223"/>
        <v>331</v>
      </c>
    </row>
    <row r="14316" spans="1:3" x14ac:dyDescent="0.25">
      <c r="A14316">
        <v>0</v>
      </c>
      <c r="B14316">
        <v>0.69455260038375854</v>
      </c>
      <c r="C14316">
        <f t="shared" si="223"/>
        <v>695</v>
      </c>
    </row>
    <row r="14317" spans="1:3" x14ac:dyDescent="0.25">
      <c r="A14317">
        <v>0</v>
      </c>
      <c r="B14317">
        <v>8.2971848547458649E-2</v>
      </c>
      <c r="C14317">
        <f t="shared" si="223"/>
        <v>83</v>
      </c>
    </row>
    <row r="14318" spans="1:3" x14ac:dyDescent="0.25">
      <c r="A14318">
        <v>0</v>
      </c>
      <c r="B14318">
        <v>0.2902756929397583</v>
      </c>
      <c r="C14318">
        <f t="shared" si="223"/>
        <v>290</v>
      </c>
    </row>
    <row r="14319" spans="1:3" x14ac:dyDescent="0.25">
      <c r="A14319">
        <v>0</v>
      </c>
      <c r="B14319">
        <v>0.17926411330699921</v>
      </c>
      <c r="C14319">
        <f t="shared" si="223"/>
        <v>179</v>
      </c>
    </row>
    <row r="14320" spans="1:3" x14ac:dyDescent="0.25">
      <c r="A14320">
        <v>0</v>
      </c>
      <c r="B14320">
        <v>0.47364595532417297</v>
      </c>
      <c r="C14320">
        <f t="shared" si="223"/>
        <v>474</v>
      </c>
    </row>
    <row r="14321" spans="1:3" x14ac:dyDescent="0.25">
      <c r="A14321">
        <v>0</v>
      </c>
      <c r="B14321">
        <v>0.44678023457527161</v>
      </c>
      <c r="C14321">
        <f t="shared" si="223"/>
        <v>447</v>
      </c>
    </row>
    <row r="14322" spans="1:3" x14ac:dyDescent="0.25">
      <c r="A14322">
        <v>0</v>
      </c>
      <c r="B14322">
        <v>0.1621519923210144</v>
      </c>
      <c r="C14322">
        <f t="shared" si="223"/>
        <v>162</v>
      </c>
    </row>
    <row r="14323" spans="1:3" x14ac:dyDescent="0.25">
      <c r="A14323">
        <v>0</v>
      </c>
      <c r="B14323">
        <v>0.63639003038406372</v>
      </c>
      <c r="C14323">
        <f t="shared" si="223"/>
        <v>636</v>
      </c>
    </row>
    <row r="14324" spans="1:3" x14ac:dyDescent="0.25">
      <c r="A14324">
        <v>0</v>
      </c>
      <c r="B14324">
        <v>0.54973322153091431</v>
      </c>
      <c r="C14324">
        <f t="shared" si="223"/>
        <v>550</v>
      </c>
    </row>
    <row r="14325" spans="1:3" x14ac:dyDescent="0.25">
      <c r="A14325">
        <v>0</v>
      </c>
      <c r="B14325">
        <v>0.2304064929485321</v>
      </c>
      <c r="C14325">
        <f t="shared" si="223"/>
        <v>230</v>
      </c>
    </row>
    <row r="14326" spans="1:3" x14ac:dyDescent="0.25">
      <c r="A14326">
        <v>0</v>
      </c>
      <c r="B14326">
        <v>0.17107649147510531</v>
      </c>
      <c r="C14326">
        <f t="shared" si="223"/>
        <v>171</v>
      </c>
    </row>
    <row r="14327" spans="1:3" x14ac:dyDescent="0.25">
      <c r="A14327">
        <v>0</v>
      </c>
      <c r="B14327">
        <v>9.5140278339385986E-2</v>
      </c>
      <c r="C14327">
        <f t="shared" si="223"/>
        <v>95</v>
      </c>
    </row>
    <row r="14328" spans="1:3" x14ac:dyDescent="0.25">
      <c r="A14328">
        <v>1</v>
      </c>
      <c r="B14328">
        <v>0.41344496607780462</v>
      </c>
      <c r="C14328">
        <f t="shared" si="223"/>
        <v>413</v>
      </c>
    </row>
    <row r="14329" spans="1:3" x14ac:dyDescent="0.25">
      <c r="A14329">
        <v>0</v>
      </c>
      <c r="B14329">
        <v>0.54986834526062012</v>
      </c>
      <c r="C14329">
        <f t="shared" si="223"/>
        <v>550</v>
      </c>
    </row>
    <row r="14330" spans="1:3" x14ac:dyDescent="0.25">
      <c r="A14330">
        <v>0</v>
      </c>
      <c r="B14330">
        <v>0.53162407875061035</v>
      </c>
      <c r="C14330">
        <f t="shared" si="223"/>
        <v>532</v>
      </c>
    </row>
    <row r="14331" spans="1:3" x14ac:dyDescent="0.25">
      <c r="A14331">
        <v>0</v>
      </c>
      <c r="B14331">
        <v>0.21613976359367371</v>
      </c>
      <c r="C14331">
        <f t="shared" si="223"/>
        <v>216</v>
      </c>
    </row>
    <row r="14332" spans="1:3" x14ac:dyDescent="0.25">
      <c r="A14332">
        <v>0</v>
      </c>
      <c r="B14332">
        <v>0.108766958117485</v>
      </c>
      <c r="C14332">
        <f t="shared" si="223"/>
        <v>109</v>
      </c>
    </row>
    <row r="14333" spans="1:3" x14ac:dyDescent="0.25">
      <c r="A14333">
        <v>0</v>
      </c>
      <c r="B14333">
        <v>0.49156984686851501</v>
      </c>
      <c r="C14333">
        <f t="shared" si="223"/>
        <v>492</v>
      </c>
    </row>
    <row r="14334" spans="1:3" x14ac:dyDescent="0.25">
      <c r="A14334">
        <v>0</v>
      </c>
      <c r="B14334">
        <v>0.34762609004974371</v>
      </c>
      <c r="C14334">
        <f t="shared" si="223"/>
        <v>348</v>
      </c>
    </row>
    <row r="14335" spans="1:3" x14ac:dyDescent="0.25">
      <c r="A14335">
        <v>0</v>
      </c>
      <c r="B14335">
        <v>0.23786257207393649</v>
      </c>
      <c r="C14335">
        <f t="shared" si="223"/>
        <v>238</v>
      </c>
    </row>
    <row r="14336" spans="1:3" x14ac:dyDescent="0.25">
      <c r="A14336">
        <v>0</v>
      </c>
      <c r="B14336">
        <v>0.5456162691116333</v>
      </c>
      <c r="C14336">
        <f t="shared" si="223"/>
        <v>546</v>
      </c>
    </row>
    <row r="14337" spans="1:3" x14ac:dyDescent="0.25">
      <c r="A14337">
        <v>0</v>
      </c>
      <c r="B14337">
        <v>0.43481132388114929</v>
      </c>
      <c r="C14337">
        <f t="shared" si="223"/>
        <v>435</v>
      </c>
    </row>
    <row r="14338" spans="1:3" x14ac:dyDescent="0.25">
      <c r="A14338">
        <v>0</v>
      </c>
      <c r="B14338">
        <v>0.4496772289276123</v>
      </c>
      <c r="C14338">
        <f t="shared" si="223"/>
        <v>450</v>
      </c>
    </row>
    <row r="14339" spans="1:3" x14ac:dyDescent="0.25">
      <c r="A14339">
        <v>0</v>
      </c>
      <c r="B14339">
        <v>0.30231103301048279</v>
      </c>
      <c r="C14339">
        <f t="shared" ref="C14339:C14402" si="224">ROUND(1000*B14339,0)</f>
        <v>302</v>
      </c>
    </row>
    <row r="14340" spans="1:3" x14ac:dyDescent="0.25">
      <c r="A14340">
        <v>0</v>
      </c>
      <c r="B14340">
        <v>0.51776230335235596</v>
      </c>
      <c r="C14340">
        <f t="shared" si="224"/>
        <v>518</v>
      </c>
    </row>
    <row r="14341" spans="1:3" x14ac:dyDescent="0.25">
      <c r="A14341">
        <v>1</v>
      </c>
      <c r="B14341">
        <v>0.6228216290473938</v>
      </c>
      <c r="C14341">
        <f t="shared" si="224"/>
        <v>623</v>
      </c>
    </row>
    <row r="14342" spans="1:3" x14ac:dyDescent="0.25">
      <c r="A14342">
        <v>0</v>
      </c>
      <c r="B14342">
        <v>0.20293478667736051</v>
      </c>
      <c r="C14342">
        <f t="shared" si="224"/>
        <v>203</v>
      </c>
    </row>
    <row r="14343" spans="1:3" x14ac:dyDescent="0.25">
      <c r="A14343">
        <v>0</v>
      </c>
      <c r="B14343">
        <v>0.32209634780883789</v>
      </c>
      <c r="C14343">
        <f t="shared" si="224"/>
        <v>322</v>
      </c>
    </row>
    <row r="14344" spans="1:3" x14ac:dyDescent="0.25">
      <c r="A14344">
        <v>0</v>
      </c>
      <c r="B14344">
        <v>0.1209913939237595</v>
      </c>
      <c r="C14344">
        <f t="shared" si="224"/>
        <v>121</v>
      </c>
    </row>
    <row r="14345" spans="1:3" x14ac:dyDescent="0.25">
      <c r="A14345">
        <v>0</v>
      </c>
      <c r="B14345">
        <v>0.12140680104494091</v>
      </c>
      <c r="C14345">
        <f t="shared" si="224"/>
        <v>121</v>
      </c>
    </row>
    <row r="14346" spans="1:3" x14ac:dyDescent="0.25">
      <c r="A14346">
        <v>1</v>
      </c>
      <c r="B14346">
        <v>0.37403896450996399</v>
      </c>
      <c r="C14346">
        <f t="shared" si="224"/>
        <v>374</v>
      </c>
    </row>
    <row r="14347" spans="1:3" x14ac:dyDescent="0.25">
      <c r="A14347">
        <v>0</v>
      </c>
      <c r="B14347">
        <v>8.2995615899562836E-2</v>
      </c>
      <c r="C14347">
        <f t="shared" si="224"/>
        <v>83</v>
      </c>
    </row>
    <row r="14348" spans="1:3" x14ac:dyDescent="0.25">
      <c r="A14348">
        <v>0</v>
      </c>
      <c r="B14348">
        <v>0.77564114332199097</v>
      </c>
      <c r="C14348">
        <f t="shared" si="224"/>
        <v>776</v>
      </c>
    </row>
    <row r="14349" spans="1:3" x14ac:dyDescent="0.25">
      <c r="A14349">
        <v>0</v>
      </c>
      <c r="B14349">
        <v>0.32719025015830988</v>
      </c>
      <c r="C14349">
        <f t="shared" si="224"/>
        <v>327</v>
      </c>
    </row>
    <row r="14350" spans="1:3" x14ac:dyDescent="0.25">
      <c r="A14350">
        <v>1</v>
      </c>
      <c r="B14350">
        <v>0.36065277457237238</v>
      </c>
      <c r="C14350">
        <f t="shared" si="224"/>
        <v>361</v>
      </c>
    </row>
    <row r="14351" spans="1:3" x14ac:dyDescent="0.25">
      <c r="A14351">
        <v>0</v>
      </c>
      <c r="B14351">
        <v>0.3493286669254303</v>
      </c>
      <c r="C14351">
        <f t="shared" si="224"/>
        <v>349</v>
      </c>
    </row>
    <row r="14352" spans="1:3" x14ac:dyDescent="0.25">
      <c r="A14352">
        <v>0</v>
      </c>
      <c r="B14352">
        <v>0.61577725410461426</v>
      </c>
      <c r="C14352">
        <f t="shared" si="224"/>
        <v>616</v>
      </c>
    </row>
    <row r="14353" spans="1:3" x14ac:dyDescent="0.25">
      <c r="A14353">
        <v>0</v>
      </c>
      <c r="B14353">
        <v>0.109434075653553</v>
      </c>
      <c r="C14353">
        <f t="shared" si="224"/>
        <v>109</v>
      </c>
    </row>
    <row r="14354" spans="1:3" x14ac:dyDescent="0.25">
      <c r="A14354">
        <v>0</v>
      </c>
      <c r="B14354">
        <v>0.37993481755256647</v>
      </c>
      <c r="C14354">
        <f t="shared" si="224"/>
        <v>380</v>
      </c>
    </row>
    <row r="14355" spans="1:3" x14ac:dyDescent="0.25">
      <c r="A14355">
        <v>0</v>
      </c>
      <c r="B14355">
        <v>0.26183918118476868</v>
      </c>
      <c r="C14355">
        <f t="shared" si="224"/>
        <v>262</v>
      </c>
    </row>
    <row r="14356" spans="1:3" x14ac:dyDescent="0.25">
      <c r="A14356">
        <v>0</v>
      </c>
      <c r="B14356">
        <v>0.45458984375</v>
      </c>
      <c r="C14356">
        <f t="shared" si="224"/>
        <v>455</v>
      </c>
    </row>
    <row r="14357" spans="1:3" x14ac:dyDescent="0.25">
      <c r="A14357">
        <v>0</v>
      </c>
      <c r="B14357">
        <v>0.17978797852993009</v>
      </c>
      <c r="C14357">
        <f t="shared" si="224"/>
        <v>180</v>
      </c>
    </row>
    <row r="14358" spans="1:3" x14ac:dyDescent="0.25">
      <c r="A14358">
        <v>0</v>
      </c>
      <c r="B14358">
        <v>0.21650175750255579</v>
      </c>
      <c r="C14358">
        <f t="shared" si="224"/>
        <v>217</v>
      </c>
    </row>
    <row r="14359" spans="1:3" x14ac:dyDescent="0.25">
      <c r="A14359">
        <v>0</v>
      </c>
      <c r="B14359">
        <v>0.66457778215408325</v>
      </c>
      <c r="C14359">
        <f t="shared" si="224"/>
        <v>665</v>
      </c>
    </row>
    <row r="14360" spans="1:3" x14ac:dyDescent="0.25">
      <c r="A14360">
        <v>0</v>
      </c>
      <c r="B14360">
        <v>0.34974560141563421</v>
      </c>
      <c r="C14360">
        <f t="shared" si="224"/>
        <v>350</v>
      </c>
    </row>
    <row r="14361" spans="1:3" x14ac:dyDescent="0.25">
      <c r="A14361">
        <v>1</v>
      </c>
      <c r="B14361">
        <v>0.35371360182762152</v>
      </c>
      <c r="C14361">
        <f t="shared" si="224"/>
        <v>354</v>
      </c>
    </row>
    <row r="14362" spans="1:3" x14ac:dyDescent="0.25">
      <c r="A14362">
        <v>0</v>
      </c>
      <c r="B14362">
        <v>0.184713289141655</v>
      </c>
      <c r="C14362">
        <f t="shared" si="224"/>
        <v>185</v>
      </c>
    </row>
    <row r="14363" spans="1:3" x14ac:dyDescent="0.25">
      <c r="A14363">
        <v>1</v>
      </c>
      <c r="B14363">
        <v>0.19176715612411499</v>
      </c>
      <c r="C14363">
        <f t="shared" si="224"/>
        <v>192</v>
      </c>
    </row>
    <row r="14364" spans="1:3" x14ac:dyDescent="0.25">
      <c r="A14364">
        <v>1</v>
      </c>
      <c r="B14364">
        <v>0.49147376418113708</v>
      </c>
      <c r="C14364">
        <f t="shared" si="224"/>
        <v>491</v>
      </c>
    </row>
    <row r="14365" spans="1:3" x14ac:dyDescent="0.25">
      <c r="A14365">
        <v>0</v>
      </c>
      <c r="B14365">
        <v>0.47619053721427917</v>
      </c>
      <c r="C14365">
        <f t="shared" si="224"/>
        <v>476</v>
      </c>
    </row>
    <row r="14366" spans="1:3" x14ac:dyDescent="0.25">
      <c r="A14366">
        <v>0</v>
      </c>
      <c r="B14366">
        <v>0.4127044677734375</v>
      </c>
      <c r="C14366">
        <f t="shared" si="224"/>
        <v>413</v>
      </c>
    </row>
    <row r="14367" spans="1:3" x14ac:dyDescent="0.25">
      <c r="A14367">
        <v>0</v>
      </c>
      <c r="B14367">
        <v>0.2078130096197128</v>
      </c>
      <c r="C14367">
        <f t="shared" si="224"/>
        <v>208</v>
      </c>
    </row>
    <row r="14368" spans="1:3" x14ac:dyDescent="0.25">
      <c r="A14368">
        <v>0</v>
      </c>
      <c r="B14368">
        <v>0.74617230892181396</v>
      </c>
      <c r="C14368">
        <f t="shared" si="224"/>
        <v>746</v>
      </c>
    </row>
    <row r="14369" spans="1:3" x14ac:dyDescent="0.25">
      <c r="A14369">
        <v>0</v>
      </c>
      <c r="B14369">
        <v>0.20733405649662021</v>
      </c>
      <c r="C14369">
        <f t="shared" si="224"/>
        <v>207</v>
      </c>
    </row>
    <row r="14370" spans="1:3" x14ac:dyDescent="0.25">
      <c r="A14370">
        <v>0</v>
      </c>
      <c r="B14370">
        <v>0.37542986869812012</v>
      </c>
      <c r="C14370">
        <f t="shared" si="224"/>
        <v>375</v>
      </c>
    </row>
    <row r="14371" spans="1:3" x14ac:dyDescent="0.25">
      <c r="A14371">
        <v>0</v>
      </c>
      <c r="B14371">
        <v>0.20838458836078641</v>
      </c>
      <c r="C14371">
        <f t="shared" si="224"/>
        <v>208</v>
      </c>
    </row>
    <row r="14372" spans="1:3" x14ac:dyDescent="0.25">
      <c r="A14372">
        <v>0</v>
      </c>
      <c r="B14372">
        <v>0.43544059991836548</v>
      </c>
      <c r="C14372">
        <f t="shared" si="224"/>
        <v>435</v>
      </c>
    </row>
    <row r="14373" spans="1:3" x14ac:dyDescent="0.25">
      <c r="A14373">
        <v>0</v>
      </c>
      <c r="B14373">
        <v>0.83317089080810547</v>
      </c>
      <c r="C14373">
        <f t="shared" si="224"/>
        <v>833</v>
      </c>
    </row>
    <row r="14374" spans="1:3" x14ac:dyDescent="0.25">
      <c r="A14374">
        <v>0</v>
      </c>
      <c r="B14374">
        <v>0.50721210241317749</v>
      </c>
      <c r="C14374">
        <f t="shared" si="224"/>
        <v>507</v>
      </c>
    </row>
    <row r="14375" spans="1:3" x14ac:dyDescent="0.25">
      <c r="A14375">
        <v>1</v>
      </c>
      <c r="B14375">
        <v>0.50535291433334351</v>
      </c>
      <c r="C14375">
        <f t="shared" si="224"/>
        <v>505</v>
      </c>
    </row>
    <row r="14376" spans="1:3" x14ac:dyDescent="0.25">
      <c r="A14376">
        <v>1</v>
      </c>
      <c r="B14376">
        <v>0.5027923583984375</v>
      </c>
      <c r="C14376">
        <f t="shared" si="224"/>
        <v>503</v>
      </c>
    </row>
    <row r="14377" spans="1:3" x14ac:dyDescent="0.25">
      <c r="A14377">
        <v>0</v>
      </c>
      <c r="B14377">
        <v>0.31740811467170721</v>
      </c>
      <c r="C14377">
        <f t="shared" si="224"/>
        <v>317</v>
      </c>
    </row>
    <row r="14378" spans="1:3" x14ac:dyDescent="0.25">
      <c r="A14378">
        <v>0</v>
      </c>
      <c r="B14378">
        <v>0.69870442152023315</v>
      </c>
      <c r="C14378">
        <f t="shared" si="224"/>
        <v>699</v>
      </c>
    </row>
    <row r="14379" spans="1:3" x14ac:dyDescent="0.25">
      <c r="A14379">
        <v>0</v>
      </c>
      <c r="B14379">
        <v>0.59881627559661865</v>
      </c>
      <c r="C14379">
        <f t="shared" si="224"/>
        <v>599</v>
      </c>
    </row>
    <row r="14380" spans="1:3" x14ac:dyDescent="0.25">
      <c r="A14380">
        <v>1</v>
      </c>
      <c r="B14380">
        <v>0.27371087670326227</v>
      </c>
      <c r="C14380">
        <f t="shared" si="224"/>
        <v>274</v>
      </c>
    </row>
    <row r="14381" spans="1:3" x14ac:dyDescent="0.25">
      <c r="A14381">
        <v>0</v>
      </c>
      <c r="B14381">
        <v>0.35111686587333679</v>
      </c>
      <c r="C14381">
        <f t="shared" si="224"/>
        <v>351</v>
      </c>
    </row>
    <row r="14382" spans="1:3" x14ac:dyDescent="0.25">
      <c r="A14382">
        <v>0</v>
      </c>
      <c r="B14382">
        <v>0.24189680814743039</v>
      </c>
      <c r="C14382">
        <f t="shared" si="224"/>
        <v>242</v>
      </c>
    </row>
    <row r="14383" spans="1:3" x14ac:dyDescent="0.25">
      <c r="A14383">
        <v>0</v>
      </c>
      <c r="B14383">
        <v>0.37316241860389709</v>
      </c>
      <c r="C14383">
        <f t="shared" si="224"/>
        <v>373</v>
      </c>
    </row>
    <row r="14384" spans="1:3" x14ac:dyDescent="0.25">
      <c r="A14384">
        <v>0</v>
      </c>
      <c r="B14384">
        <v>0.4798053503036499</v>
      </c>
      <c r="C14384">
        <f t="shared" si="224"/>
        <v>480</v>
      </c>
    </row>
    <row r="14385" spans="1:3" x14ac:dyDescent="0.25">
      <c r="A14385">
        <v>0</v>
      </c>
      <c r="B14385">
        <v>0.2241418659687042</v>
      </c>
      <c r="C14385">
        <f t="shared" si="224"/>
        <v>224</v>
      </c>
    </row>
    <row r="14386" spans="1:3" x14ac:dyDescent="0.25">
      <c r="A14386">
        <v>0</v>
      </c>
      <c r="B14386">
        <v>0.27795836329460138</v>
      </c>
      <c r="C14386">
        <f t="shared" si="224"/>
        <v>278</v>
      </c>
    </row>
    <row r="14387" spans="1:3" x14ac:dyDescent="0.25">
      <c r="A14387">
        <v>0</v>
      </c>
      <c r="B14387">
        <v>0.43358352780342102</v>
      </c>
      <c r="C14387">
        <f t="shared" si="224"/>
        <v>434</v>
      </c>
    </row>
    <row r="14388" spans="1:3" x14ac:dyDescent="0.25">
      <c r="A14388">
        <v>0</v>
      </c>
      <c r="B14388">
        <v>0.38634350895881647</v>
      </c>
      <c r="C14388">
        <f t="shared" si="224"/>
        <v>386</v>
      </c>
    </row>
    <row r="14389" spans="1:3" x14ac:dyDescent="0.25">
      <c r="A14389">
        <v>0</v>
      </c>
      <c r="B14389">
        <v>0.24670550227165219</v>
      </c>
      <c r="C14389">
        <f t="shared" si="224"/>
        <v>247</v>
      </c>
    </row>
    <row r="14390" spans="1:3" x14ac:dyDescent="0.25">
      <c r="A14390">
        <v>0</v>
      </c>
      <c r="B14390">
        <v>9.097696840763092E-2</v>
      </c>
      <c r="C14390">
        <f t="shared" si="224"/>
        <v>91</v>
      </c>
    </row>
    <row r="14391" spans="1:3" x14ac:dyDescent="0.25">
      <c r="A14391">
        <v>0</v>
      </c>
      <c r="B14391">
        <v>0.45205134153366089</v>
      </c>
      <c r="C14391">
        <f t="shared" si="224"/>
        <v>452</v>
      </c>
    </row>
    <row r="14392" spans="1:3" x14ac:dyDescent="0.25">
      <c r="A14392">
        <v>0</v>
      </c>
      <c r="B14392">
        <v>0.36487275362014771</v>
      </c>
      <c r="C14392">
        <f t="shared" si="224"/>
        <v>365</v>
      </c>
    </row>
    <row r="14393" spans="1:3" x14ac:dyDescent="0.25">
      <c r="A14393">
        <v>0</v>
      </c>
      <c r="B14393">
        <v>0.2304082065820694</v>
      </c>
      <c r="C14393">
        <f t="shared" si="224"/>
        <v>230</v>
      </c>
    </row>
    <row r="14394" spans="1:3" x14ac:dyDescent="0.25">
      <c r="A14394">
        <v>0</v>
      </c>
      <c r="B14394">
        <v>0.4013480544090271</v>
      </c>
      <c r="C14394">
        <f t="shared" si="224"/>
        <v>401</v>
      </c>
    </row>
    <row r="14395" spans="1:3" x14ac:dyDescent="0.25">
      <c r="A14395">
        <v>0</v>
      </c>
      <c r="B14395">
        <v>0.54812419414520264</v>
      </c>
      <c r="C14395">
        <f t="shared" si="224"/>
        <v>548</v>
      </c>
    </row>
    <row r="14396" spans="1:3" x14ac:dyDescent="0.25">
      <c r="A14396">
        <v>0</v>
      </c>
      <c r="B14396">
        <v>0.70534741878509521</v>
      </c>
      <c r="C14396">
        <f t="shared" si="224"/>
        <v>705</v>
      </c>
    </row>
    <row r="14397" spans="1:3" x14ac:dyDescent="0.25">
      <c r="A14397">
        <v>1</v>
      </c>
      <c r="B14397">
        <v>0.56281781196594238</v>
      </c>
      <c r="C14397">
        <f t="shared" si="224"/>
        <v>563</v>
      </c>
    </row>
    <row r="14398" spans="1:3" x14ac:dyDescent="0.25">
      <c r="A14398">
        <v>0</v>
      </c>
      <c r="B14398">
        <v>0.1191637292504311</v>
      </c>
      <c r="C14398">
        <f t="shared" si="224"/>
        <v>119</v>
      </c>
    </row>
    <row r="14399" spans="1:3" x14ac:dyDescent="0.25">
      <c r="A14399">
        <v>0</v>
      </c>
      <c r="B14399">
        <v>0.35225933790206909</v>
      </c>
      <c r="C14399">
        <f t="shared" si="224"/>
        <v>352</v>
      </c>
    </row>
    <row r="14400" spans="1:3" x14ac:dyDescent="0.25">
      <c r="A14400">
        <v>1</v>
      </c>
      <c r="B14400">
        <v>0.56089878082275391</v>
      </c>
      <c r="C14400">
        <f t="shared" si="224"/>
        <v>561</v>
      </c>
    </row>
    <row r="14401" spans="1:3" x14ac:dyDescent="0.25">
      <c r="A14401">
        <v>0</v>
      </c>
      <c r="B14401">
        <v>9.0199001133441925E-2</v>
      </c>
      <c r="C14401">
        <f t="shared" si="224"/>
        <v>90</v>
      </c>
    </row>
    <row r="14402" spans="1:3" x14ac:dyDescent="0.25">
      <c r="A14402">
        <v>1</v>
      </c>
      <c r="B14402">
        <v>0.36670249700546259</v>
      </c>
      <c r="C14402">
        <f t="shared" si="224"/>
        <v>367</v>
      </c>
    </row>
    <row r="14403" spans="1:3" x14ac:dyDescent="0.25">
      <c r="A14403">
        <v>0</v>
      </c>
      <c r="B14403">
        <v>0.1195889115333557</v>
      </c>
      <c r="C14403">
        <f t="shared" ref="C14403:C14466" si="225">ROUND(1000*B14403,0)</f>
        <v>120</v>
      </c>
    </row>
    <row r="14404" spans="1:3" x14ac:dyDescent="0.25">
      <c r="A14404">
        <v>0</v>
      </c>
      <c r="B14404">
        <v>0.29561653733253479</v>
      </c>
      <c r="C14404">
        <f t="shared" si="225"/>
        <v>296</v>
      </c>
    </row>
    <row r="14405" spans="1:3" x14ac:dyDescent="0.25">
      <c r="A14405">
        <v>0</v>
      </c>
      <c r="B14405">
        <v>0.25850072503089899</v>
      </c>
      <c r="C14405">
        <f t="shared" si="225"/>
        <v>259</v>
      </c>
    </row>
    <row r="14406" spans="1:3" x14ac:dyDescent="0.25">
      <c r="A14406">
        <v>0</v>
      </c>
      <c r="B14406">
        <v>9.5251843333244324E-2</v>
      </c>
      <c r="C14406">
        <f t="shared" si="225"/>
        <v>95</v>
      </c>
    </row>
    <row r="14407" spans="1:3" x14ac:dyDescent="0.25">
      <c r="A14407">
        <v>0</v>
      </c>
      <c r="B14407">
        <v>0.26046422123909002</v>
      </c>
      <c r="C14407">
        <f t="shared" si="225"/>
        <v>260</v>
      </c>
    </row>
    <row r="14408" spans="1:3" x14ac:dyDescent="0.25">
      <c r="A14408">
        <v>0</v>
      </c>
      <c r="B14408">
        <v>0.16776846349239349</v>
      </c>
      <c r="C14408">
        <f t="shared" si="225"/>
        <v>168</v>
      </c>
    </row>
    <row r="14409" spans="1:3" x14ac:dyDescent="0.25">
      <c r="A14409">
        <v>0</v>
      </c>
      <c r="B14409">
        <v>0.44024324417114258</v>
      </c>
      <c r="C14409">
        <f t="shared" si="225"/>
        <v>440</v>
      </c>
    </row>
    <row r="14410" spans="1:3" x14ac:dyDescent="0.25">
      <c r="A14410">
        <v>0</v>
      </c>
      <c r="B14410">
        <v>0.18119257688522339</v>
      </c>
      <c r="C14410">
        <f t="shared" si="225"/>
        <v>181</v>
      </c>
    </row>
    <row r="14411" spans="1:3" x14ac:dyDescent="0.25">
      <c r="A14411">
        <v>0</v>
      </c>
      <c r="B14411">
        <v>0.17752669751644129</v>
      </c>
      <c r="C14411">
        <f t="shared" si="225"/>
        <v>178</v>
      </c>
    </row>
    <row r="14412" spans="1:3" x14ac:dyDescent="0.25">
      <c r="A14412">
        <v>0</v>
      </c>
      <c r="B14412">
        <v>0.55706030130386353</v>
      </c>
      <c r="C14412">
        <f t="shared" si="225"/>
        <v>557</v>
      </c>
    </row>
    <row r="14413" spans="1:3" x14ac:dyDescent="0.25">
      <c r="A14413">
        <v>0</v>
      </c>
      <c r="B14413">
        <v>0.72935742139816284</v>
      </c>
      <c r="C14413">
        <f t="shared" si="225"/>
        <v>729</v>
      </c>
    </row>
    <row r="14414" spans="1:3" x14ac:dyDescent="0.25">
      <c r="A14414">
        <v>1</v>
      </c>
      <c r="B14414">
        <v>0.39430341124534612</v>
      </c>
      <c r="C14414">
        <f t="shared" si="225"/>
        <v>394</v>
      </c>
    </row>
    <row r="14415" spans="1:3" x14ac:dyDescent="0.25">
      <c r="A14415">
        <v>0</v>
      </c>
      <c r="B14415">
        <v>0.29832255840301508</v>
      </c>
      <c r="C14415">
        <f t="shared" si="225"/>
        <v>298</v>
      </c>
    </row>
    <row r="14416" spans="1:3" x14ac:dyDescent="0.25">
      <c r="A14416">
        <v>0</v>
      </c>
      <c r="B14416">
        <v>0.52895951271057129</v>
      </c>
      <c r="C14416">
        <f t="shared" si="225"/>
        <v>529</v>
      </c>
    </row>
    <row r="14417" spans="1:3" x14ac:dyDescent="0.25">
      <c r="A14417">
        <v>0</v>
      </c>
      <c r="B14417">
        <v>0.3665182888507843</v>
      </c>
      <c r="C14417">
        <f t="shared" si="225"/>
        <v>367</v>
      </c>
    </row>
    <row r="14418" spans="1:3" x14ac:dyDescent="0.25">
      <c r="A14418">
        <v>0</v>
      </c>
      <c r="B14418">
        <v>0.18001265823841089</v>
      </c>
      <c r="C14418">
        <f t="shared" si="225"/>
        <v>180</v>
      </c>
    </row>
    <row r="14419" spans="1:3" x14ac:dyDescent="0.25">
      <c r="A14419">
        <v>0</v>
      </c>
      <c r="B14419">
        <v>0.34646075963973999</v>
      </c>
      <c r="C14419">
        <f t="shared" si="225"/>
        <v>346</v>
      </c>
    </row>
    <row r="14420" spans="1:3" x14ac:dyDescent="0.25">
      <c r="A14420">
        <v>0</v>
      </c>
      <c r="B14420">
        <v>0.34654006361961359</v>
      </c>
      <c r="C14420">
        <f t="shared" si="225"/>
        <v>347</v>
      </c>
    </row>
    <row r="14421" spans="1:3" x14ac:dyDescent="0.25">
      <c r="A14421">
        <v>0</v>
      </c>
      <c r="B14421">
        <v>0.2920738160610199</v>
      </c>
      <c r="C14421">
        <f t="shared" si="225"/>
        <v>292</v>
      </c>
    </row>
    <row r="14422" spans="1:3" x14ac:dyDescent="0.25">
      <c r="A14422">
        <v>0</v>
      </c>
      <c r="B14422">
        <v>0.65626466274261475</v>
      </c>
      <c r="C14422">
        <f t="shared" si="225"/>
        <v>656</v>
      </c>
    </row>
    <row r="14423" spans="1:3" x14ac:dyDescent="0.25">
      <c r="A14423">
        <v>0</v>
      </c>
      <c r="B14423">
        <v>9.8939530551433563E-2</v>
      </c>
      <c r="C14423">
        <f t="shared" si="225"/>
        <v>99</v>
      </c>
    </row>
    <row r="14424" spans="1:3" x14ac:dyDescent="0.25">
      <c r="A14424">
        <v>0</v>
      </c>
      <c r="B14424">
        <v>0.54597854614257813</v>
      </c>
      <c r="C14424">
        <f t="shared" si="225"/>
        <v>546</v>
      </c>
    </row>
    <row r="14425" spans="1:3" x14ac:dyDescent="0.25">
      <c r="A14425">
        <v>0</v>
      </c>
      <c r="B14425">
        <v>0.42647641897201538</v>
      </c>
      <c r="C14425">
        <f t="shared" si="225"/>
        <v>426</v>
      </c>
    </row>
    <row r="14426" spans="1:3" x14ac:dyDescent="0.25">
      <c r="A14426">
        <v>0</v>
      </c>
      <c r="B14426">
        <v>7.9546362161636353E-2</v>
      </c>
      <c r="C14426">
        <f t="shared" si="225"/>
        <v>80</v>
      </c>
    </row>
    <row r="14427" spans="1:3" x14ac:dyDescent="0.25">
      <c r="A14427">
        <v>0</v>
      </c>
      <c r="B14427">
        <v>0.35413122177124018</v>
      </c>
      <c r="C14427">
        <f t="shared" si="225"/>
        <v>354</v>
      </c>
    </row>
    <row r="14428" spans="1:3" x14ac:dyDescent="0.25">
      <c r="A14428">
        <v>0</v>
      </c>
      <c r="B14428">
        <v>0.45237818360328669</v>
      </c>
      <c r="C14428">
        <f t="shared" si="225"/>
        <v>452</v>
      </c>
    </row>
    <row r="14429" spans="1:3" x14ac:dyDescent="0.25">
      <c r="A14429">
        <v>0</v>
      </c>
      <c r="B14429">
        <v>0.1164399683475494</v>
      </c>
      <c r="C14429">
        <f t="shared" si="225"/>
        <v>116</v>
      </c>
    </row>
    <row r="14430" spans="1:3" x14ac:dyDescent="0.25">
      <c r="A14430">
        <v>0</v>
      </c>
      <c r="B14430">
        <v>0.28191652894020081</v>
      </c>
      <c r="C14430">
        <f t="shared" si="225"/>
        <v>282</v>
      </c>
    </row>
    <row r="14431" spans="1:3" x14ac:dyDescent="0.25">
      <c r="A14431">
        <v>0</v>
      </c>
      <c r="B14431">
        <v>0.47898602485656738</v>
      </c>
      <c r="C14431">
        <f t="shared" si="225"/>
        <v>479</v>
      </c>
    </row>
    <row r="14432" spans="1:3" x14ac:dyDescent="0.25">
      <c r="A14432">
        <v>0</v>
      </c>
      <c r="B14432">
        <v>0.4591565728187561</v>
      </c>
      <c r="C14432">
        <f t="shared" si="225"/>
        <v>459</v>
      </c>
    </row>
    <row r="14433" spans="1:3" x14ac:dyDescent="0.25">
      <c r="A14433">
        <v>0</v>
      </c>
      <c r="B14433">
        <v>0.35373276472091669</v>
      </c>
      <c r="C14433">
        <f t="shared" si="225"/>
        <v>354</v>
      </c>
    </row>
    <row r="14434" spans="1:3" x14ac:dyDescent="0.25">
      <c r="A14434">
        <v>0</v>
      </c>
      <c r="B14434">
        <v>0.38799390196800232</v>
      </c>
      <c r="C14434">
        <f t="shared" si="225"/>
        <v>388</v>
      </c>
    </row>
    <row r="14435" spans="1:3" x14ac:dyDescent="0.25">
      <c r="A14435">
        <v>0</v>
      </c>
      <c r="B14435">
        <v>0.23131196200847631</v>
      </c>
      <c r="C14435">
        <f t="shared" si="225"/>
        <v>231</v>
      </c>
    </row>
    <row r="14436" spans="1:3" x14ac:dyDescent="0.25">
      <c r="A14436">
        <v>0</v>
      </c>
      <c r="B14436">
        <v>0.49206361174583441</v>
      </c>
      <c r="C14436">
        <f t="shared" si="225"/>
        <v>492</v>
      </c>
    </row>
    <row r="14437" spans="1:3" x14ac:dyDescent="0.25">
      <c r="A14437">
        <v>0</v>
      </c>
      <c r="B14437">
        <v>0.35382175445556641</v>
      </c>
      <c r="C14437">
        <f t="shared" si="225"/>
        <v>354</v>
      </c>
    </row>
    <row r="14438" spans="1:3" x14ac:dyDescent="0.25">
      <c r="A14438">
        <v>0</v>
      </c>
      <c r="B14438">
        <v>0.29692572355270391</v>
      </c>
      <c r="C14438">
        <f t="shared" si="225"/>
        <v>297</v>
      </c>
    </row>
    <row r="14439" spans="1:3" x14ac:dyDescent="0.25">
      <c r="A14439">
        <v>0</v>
      </c>
      <c r="B14439">
        <v>0.1406581103801727</v>
      </c>
      <c r="C14439">
        <f t="shared" si="225"/>
        <v>141</v>
      </c>
    </row>
    <row r="14440" spans="1:3" x14ac:dyDescent="0.25">
      <c r="A14440">
        <v>0</v>
      </c>
      <c r="B14440">
        <v>0.50815534591674805</v>
      </c>
      <c r="C14440">
        <f t="shared" si="225"/>
        <v>508</v>
      </c>
    </row>
    <row r="14441" spans="1:3" x14ac:dyDescent="0.25">
      <c r="A14441">
        <v>0</v>
      </c>
      <c r="B14441">
        <v>0.30471798777580261</v>
      </c>
      <c r="C14441">
        <f t="shared" si="225"/>
        <v>305</v>
      </c>
    </row>
    <row r="14442" spans="1:3" x14ac:dyDescent="0.25">
      <c r="A14442">
        <v>0</v>
      </c>
      <c r="B14442">
        <v>0.21343277394771579</v>
      </c>
      <c r="C14442">
        <f t="shared" si="225"/>
        <v>213</v>
      </c>
    </row>
    <row r="14443" spans="1:3" x14ac:dyDescent="0.25">
      <c r="A14443">
        <v>1</v>
      </c>
      <c r="B14443">
        <v>0.47543448209762568</v>
      </c>
      <c r="C14443">
        <f t="shared" si="225"/>
        <v>475</v>
      </c>
    </row>
    <row r="14444" spans="1:3" x14ac:dyDescent="0.25">
      <c r="A14444">
        <v>0</v>
      </c>
      <c r="B14444">
        <v>0.3621145486831665</v>
      </c>
      <c r="C14444">
        <f t="shared" si="225"/>
        <v>362</v>
      </c>
    </row>
    <row r="14445" spans="1:3" x14ac:dyDescent="0.25">
      <c r="A14445">
        <v>0</v>
      </c>
      <c r="B14445">
        <v>0.4401211142539978</v>
      </c>
      <c r="C14445">
        <f t="shared" si="225"/>
        <v>440</v>
      </c>
    </row>
    <row r="14446" spans="1:3" x14ac:dyDescent="0.25">
      <c r="A14446">
        <v>0</v>
      </c>
      <c r="B14446">
        <v>0.26189243793487549</v>
      </c>
      <c r="C14446">
        <f t="shared" si="225"/>
        <v>262</v>
      </c>
    </row>
    <row r="14447" spans="1:3" x14ac:dyDescent="0.25">
      <c r="A14447">
        <v>0</v>
      </c>
      <c r="B14447">
        <v>0.4332314133644104</v>
      </c>
      <c r="C14447">
        <f t="shared" si="225"/>
        <v>433</v>
      </c>
    </row>
    <row r="14448" spans="1:3" x14ac:dyDescent="0.25">
      <c r="A14448">
        <v>0</v>
      </c>
      <c r="B14448">
        <v>0.4836421012878418</v>
      </c>
      <c r="C14448">
        <f t="shared" si="225"/>
        <v>484</v>
      </c>
    </row>
    <row r="14449" spans="1:3" x14ac:dyDescent="0.25">
      <c r="A14449">
        <v>0</v>
      </c>
      <c r="B14449">
        <v>0.5282101035118103</v>
      </c>
      <c r="C14449">
        <f t="shared" si="225"/>
        <v>528</v>
      </c>
    </row>
    <row r="14450" spans="1:3" x14ac:dyDescent="0.25">
      <c r="A14450">
        <v>0</v>
      </c>
      <c r="B14450">
        <v>0.23284365236759191</v>
      </c>
      <c r="C14450">
        <f t="shared" si="225"/>
        <v>233</v>
      </c>
    </row>
    <row r="14451" spans="1:3" x14ac:dyDescent="0.25">
      <c r="A14451">
        <v>1</v>
      </c>
      <c r="B14451">
        <v>0.19519546627998349</v>
      </c>
      <c r="C14451">
        <f t="shared" si="225"/>
        <v>195</v>
      </c>
    </row>
    <row r="14452" spans="1:3" x14ac:dyDescent="0.25">
      <c r="A14452">
        <v>0</v>
      </c>
      <c r="B14452">
        <v>0.2731299102306366</v>
      </c>
      <c r="C14452">
        <f t="shared" si="225"/>
        <v>273</v>
      </c>
    </row>
    <row r="14453" spans="1:3" x14ac:dyDescent="0.25">
      <c r="A14453">
        <v>0</v>
      </c>
      <c r="B14453">
        <v>0.1135477721691132</v>
      </c>
      <c r="C14453">
        <f t="shared" si="225"/>
        <v>114</v>
      </c>
    </row>
    <row r="14454" spans="1:3" x14ac:dyDescent="0.25">
      <c r="A14454">
        <v>1</v>
      </c>
      <c r="B14454">
        <v>0.56607264280319214</v>
      </c>
      <c r="C14454">
        <f t="shared" si="225"/>
        <v>566</v>
      </c>
    </row>
    <row r="14455" spans="1:3" x14ac:dyDescent="0.25">
      <c r="A14455">
        <v>0</v>
      </c>
      <c r="B14455">
        <v>0.44730886816978449</v>
      </c>
      <c r="C14455">
        <f t="shared" si="225"/>
        <v>447</v>
      </c>
    </row>
    <row r="14456" spans="1:3" x14ac:dyDescent="0.25">
      <c r="A14456">
        <v>0</v>
      </c>
      <c r="B14456">
        <v>0.26683217287063599</v>
      </c>
      <c r="C14456">
        <f t="shared" si="225"/>
        <v>267</v>
      </c>
    </row>
    <row r="14457" spans="1:3" x14ac:dyDescent="0.25">
      <c r="A14457">
        <v>0</v>
      </c>
      <c r="B14457">
        <v>0.51293396949768066</v>
      </c>
      <c r="C14457">
        <f t="shared" si="225"/>
        <v>513</v>
      </c>
    </row>
    <row r="14458" spans="1:3" x14ac:dyDescent="0.25">
      <c r="A14458">
        <v>0</v>
      </c>
      <c r="B14458">
        <v>0.78390616178512573</v>
      </c>
      <c r="C14458">
        <f t="shared" si="225"/>
        <v>784</v>
      </c>
    </row>
    <row r="14459" spans="1:3" x14ac:dyDescent="0.25">
      <c r="A14459">
        <v>0</v>
      </c>
      <c r="B14459">
        <v>7.2251260280609131E-2</v>
      </c>
      <c r="C14459">
        <f t="shared" si="225"/>
        <v>72</v>
      </c>
    </row>
    <row r="14460" spans="1:3" x14ac:dyDescent="0.25">
      <c r="A14460">
        <v>0</v>
      </c>
      <c r="B14460">
        <v>0.5058630108833313</v>
      </c>
      <c r="C14460">
        <f t="shared" si="225"/>
        <v>506</v>
      </c>
    </row>
    <row r="14461" spans="1:3" x14ac:dyDescent="0.25">
      <c r="A14461">
        <v>0</v>
      </c>
      <c r="B14461">
        <v>0.47815826535224909</v>
      </c>
      <c r="C14461">
        <f t="shared" si="225"/>
        <v>478</v>
      </c>
    </row>
    <row r="14462" spans="1:3" x14ac:dyDescent="0.25">
      <c r="A14462">
        <v>0</v>
      </c>
      <c r="B14462">
        <v>0.2352893203496933</v>
      </c>
      <c r="C14462">
        <f t="shared" si="225"/>
        <v>235</v>
      </c>
    </row>
    <row r="14463" spans="1:3" x14ac:dyDescent="0.25">
      <c r="A14463">
        <v>0</v>
      </c>
      <c r="B14463">
        <v>0.1096136793494225</v>
      </c>
      <c r="C14463">
        <f t="shared" si="225"/>
        <v>110</v>
      </c>
    </row>
    <row r="14464" spans="1:3" x14ac:dyDescent="0.25">
      <c r="A14464">
        <v>0</v>
      </c>
      <c r="B14464">
        <v>0.57764828205108643</v>
      </c>
      <c r="C14464">
        <f t="shared" si="225"/>
        <v>578</v>
      </c>
    </row>
    <row r="14465" spans="1:3" x14ac:dyDescent="0.25">
      <c r="A14465">
        <v>0</v>
      </c>
      <c r="B14465">
        <v>0.46369951963424683</v>
      </c>
      <c r="C14465">
        <f t="shared" si="225"/>
        <v>464</v>
      </c>
    </row>
    <row r="14466" spans="1:3" x14ac:dyDescent="0.25">
      <c r="A14466">
        <v>0</v>
      </c>
      <c r="B14466">
        <v>0.1009359657764435</v>
      </c>
      <c r="C14466">
        <f t="shared" si="225"/>
        <v>101</v>
      </c>
    </row>
    <row r="14467" spans="1:3" x14ac:dyDescent="0.25">
      <c r="A14467">
        <v>0</v>
      </c>
      <c r="B14467">
        <v>0.63601654767990112</v>
      </c>
      <c r="C14467">
        <f t="shared" ref="C14467:C14530" si="226">ROUND(1000*B14467,0)</f>
        <v>636</v>
      </c>
    </row>
    <row r="14468" spans="1:3" x14ac:dyDescent="0.25">
      <c r="A14468">
        <v>0</v>
      </c>
      <c r="B14468">
        <v>6.6150687634944916E-2</v>
      </c>
      <c r="C14468">
        <f t="shared" si="226"/>
        <v>66</v>
      </c>
    </row>
    <row r="14469" spans="1:3" x14ac:dyDescent="0.25">
      <c r="A14469">
        <v>1</v>
      </c>
      <c r="B14469">
        <v>0.5629616379737854</v>
      </c>
      <c r="C14469">
        <f t="shared" si="226"/>
        <v>563</v>
      </c>
    </row>
    <row r="14470" spans="1:3" x14ac:dyDescent="0.25">
      <c r="A14470">
        <v>0</v>
      </c>
      <c r="B14470">
        <v>0.40199995040893549</v>
      </c>
      <c r="C14470">
        <f t="shared" si="226"/>
        <v>402</v>
      </c>
    </row>
    <row r="14471" spans="1:3" x14ac:dyDescent="0.25">
      <c r="A14471">
        <v>0</v>
      </c>
      <c r="B14471">
        <v>0.44510626792907709</v>
      </c>
      <c r="C14471">
        <f t="shared" si="226"/>
        <v>445</v>
      </c>
    </row>
    <row r="14472" spans="1:3" x14ac:dyDescent="0.25">
      <c r="A14472">
        <v>0</v>
      </c>
      <c r="B14472">
        <v>0.38601475954055792</v>
      </c>
      <c r="C14472">
        <f t="shared" si="226"/>
        <v>386</v>
      </c>
    </row>
    <row r="14473" spans="1:3" x14ac:dyDescent="0.25">
      <c r="A14473">
        <v>0</v>
      </c>
      <c r="B14473">
        <v>0.23458267748355871</v>
      </c>
      <c r="C14473">
        <f t="shared" si="226"/>
        <v>235</v>
      </c>
    </row>
    <row r="14474" spans="1:3" x14ac:dyDescent="0.25">
      <c r="A14474">
        <v>0</v>
      </c>
      <c r="B14474">
        <v>0.1328698992729187</v>
      </c>
      <c r="C14474">
        <f t="shared" si="226"/>
        <v>133</v>
      </c>
    </row>
    <row r="14475" spans="1:3" x14ac:dyDescent="0.25">
      <c r="A14475">
        <v>0</v>
      </c>
      <c r="B14475">
        <v>0.43697381019592291</v>
      </c>
      <c r="C14475">
        <f t="shared" si="226"/>
        <v>437</v>
      </c>
    </row>
    <row r="14476" spans="1:3" x14ac:dyDescent="0.25">
      <c r="A14476">
        <v>0</v>
      </c>
      <c r="B14476">
        <v>0.21961489319801331</v>
      </c>
      <c r="C14476">
        <f t="shared" si="226"/>
        <v>220</v>
      </c>
    </row>
    <row r="14477" spans="1:3" x14ac:dyDescent="0.25">
      <c r="A14477">
        <v>0</v>
      </c>
      <c r="B14477">
        <v>0.45253849029541021</v>
      </c>
      <c r="C14477">
        <f t="shared" si="226"/>
        <v>453</v>
      </c>
    </row>
    <row r="14478" spans="1:3" x14ac:dyDescent="0.25">
      <c r="A14478">
        <v>0</v>
      </c>
      <c r="B14478">
        <v>0.65463501214981079</v>
      </c>
      <c r="C14478">
        <f t="shared" si="226"/>
        <v>655</v>
      </c>
    </row>
    <row r="14479" spans="1:3" x14ac:dyDescent="0.25">
      <c r="A14479">
        <v>0</v>
      </c>
      <c r="B14479">
        <v>0.73903375864028931</v>
      </c>
      <c r="C14479">
        <f t="shared" si="226"/>
        <v>739</v>
      </c>
    </row>
    <row r="14480" spans="1:3" x14ac:dyDescent="0.25">
      <c r="A14480">
        <v>0</v>
      </c>
      <c r="B14480">
        <v>0.59334230422973633</v>
      </c>
      <c r="C14480">
        <f t="shared" si="226"/>
        <v>593</v>
      </c>
    </row>
    <row r="14481" spans="1:3" x14ac:dyDescent="0.25">
      <c r="A14481">
        <v>0</v>
      </c>
      <c r="B14481">
        <v>0.40692335367202759</v>
      </c>
      <c r="C14481">
        <f t="shared" si="226"/>
        <v>407</v>
      </c>
    </row>
    <row r="14482" spans="1:3" x14ac:dyDescent="0.25">
      <c r="A14482">
        <v>0</v>
      </c>
      <c r="B14482">
        <v>0.13837732374668121</v>
      </c>
      <c r="C14482">
        <f t="shared" si="226"/>
        <v>138</v>
      </c>
    </row>
    <row r="14483" spans="1:3" x14ac:dyDescent="0.25">
      <c r="A14483">
        <v>0</v>
      </c>
      <c r="B14483">
        <v>0.35915887355804438</v>
      </c>
      <c r="C14483">
        <f t="shared" si="226"/>
        <v>359</v>
      </c>
    </row>
    <row r="14484" spans="1:3" x14ac:dyDescent="0.25">
      <c r="A14484">
        <v>0</v>
      </c>
      <c r="B14484">
        <v>0.15493156015872961</v>
      </c>
      <c r="C14484">
        <f t="shared" si="226"/>
        <v>155</v>
      </c>
    </row>
    <row r="14485" spans="1:3" x14ac:dyDescent="0.25">
      <c r="A14485">
        <v>0</v>
      </c>
      <c r="B14485">
        <v>0.5717194676399231</v>
      </c>
      <c r="C14485">
        <f t="shared" si="226"/>
        <v>572</v>
      </c>
    </row>
    <row r="14486" spans="1:3" x14ac:dyDescent="0.25">
      <c r="A14486">
        <v>0</v>
      </c>
      <c r="B14486">
        <v>9.8087482154369354E-2</v>
      </c>
      <c r="C14486">
        <f t="shared" si="226"/>
        <v>98</v>
      </c>
    </row>
    <row r="14487" spans="1:3" x14ac:dyDescent="0.25">
      <c r="A14487">
        <v>0</v>
      </c>
      <c r="B14487">
        <v>0.63258075714111328</v>
      </c>
      <c r="C14487">
        <f t="shared" si="226"/>
        <v>633</v>
      </c>
    </row>
    <row r="14488" spans="1:3" x14ac:dyDescent="0.25">
      <c r="A14488">
        <v>1</v>
      </c>
      <c r="B14488">
        <v>0.42234671115875239</v>
      </c>
      <c r="C14488">
        <f t="shared" si="226"/>
        <v>422</v>
      </c>
    </row>
    <row r="14489" spans="1:3" x14ac:dyDescent="0.25">
      <c r="A14489">
        <v>0</v>
      </c>
      <c r="B14489">
        <v>0.44725656509399409</v>
      </c>
      <c r="C14489">
        <f t="shared" si="226"/>
        <v>447</v>
      </c>
    </row>
    <row r="14490" spans="1:3" x14ac:dyDescent="0.25">
      <c r="A14490">
        <v>0</v>
      </c>
      <c r="B14490">
        <v>0.59613168239593506</v>
      </c>
      <c r="C14490">
        <f t="shared" si="226"/>
        <v>596</v>
      </c>
    </row>
    <row r="14491" spans="1:3" x14ac:dyDescent="0.25">
      <c r="A14491">
        <v>0</v>
      </c>
      <c r="B14491">
        <v>0.14618656039237979</v>
      </c>
      <c r="C14491">
        <f t="shared" si="226"/>
        <v>146</v>
      </c>
    </row>
    <row r="14492" spans="1:3" x14ac:dyDescent="0.25">
      <c r="A14492">
        <v>0</v>
      </c>
      <c r="B14492">
        <v>0.29023152589797968</v>
      </c>
      <c r="C14492">
        <f t="shared" si="226"/>
        <v>290</v>
      </c>
    </row>
    <row r="14493" spans="1:3" x14ac:dyDescent="0.25">
      <c r="A14493">
        <v>0</v>
      </c>
      <c r="B14493">
        <v>0.40329846739768982</v>
      </c>
      <c r="C14493">
        <f t="shared" si="226"/>
        <v>403</v>
      </c>
    </row>
    <row r="14494" spans="1:3" x14ac:dyDescent="0.25">
      <c r="A14494">
        <v>0</v>
      </c>
      <c r="B14494">
        <v>0.18807132542133331</v>
      </c>
      <c r="C14494">
        <f t="shared" si="226"/>
        <v>188</v>
      </c>
    </row>
    <row r="14495" spans="1:3" x14ac:dyDescent="0.25">
      <c r="A14495">
        <v>0</v>
      </c>
      <c r="B14495">
        <v>0.19391970336437231</v>
      </c>
      <c r="C14495">
        <f t="shared" si="226"/>
        <v>194</v>
      </c>
    </row>
    <row r="14496" spans="1:3" x14ac:dyDescent="0.25">
      <c r="A14496">
        <v>0</v>
      </c>
      <c r="B14496">
        <v>0.23922351002693179</v>
      </c>
      <c r="C14496">
        <f t="shared" si="226"/>
        <v>239</v>
      </c>
    </row>
    <row r="14497" spans="1:3" x14ac:dyDescent="0.25">
      <c r="A14497">
        <v>0</v>
      </c>
      <c r="B14497">
        <v>0.4711252748966217</v>
      </c>
      <c r="C14497">
        <f t="shared" si="226"/>
        <v>471</v>
      </c>
    </row>
    <row r="14498" spans="1:3" x14ac:dyDescent="0.25">
      <c r="A14498">
        <v>0</v>
      </c>
      <c r="B14498">
        <v>0.1224052459001541</v>
      </c>
      <c r="C14498">
        <f t="shared" si="226"/>
        <v>122</v>
      </c>
    </row>
    <row r="14499" spans="1:3" x14ac:dyDescent="0.25">
      <c r="A14499">
        <v>0</v>
      </c>
      <c r="B14499">
        <v>0.13863611221313479</v>
      </c>
      <c r="C14499">
        <f t="shared" si="226"/>
        <v>139</v>
      </c>
    </row>
    <row r="14500" spans="1:3" x14ac:dyDescent="0.25">
      <c r="A14500">
        <v>1</v>
      </c>
      <c r="B14500">
        <v>0.72275471687316895</v>
      </c>
      <c r="C14500">
        <f t="shared" si="226"/>
        <v>723</v>
      </c>
    </row>
    <row r="14501" spans="1:3" x14ac:dyDescent="0.25">
      <c r="A14501">
        <v>0</v>
      </c>
      <c r="B14501">
        <v>0.5659019947052002</v>
      </c>
      <c r="C14501">
        <f t="shared" si="226"/>
        <v>566</v>
      </c>
    </row>
    <row r="14502" spans="1:3" x14ac:dyDescent="0.25">
      <c r="A14502">
        <v>0</v>
      </c>
      <c r="B14502">
        <v>0.73849958181381226</v>
      </c>
      <c r="C14502">
        <f t="shared" si="226"/>
        <v>738</v>
      </c>
    </row>
    <row r="14503" spans="1:3" x14ac:dyDescent="0.25">
      <c r="A14503">
        <v>0</v>
      </c>
      <c r="B14503">
        <v>0.38144975900650019</v>
      </c>
      <c r="C14503">
        <f t="shared" si="226"/>
        <v>381</v>
      </c>
    </row>
    <row r="14504" spans="1:3" x14ac:dyDescent="0.25">
      <c r="A14504">
        <v>0</v>
      </c>
      <c r="B14504">
        <v>0.54311805963516235</v>
      </c>
      <c r="C14504">
        <f t="shared" si="226"/>
        <v>543</v>
      </c>
    </row>
    <row r="14505" spans="1:3" x14ac:dyDescent="0.25">
      <c r="A14505">
        <v>0</v>
      </c>
      <c r="B14505">
        <v>0.57811486721038818</v>
      </c>
      <c r="C14505">
        <f t="shared" si="226"/>
        <v>578</v>
      </c>
    </row>
    <row r="14506" spans="1:3" x14ac:dyDescent="0.25">
      <c r="A14506">
        <v>0</v>
      </c>
      <c r="B14506">
        <v>0.1224185973405838</v>
      </c>
      <c r="C14506">
        <f t="shared" si="226"/>
        <v>122</v>
      </c>
    </row>
    <row r="14507" spans="1:3" x14ac:dyDescent="0.25">
      <c r="A14507">
        <v>1</v>
      </c>
      <c r="B14507">
        <v>0.5551331639289856</v>
      </c>
      <c r="C14507">
        <f t="shared" si="226"/>
        <v>555</v>
      </c>
    </row>
    <row r="14508" spans="1:3" x14ac:dyDescent="0.25">
      <c r="A14508">
        <v>1</v>
      </c>
      <c r="B14508">
        <v>0.63204485177993774</v>
      </c>
      <c r="C14508">
        <f t="shared" si="226"/>
        <v>632</v>
      </c>
    </row>
    <row r="14509" spans="1:3" x14ac:dyDescent="0.25">
      <c r="A14509">
        <v>0</v>
      </c>
      <c r="B14509">
        <v>0.34037250280380249</v>
      </c>
      <c r="C14509">
        <f t="shared" si="226"/>
        <v>340</v>
      </c>
    </row>
    <row r="14510" spans="1:3" x14ac:dyDescent="0.25">
      <c r="A14510">
        <v>0</v>
      </c>
      <c r="B14510">
        <v>0.33956283330917358</v>
      </c>
      <c r="C14510">
        <f t="shared" si="226"/>
        <v>340</v>
      </c>
    </row>
    <row r="14511" spans="1:3" x14ac:dyDescent="0.25">
      <c r="A14511">
        <v>0</v>
      </c>
      <c r="B14511">
        <v>0.46760633587837219</v>
      </c>
      <c r="C14511">
        <f t="shared" si="226"/>
        <v>468</v>
      </c>
    </row>
    <row r="14512" spans="1:3" x14ac:dyDescent="0.25">
      <c r="A14512">
        <v>0</v>
      </c>
      <c r="B14512">
        <v>0.47490775585174561</v>
      </c>
      <c r="C14512">
        <f t="shared" si="226"/>
        <v>475</v>
      </c>
    </row>
    <row r="14513" spans="1:3" x14ac:dyDescent="0.25">
      <c r="A14513">
        <v>0</v>
      </c>
      <c r="B14513">
        <v>0.52977710962295532</v>
      </c>
      <c r="C14513">
        <f t="shared" si="226"/>
        <v>530</v>
      </c>
    </row>
    <row r="14514" spans="1:3" x14ac:dyDescent="0.25">
      <c r="A14514">
        <v>0</v>
      </c>
      <c r="B14514">
        <v>0.25388941168785101</v>
      </c>
      <c r="C14514">
        <f t="shared" si="226"/>
        <v>254</v>
      </c>
    </row>
    <row r="14515" spans="1:3" x14ac:dyDescent="0.25">
      <c r="A14515">
        <v>0</v>
      </c>
      <c r="B14515">
        <v>0.78618144989013672</v>
      </c>
      <c r="C14515">
        <f t="shared" si="226"/>
        <v>786</v>
      </c>
    </row>
    <row r="14516" spans="1:3" x14ac:dyDescent="0.25">
      <c r="A14516">
        <v>0</v>
      </c>
      <c r="B14516">
        <v>0.15988381206989291</v>
      </c>
      <c r="C14516">
        <f t="shared" si="226"/>
        <v>160</v>
      </c>
    </row>
    <row r="14517" spans="1:3" x14ac:dyDescent="0.25">
      <c r="A14517">
        <v>0</v>
      </c>
      <c r="B14517">
        <v>0.13271823525428769</v>
      </c>
      <c r="C14517">
        <f t="shared" si="226"/>
        <v>133</v>
      </c>
    </row>
    <row r="14518" spans="1:3" x14ac:dyDescent="0.25">
      <c r="A14518">
        <v>0</v>
      </c>
      <c r="B14518">
        <v>0.1004455387592316</v>
      </c>
      <c r="C14518">
        <f t="shared" si="226"/>
        <v>100</v>
      </c>
    </row>
    <row r="14519" spans="1:3" x14ac:dyDescent="0.25">
      <c r="A14519">
        <v>0</v>
      </c>
      <c r="B14519">
        <v>0.52569305896759033</v>
      </c>
      <c r="C14519">
        <f t="shared" si="226"/>
        <v>526</v>
      </c>
    </row>
    <row r="14520" spans="1:3" x14ac:dyDescent="0.25">
      <c r="A14520">
        <v>0</v>
      </c>
      <c r="B14520">
        <v>0.1706224977970123</v>
      </c>
      <c r="C14520">
        <f t="shared" si="226"/>
        <v>171</v>
      </c>
    </row>
    <row r="14521" spans="1:3" x14ac:dyDescent="0.25">
      <c r="A14521">
        <v>1</v>
      </c>
      <c r="B14521">
        <v>0.31150108575820917</v>
      </c>
      <c r="C14521">
        <f t="shared" si="226"/>
        <v>312</v>
      </c>
    </row>
    <row r="14522" spans="1:3" x14ac:dyDescent="0.25">
      <c r="A14522">
        <v>0</v>
      </c>
      <c r="B14522">
        <v>0.15017563104629519</v>
      </c>
      <c r="C14522">
        <f t="shared" si="226"/>
        <v>150</v>
      </c>
    </row>
    <row r="14523" spans="1:3" x14ac:dyDescent="0.25">
      <c r="A14523">
        <v>0</v>
      </c>
      <c r="B14523">
        <v>0.1143308579921722</v>
      </c>
      <c r="C14523">
        <f t="shared" si="226"/>
        <v>114</v>
      </c>
    </row>
    <row r="14524" spans="1:3" x14ac:dyDescent="0.25">
      <c r="A14524">
        <v>0</v>
      </c>
      <c r="B14524">
        <v>0.20446681976318359</v>
      </c>
      <c r="C14524">
        <f t="shared" si="226"/>
        <v>204</v>
      </c>
    </row>
    <row r="14525" spans="1:3" x14ac:dyDescent="0.25">
      <c r="A14525">
        <v>0</v>
      </c>
      <c r="B14525">
        <v>0.17352256178855899</v>
      </c>
      <c r="C14525">
        <f t="shared" si="226"/>
        <v>174</v>
      </c>
    </row>
    <row r="14526" spans="1:3" x14ac:dyDescent="0.25">
      <c r="A14526">
        <v>0</v>
      </c>
      <c r="B14526">
        <v>0.46187067031860352</v>
      </c>
      <c r="C14526">
        <f t="shared" si="226"/>
        <v>462</v>
      </c>
    </row>
    <row r="14527" spans="1:3" x14ac:dyDescent="0.25">
      <c r="A14527">
        <v>0</v>
      </c>
      <c r="B14527">
        <v>0.27076733112335211</v>
      </c>
      <c r="C14527">
        <f t="shared" si="226"/>
        <v>271</v>
      </c>
    </row>
    <row r="14528" spans="1:3" x14ac:dyDescent="0.25">
      <c r="A14528">
        <v>0</v>
      </c>
      <c r="B14528">
        <v>0.12414936721324921</v>
      </c>
      <c r="C14528">
        <f t="shared" si="226"/>
        <v>124</v>
      </c>
    </row>
    <row r="14529" spans="1:3" x14ac:dyDescent="0.25">
      <c r="A14529">
        <v>0</v>
      </c>
      <c r="B14529">
        <v>0.48052370548248291</v>
      </c>
      <c r="C14529">
        <f t="shared" si="226"/>
        <v>481</v>
      </c>
    </row>
    <row r="14530" spans="1:3" x14ac:dyDescent="0.25">
      <c r="A14530">
        <v>0</v>
      </c>
      <c r="B14530">
        <v>0.51665353775024414</v>
      </c>
      <c r="C14530">
        <f t="shared" si="226"/>
        <v>517</v>
      </c>
    </row>
    <row r="14531" spans="1:3" x14ac:dyDescent="0.25">
      <c r="A14531">
        <v>0</v>
      </c>
      <c r="B14531">
        <v>0.30166250467300421</v>
      </c>
      <c r="C14531">
        <f t="shared" ref="C14531:C14594" si="227">ROUND(1000*B14531,0)</f>
        <v>302</v>
      </c>
    </row>
    <row r="14532" spans="1:3" x14ac:dyDescent="0.25">
      <c r="A14532">
        <v>0</v>
      </c>
      <c r="B14532">
        <v>0.41297876834869379</v>
      </c>
      <c r="C14532">
        <f t="shared" si="227"/>
        <v>413</v>
      </c>
    </row>
    <row r="14533" spans="1:3" x14ac:dyDescent="0.25">
      <c r="A14533">
        <v>0</v>
      </c>
      <c r="B14533">
        <v>0.19371958076953891</v>
      </c>
      <c r="C14533">
        <f t="shared" si="227"/>
        <v>194</v>
      </c>
    </row>
    <row r="14534" spans="1:3" x14ac:dyDescent="0.25">
      <c r="A14534">
        <v>1</v>
      </c>
      <c r="B14534">
        <v>0.41866350173950201</v>
      </c>
      <c r="C14534">
        <f t="shared" si="227"/>
        <v>419</v>
      </c>
    </row>
    <row r="14535" spans="1:3" x14ac:dyDescent="0.25">
      <c r="A14535">
        <v>1</v>
      </c>
      <c r="B14535">
        <v>0.52995353937149048</v>
      </c>
      <c r="C14535">
        <f t="shared" si="227"/>
        <v>530</v>
      </c>
    </row>
    <row r="14536" spans="1:3" x14ac:dyDescent="0.25">
      <c r="A14536">
        <v>0</v>
      </c>
      <c r="B14536">
        <v>0.6737791895866394</v>
      </c>
      <c r="C14536">
        <f t="shared" si="227"/>
        <v>674</v>
      </c>
    </row>
    <row r="14537" spans="1:3" x14ac:dyDescent="0.25">
      <c r="A14537">
        <v>0</v>
      </c>
      <c r="B14537">
        <v>0.59905022382736206</v>
      </c>
      <c r="C14537">
        <f t="shared" si="227"/>
        <v>599</v>
      </c>
    </row>
    <row r="14538" spans="1:3" x14ac:dyDescent="0.25">
      <c r="A14538">
        <v>0</v>
      </c>
      <c r="B14538">
        <v>0.18109454214572909</v>
      </c>
      <c r="C14538">
        <f t="shared" si="227"/>
        <v>181</v>
      </c>
    </row>
    <row r="14539" spans="1:3" x14ac:dyDescent="0.25">
      <c r="A14539">
        <v>0</v>
      </c>
      <c r="B14539">
        <v>0.10757008939981461</v>
      </c>
      <c r="C14539">
        <f t="shared" si="227"/>
        <v>108</v>
      </c>
    </row>
    <row r="14540" spans="1:3" x14ac:dyDescent="0.25">
      <c r="A14540">
        <v>0</v>
      </c>
      <c r="B14540">
        <v>0.26279407739639282</v>
      </c>
      <c r="C14540">
        <f t="shared" si="227"/>
        <v>263</v>
      </c>
    </row>
    <row r="14541" spans="1:3" x14ac:dyDescent="0.25">
      <c r="A14541">
        <v>1</v>
      </c>
      <c r="B14541">
        <v>0.47789579629898071</v>
      </c>
      <c r="C14541">
        <f t="shared" si="227"/>
        <v>478</v>
      </c>
    </row>
    <row r="14542" spans="1:3" x14ac:dyDescent="0.25">
      <c r="A14542">
        <v>0</v>
      </c>
      <c r="B14542">
        <v>0.46645757555961609</v>
      </c>
      <c r="C14542">
        <f t="shared" si="227"/>
        <v>466</v>
      </c>
    </row>
    <row r="14543" spans="1:3" x14ac:dyDescent="0.25">
      <c r="A14543">
        <v>0</v>
      </c>
      <c r="B14543">
        <v>0.32201302051544189</v>
      </c>
      <c r="C14543">
        <f t="shared" si="227"/>
        <v>322</v>
      </c>
    </row>
    <row r="14544" spans="1:3" x14ac:dyDescent="0.25">
      <c r="A14544">
        <v>0</v>
      </c>
      <c r="B14544">
        <v>0.1577954888343811</v>
      </c>
      <c r="C14544">
        <f t="shared" si="227"/>
        <v>158</v>
      </c>
    </row>
    <row r="14545" spans="1:3" x14ac:dyDescent="0.25">
      <c r="A14545">
        <v>0</v>
      </c>
      <c r="B14545">
        <v>0.22686806321144101</v>
      </c>
      <c r="C14545">
        <f t="shared" si="227"/>
        <v>227</v>
      </c>
    </row>
    <row r="14546" spans="1:3" x14ac:dyDescent="0.25">
      <c r="A14546">
        <v>0</v>
      </c>
      <c r="B14546">
        <v>8.5130847990512848E-2</v>
      </c>
      <c r="C14546">
        <f t="shared" si="227"/>
        <v>85</v>
      </c>
    </row>
    <row r="14547" spans="1:3" x14ac:dyDescent="0.25">
      <c r="A14547">
        <v>1</v>
      </c>
      <c r="B14547">
        <v>0.33123862743377691</v>
      </c>
      <c r="C14547">
        <f t="shared" si="227"/>
        <v>331</v>
      </c>
    </row>
    <row r="14548" spans="1:3" x14ac:dyDescent="0.25">
      <c r="A14548">
        <v>0</v>
      </c>
      <c r="B14548">
        <v>0.23086410760879519</v>
      </c>
      <c r="C14548">
        <f t="shared" si="227"/>
        <v>231</v>
      </c>
    </row>
    <row r="14549" spans="1:3" x14ac:dyDescent="0.25">
      <c r="A14549">
        <v>0</v>
      </c>
      <c r="B14549">
        <v>0.18089212477207181</v>
      </c>
      <c r="C14549">
        <f t="shared" si="227"/>
        <v>181</v>
      </c>
    </row>
    <row r="14550" spans="1:3" x14ac:dyDescent="0.25">
      <c r="A14550">
        <v>0</v>
      </c>
      <c r="B14550">
        <v>0.25944304466247559</v>
      </c>
      <c r="C14550">
        <f t="shared" si="227"/>
        <v>259</v>
      </c>
    </row>
    <row r="14551" spans="1:3" x14ac:dyDescent="0.25">
      <c r="A14551">
        <v>0</v>
      </c>
      <c r="B14551">
        <v>0.34464442729949951</v>
      </c>
      <c r="C14551">
        <f t="shared" si="227"/>
        <v>345</v>
      </c>
    </row>
    <row r="14552" spans="1:3" x14ac:dyDescent="0.25">
      <c r="A14552">
        <v>0</v>
      </c>
      <c r="B14552">
        <v>0.62860888242721558</v>
      </c>
      <c r="C14552">
        <f t="shared" si="227"/>
        <v>629</v>
      </c>
    </row>
    <row r="14553" spans="1:3" x14ac:dyDescent="0.25">
      <c r="A14553">
        <v>0</v>
      </c>
      <c r="B14553">
        <v>0.44625505805015558</v>
      </c>
      <c r="C14553">
        <f t="shared" si="227"/>
        <v>446</v>
      </c>
    </row>
    <row r="14554" spans="1:3" x14ac:dyDescent="0.25">
      <c r="A14554">
        <v>0</v>
      </c>
      <c r="B14554">
        <v>0.50766980648040771</v>
      </c>
      <c r="C14554">
        <f t="shared" si="227"/>
        <v>508</v>
      </c>
    </row>
    <row r="14555" spans="1:3" x14ac:dyDescent="0.25">
      <c r="A14555">
        <v>0</v>
      </c>
      <c r="B14555">
        <v>0.36868032813072199</v>
      </c>
      <c r="C14555">
        <f t="shared" si="227"/>
        <v>369</v>
      </c>
    </row>
    <row r="14556" spans="1:3" x14ac:dyDescent="0.25">
      <c r="A14556">
        <v>0</v>
      </c>
      <c r="B14556">
        <v>0.43364286422729492</v>
      </c>
      <c r="C14556">
        <f t="shared" si="227"/>
        <v>434</v>
      </c>
    </row>
    <row r="14557" spans="1:3" x14ac:dyDescent="0.25">
      <c r="A14557">
        <v>0</v>
      </c>
      <c r="B14557">
        <v>0.61495745182037354</v>
      </c>
      <c r="C14557">
        <f t="shared" si="227"/>
        <v>615</v>
      </c>
    </row>
    <row r="14558" spans="1:3" x14ac:dyDescent="0.25">
      <c r="A14558">
        <v>0</v>
      </c>
      <c r="B14558">
        <v>0.28355604410171509</v>
      </c>
      <c r="C14558">
        <f t="shared" si="227"/>
        <v>284</v>
      </c>
    </row>
    <row r="14559" spans="1:3" x14ac:dyDescent="0.25">
      <c r="A14559">
        <v>0</v>
      </c>
      <c r="B14559">
        <v>0.44764134287834167</v>
      </c>
      <c r="C14559">
        <f t="shared" si="227"/>
        <v>448</v>
      </c>
    </row>
    <row r="14560" spans="1:3" x14ac:dyDescent="0.25">
      <c r="A14560">
        <v>1</v>
      </c>
      <c r="B14560">
        <v>0.55547422170639038</v>
      </c>
      <c r="C14560">
        <f t="shared" si="227"/>
        <v>555</v>
      </c>
    </row>
    <row r="14561" spans="1:3" x14ac:dyDescent="0.25">
      <c r="A14561">
        <v>0</v>
      </c>
      <c r="B14561">
        <v>0.44825378060340881</v>
      </c>
      <c r="C14561">
        <f t="shared" si="227"/>
        <v>448</v>
      </c>
    </row>
    <row r="14562" spans="1:3" x14ac:dyDescent="0.25">
      <c r="A14562">
        <v>0</v>
      </c>
      <c r="B14562">
        <v>0.14953956007957461</v>
      </c>
      <c r="C14562">
        <f t="shared" si="227"/>
        <v>150</v>
      </c>
    </row>
    <row r="14563" spans="1:3" x14ac:dyDescent="0.25">
      <c r="A14563">
        <v>0</v>
      </c>
      <c r="B14563">
        <v>0.30513209104537958</v>
      </c>
      <c r="C14563">
        <f t="shared" si="227"/>
        <v>305</v>
      </c>
    </row>
    <row r="14564" spans="1:3" x14ac:dyDescent="0.25">
      <c r="A14564">
        <v>0</v>
      </c>
      <c r="B14564">
        <v>0.57533276081085205</v>
      </c>
      <c r="C14564">
        <f t="shared" si="227"/>
        <v>575</v>
      </c>
    </row>
    <row r="14565" spans="1:3" x14ac:dyDescent="0.25">
      <c r="A14565">
        <v>0</v>
      </c>
      <c r="B14565">
        <v>0.27703490853309631</v>
      </c>
      <c r="C14565">
        <f t="shared" si="227"/>
        <v>277</v>
      </c>
    </row>
    <row r="14566" spans="1:3" x14ac:dyDescent="0.25">
      <c r="A14566">
        <v>0</v>
      </c>
      <c r="B14566">
        <v>6.4546473324298859E-2</v>
      </c>
      <c r="C14566">
        <f t="shared" si="227"/>
        <v>65</v>
      </c>
    </row>
    <row r="14567" spans="1:3" x14ac:dyDescent="0.25">
      <c r="A14567">
        <v>0</v>
      </c>
      <c r="B14567">
        <v>0.20308020710945129</v>
      </c>
      <c r="C14567">
        <f t="shared" si="227"/>
        <v>203</v>
      </c>
    </row>
    <row r="14568" spans="1:3" x14ac:dyDescent="0.25">
      <c r="A14568">
        <v>0</v>
      </c>
      <c r="B14568">
        <v>0.16995133459568021</v>
      </c>
      <c r="C14568">
        <f t="shared" si="227"/>
        <v>170</v>
      </c>
    </row>
    <row r="14569" spans="1:3" x14ac:dyDescent="0.25">
      <c r="A14569">
        <v>0</v>
      </c>
      <c r="B14569">
        <v>0.105184368789196</v>
      </c>
      <c r="C14569">
        <f t="shared" si="227"/>
        <v>105</v>
      </c>
    </row>
    <row r="14570" spans="1:3" x14ac:dyDescent="0.25">
      <c r="A14570">
        <v>0</v>
      </c>
      <c r="B14570">
        <v>0.47418749332427979</v>
      </c>
      <c r="C14570">
        <f t="shared" si="227"/>
        <v>474</v>
      </c>
    </row>
    <row r="14571" spans="1:3" x14ac:dyDescent="0.25">
      <c r="A14571">
        <v>0</v>
      </c>
      <c r="B14571">
        <v>0.73342102766036987</v>
      </c>
      <c r="C14571">
        <f t="shared" si="227"/>
        <v>733</v>
      </c>
    </row>
    <row r="14572" spans="1:3" x14ac:dyDescent="0.25">
      <c r="A14572">
        <v>0</v>
      </c>
      <c r="B14572">
        <v>0.37514939904212952</v>
      </c>
      <c r="C14572">
        <f t="shared" si="227"/>
        <v>375</v>
      </c>
    </row>
    <row r="14573" spans="1:3" x14ac:dyDescent="0.25">
      <c r="A14573">
        <v>0</v>
      </c>
      <c r="B14573">
        <v>0.34141531586647028</v>
      </c>
      <c r="C14573">
        <f t="shared" si="227"/>
        <v>341</v>
      </c>
    </row>
    <row r="14574" spans="1:3" x14ac:dyDescent="0.25">
      <c r="A14574">
        <v>0</v>
      </c>
      <c r="B14574">
        <v>0.30014705657958979</v>
      </c>
      <c r="C14574">
        <f t="shared" si="227"/>
        <v>300</v>
      </c>
    </row>
    <row r="14575" spans="1:3" x14ac:dyDescent="0.25">
      <c r="A14575">
        <v>0</v>
      </c>
      <c r="B14575">
        <v>0.19486796855926511</v>
      </c>
      <c r="C14575">
        <f t="shared" si="227"/>
        <v>195</v>
      </c>
    </row>
    <row r="14576" spans="1:3" x14ac:dyDescent="0.25">
      <c r="A14576">
        <v>0</v>
      </c>
      <c r="B14576">
        <v>0.49179741740226751</v>
      </c>
      <c r="C14576">
        <f t="shared" si="227"/>
        <v>492</v>
      </c>
    </row>
    <row r="14577" spans="1:3" x14ac:dyDescent="0.25">
      <c r="A14577">
        <v>0</v>
      </c>
      <c r="B14577">
        <v>0.43947061896324158</v>
      </c>
      <c r="C14577">
        <f t="shared" si="227"/>
        <v>439</v>
      </c>
    </row>
    <row r="14578" spans="1:3" x14ac:dyDescent="0.25">
      <c r="A14578">
        <v>0</v>
      </c>
      <c r="B14578">
        <v>0.28215205669403082</v>
      </c>
      <c r="C14578">
        <f t="shared" si="227"/>
        <v>282</v>
      </c>
    </row>
    <row r="14579" spans="1:3" x14ac:dyDescent="0.25">
      <c r="A14579">
        <v>0</v>
      </c>
      <c r="B14579">
        <v>0.26619154214859009</v>
      </c>
      <c r="C14579">
        <f t="shared" si="227"/>
        <v>266</v>
      </c>
    </row>
    <row r="14580" spans="1:3" x14ac:dyDescent="0.25">
      <c r="A14580">
        <v>0</v>
      </c>
      <c r="B14580">
        <v>0.47585922479629522</v>
      </c>
      <c r="C14580">
        <f t="shared" si="227"/>
        <v>476</v>
      </c>
    </row>
    <row r="14581" spans="1:3" x14ac:dyDescent="0.25">
      <c r="A14581">
        <v>0</v>
      </c>
      <c r="B14581">
        <v>0.185014933347702</v>
      </c>
      <c r="C14581">
        <f t="shared" si="227"/>
        <v>185</v>
      </c>
    </row>
    <row r="14582" spans="1:3" x14ac:dyDescent="0.25">
      <c r="A14582">
        <v>0</v>
      </c>
      <c r="B14582">
        <v>0.72974532842636108</v>
      </c>
      <c r="C14582">
        <f t="shared" si="227"/>
        <v>730</v>
      </c>
    </row>
    <row r="14583" spans="1:3" x14ac:dyDescent="0.25">
      <c r="A14583">
        <v>0</v>
      </c>
      <c r="B14583">
        <v>0.14049503207206729</v>
      </c>
      <c r="C14583">
        <f t="shared" si="227"/>
        <v>140</v>
      </c>
    </row>
    <row r="14584" spans="1:3" x14ac:dyDescent="0.25">
      <c r="A14584">
        <v>0</v>
      </c>
      <c r="B14584">
        <v>0.22841508686542511</v>
      </c>
      <c r="C14584">
        <f t="shared" si="227"/>
        <v>228</v>
      </c>
    </row>
    <row r="14585" spans="1:3" x14ac:dyDescent="0.25">
      <c r="A14585">
        <v>0</v>
      </c>
      <c r="B14585">
        <v>0.2974013090133667</v>
      </c>
      <c r="C14585">
        <f t="shared" si="227"/>
        <v>297</v>
      </c>
    </row>
    <row r="14586" spans="1:3" x14ac:dyDescent="0.25">
      <c r="A14586">
        <v>1</v>
      </c>
      <c r="B14586">
        <v>0.50745826959609985</v>
      </c>
      <c r="C14586">
        <f t="shared" si="227"/>
        <v>507</v>
      </c>
    </row>
    <row r="14587" spans="1:3" x14ac:dyDescent="0.25">
      <c r="A14587">
        <v>0</v>
      </c>
      <c r="B14587">
        <v>0.53562027215957642</v>
      </c>
      <c r="C14587">
        <f t="shared" si="227"/>
        <v>536</v>
      </c>
    </row>
    <row r="14588" spans="1:3" x14ac:dyDescent="0.25">
      <c r="A14588">
        <v>0</v>
      </c>
      <c r="B14588">
        <v>0.21989549696445471</v>
      </c>
      <c r="C14588">
        <f t="shared" si="227"/>
        <v>220</v>
      </c>
    </row>
    <row r="14589" spans="1:3" x14ac:dyDescent="0.25">
      <c r="A14589">
        <v>0</v>
      </c>
      <c r="B14589">
        <v>0.171344980597496</v>
      </c>
      <c r="C14589">
        <f t="shared" si="227"/>
        <v>171</v>
      </c>
    </row>
    <row r="14590" spans="1:3" x14ac:dyDescent="0.25">
      <c r="A14590">
        <v>0</v>
      </c>
      <c r="B14590">
        <v>0.48797747492790222</v>
      </c>
      <c r="C14590">
        <f t="shared" si="227"/>
        <v>488</v>
      </c>
    </row>
    <row r="14591" spans="1:3" x14ac:dyDescent="0.25">
      <c r="A14591">
        <v>0</v>
      </c>
      <c r="B14591">
        <v>0.43904739618301392</v>
      </c>
      <c r="C14591">
        <f t="shared" si="227"/>
        <v>439</v>
      </c>
    </row>
    <row r="14592" spans="1:3" x14ac:dyDescent="0.25">
      <c r="A14592">
        <v>0</v>
      </c>
      <c r="B14592">
        <v>0.38868877291679382</v>
      </c>
      <c r="C14592">
        <f t="shared" si="227"/>
        <v>389</v>
      </c>
    </row>
    <row r="14593" spans="1:3" x14ac:dyDescent="0.25">
      <c r="A14593">
        <v>1</v>
      </c>
      <c r="B14593">
        <v>0.42908945679664612</v>
      </c>
      <c r="C14593">
        <f t="shared" si="227"/>
        <v>429</v>
      </c>
    </row>
    <row r="14594" spans="1:3" x14ac:dyDescent="0.25">
      <c r="A14594">
        <v>0</v>
      </c>
      <c r="B14594">
        <v>0.39145383238792419</v>
      </c>
      <c r="C14594">
        <f t="shared" si="227"/>
        <v>391</v>
      </c>
    </row>
    <row r="14595" spans="1:3" x14ac:dyDescent="0.25">
      <c r="A14595">
        <v>1</v>
      </c>
      <c r="B14595">
        <v>0.40823289752006531</v>
      </c>
      <c r="C14595">
        <f t="shared" ref="C14595:C14658" si="228">ROUND(1000*B14595,0)</f>
        <v>408</v>
      </c>
    </row>
    <row r="14596" spans="1:3" x14ac:dyDescent="0.25">
      <c r="A14596">
        <v>0</v>
      </c>
      <c r="B14596">
        <v>0.4630374014377594</v>
      </c>
      <c r="C14596">
        <f t="shared" si="228"/>
        <v>463</v>
      </c>
    </row>
    <row r="14597" spans="1:3" x14ac:dyDescent="0.25">
      <c r="A14597">
        <v>0</v>
      </c>
      <c r="B14597">
        <v>0.26199072599411011</v>
      </c>
      <c r="C14597">
        <f t="shared" si="228"/>
        <v>262</v>
      </c>
    </row>
    <row r="14598" spans="1:3" x14ac:dyDescent="0.25">
      <c r="A14598">
        <v>0</v>
      </c>
      <c r="B14598">
        <v>0.76827281713485718</v>
      </c>
      <c r="C14598">
        <f t="shared" si="228"/>
        <v>768</v>
      </c>
    </row>
    <row r="14599" spans="1:3" x14ac:dyDescent="0.25">
      <c r="A14599">
        <v>0</v>
      </c>
      <c r="B14599">
        <v>0.3399684727191925</v>
      </c>
      <c r="C14599">
        <f t="shared" si="228"/>
        <v>340</v>
      </c>
    </row>
    <row r="14600" spans="1:3" x14ac:dyDescent="0.25">
      <c r="A14600">
        <v>0</v>
      </c>
      <c r="B14600">
        <v>0.20642668008804321</v>
      </c>
      <c r="C14600">
        <f t="shared" si="228"/>
        <v>206</v>
      </c>
    </row>
    <row r="14601" spans="1:3" x14ac:dyDescent="0.25">
      <c r="A14601">
        <v>0</v>
      </c>
      <c r="B14601">
        <v>0.21772730350494379</v>
      </c>
      <c r="C14601">
        <f t="shared" si="228"/>
        <v>218</v>
      </c>
    </row>
    <row r="14602" spans="1:3" x14ac:dyDescent="0.25">
      <c r="A14602">
        <v>0</v>
      </c>
      <c r="B14602">
        <v>0.49701234698295588</v>
      </c>
      <c r="C14602">
        <f t="shared" si="228"/>
        <v>497</v>
      </c>
    </row>
    <row r="14603" spans="1:3" x14ac:dyDescent="0.25">
      <c r="A14603">
        <v>0</v>
      </c>
      <c r="B14603">
        <v>0.68003875017166138</v>
      </c>
      <c r="C14603">
        <f t="shared" si="228"/>
        <v>680</v>
      </c>
    </row>
    <row r="14604" spans="1:3" x14ac:dyDescent="0.25">
      <c r="A14604">
        <v>0</v>
      </c>
      <c r="B14604">
        <v>0.11525047570466999</v>
      </c>
      <c r="C14604">
        <f t="shared" si="228"/>
        <v>115</v>
      </c>
    </row>
    <row r="14605" spans="1:3" x14ac:dyDescent="0.25">
      <c r="A14605">
        <v>0</v>
      </c>
      <c r="B14605">
        <v>6.9640405476093292E-2</v>
      </c>
      <c r="C14605">
        <f t="shared" si="228"/>
        <v>70</v>
      </c>
    </row>
    <row r="14606" spans="1:3" x14ac:dyDescent="0.25">
      <c r="A14606">
        <v>0</v>
      </c>
      <c r="B14606">
        <v>0.29746264219284058</v>
      </c>
      <c r="C14606">
        <f t="shared" si="228"/>
        <v>297</v>
      </c>
    </row>
    <row r="14607" spans="1:3" x14ac:dyDescent="0.25">
      <c r="A14607">
        <v>0</v>
      </c>
      <c r="B14607">
        <v>0.2090049535036087</v>
      </c>
      <c r="C14607">
        <f t="shared" si="228"/>
        <v>209</v>
      </c>
    </row>
    <row r="14608" spans="1:3" x14ac:dyDescent="0.25">
      <c r="A14608">
        <v>0</v>
      </c>
      <c r="B14608">
        <v>0.1228130385279655</v>
      </c>
      <c r="C14608">
        <f t="shared" si="228"/>
        <v>123</v>
      </c>
    </row>
    <row r="14609" spans="1:3" x14ac:dyDescent="0.25">
      <c r="A14609">
        <v>0</v>
      </c>
      <c r="B14609">
        <v>0.2611941397190094</v>
      </c>
      <c r="C14609">
        <f t="shared" si="228"/>
        <v>261</v>
      </c>
    </row>
    <row r="14610" spans="1:3" x14ac:dyDescent="0.25">
      <c r="A14610">
        <v>0</v>
      </c>
      <c r="B14610">
        <v>0.21355752646923071</v>
      </c>
      <c r="C14610">
        <f t="shared" si="228"/>
        <v>214</v>
      </c>
    </row>
    <row r="14611" spans="1:3" x14ac:dyDescent="0.25">
      <c r="A14611">
        <v>0</v>
      </c>
      <c r="B14611">
        <v>0.48968684673309332</v>
      </c>
      <c r="C14611">
        <f t="shared" si="228"/>
        <v>490</v>
      </c>
    </row>
    <row r="14612" spans="1:3" x14ac:dyDescent="0.25">
      <c r="A14612">
        <v>0</v>
      </c>
      <c r="B14612">
        <v>7.6503612101078033E-2</v>
      </c>
      <c r="C14612">
        <f t="shared" si="228"/>
        <v>77</v>
      </c>
    </row>
    <row r="14613" spans="1:3" x14ac:dyDescent="0.25">
      <c r="A14613">
        <v>0</v>
      </c>
      <c r="B14613">
        <v>0.2097123712301254</v>
      </c>
      <c r="C14613">
        <f t="shared" si="228"/>
        <v>210</v>
      </c>
    </row>
    <row r="14614" spans="1:3" x14ac:dyDescent="0.25">
      <c r="A14614">
        <v>0</v>
      </c>
      <c r="B14614">
        <v>0.3603816032409668</v>
      </c>
      <c r="C14614">
        <f t="shared" si="228"/>
        <v>360</v>
      </c>
    </row>
    <row r="14615" spans="1:3" x14ac:dyDescent="0.25">
      <c r="A14615">
        <v>0</v>
      </c>
      <c r="B14615">
        <v>0.15124936401844019</v>
      </c>
      <c r="C14615">
        <f t="shared" si="228"/>
        <v>151</v>
      </c>
    </row>
    <row r="14616" spans="1:3" x14ac:dyDescent="0.25">
      <c r="A14616">
        <v>0</v>
      </c>
      <c r="B14616">
        <v>0.35361137986183172</v>
      </c>
      <c r="C14616">
        <f t="shared" si="228"/>
        <v>354</v>
      </c>
    </row>
    <row r="14617" spans="1:3" x14ac:dyDescent="0.25">
      <c r="A14617">
        <v>0</v>
      </c>
      <c r="B14617">
        <v>0.33589676022529602</v>
      </c>
      <c r="C14617">
        <f t="shared" si="228"/>
        <v>336</v>
      </c>
    </row>
    <row r="14618" spans="1:3" x14ac:dyDescent="0.25">
      <c r="A14618">
        <v>0</v>
      </c>
      <c r="B14618">
        <v>0.30991086363792419</v>
      </c>
      <c r="C14618">
        <f t="shared" si="228"/>
        <v>310</v>
      </c>
    </row>
    <row r="14619" spans="1:3" x14ac:dyDescent="0.25">
      <c r="A14619">
        <v>1</v>
      </c>
      <c r="B14619">
        <v>0.37944632768630981</v>
      </c>
      <c r="C14619">
        <f t="shared" si="228"/>
        <v>379</v>
      </c>
    </row>
    <row r="14620" spans="1:3" x14ac:dyDescent="0.25">
      <c r="A14620">
        <v>0</v>
      </c>
      <c r="B14620">
        <v>0.42418742179870611</v>
      </c>
      <c r="C14620">
        <f t="shared" si="228"/>
        <v>424</v>
      </c>
    </row>
    <row r="14621" spans="1:3" x14ac:dyDescent="0.25">
      <c r="A14621">
        <v>0</v>
      </c>
      <c r="B14621">
        <v>0.36273002624511719</v>
      </c>
      <c r="C14621">
        <f t="shared" si="228"/>
        <v>363</v>
      </c>
    </row>
    <row r="14622" spans="1:3" x14ac:dyDescent="0.25">
      <c r="A14622">
        <v>0</v>
      </c>
      <c r="B14622">
        <v>0.16141608357429499</v>
      </c>
      <c r="C14622">
        <f t="shared" si="228"/>
        <v>161</v>
      </c>
    </row>
    <row r="14623" spans="1:3" x14ac:dyDescent="0.25">
      <c r="A14623">
        <v>0</v>
      </c>
      <c r="B14623">
        <v>0.46112242341041559</v>
      </c>
      <c r="C14623">
        <f t="shared" si="228"/>
        <v>461</v>
      </c>
    </row>
    <row r="14624" spans="1:3" x14ac:dyDescent="0.25">
      <c r="A14624">
        <v>0</v>
      </c>
      <c r="B14624">
        <v>9.4581946730613708E-2</v>
      </c>
      <c r="C14624">
        <f t="shared" si="228"/>
        <v>95</v>
      </c>
    </row>
    <row r="14625" spans="1:3" x14ac:dyDescent="0.25">
      <c r="A14625">
        <v>0</v>
      </c>
      <c r="B14625">
        <v>0.25577294826507568</v>
      </c>
      <c r="C14625">
        <f t="shared" si="228"/>
        <v>256</v>
      </c>
    </row>
    <row r="14626" spans="1:3" x14ac:dyDescent="0.25">
      <c r="A14626">
        <v>0</v>
      </c>
      <c r="B14626">
        <v>6.795819103717804E-2</v>
      </c>
      <c r="C14626">
        <f t="shared" si="228"/>
        <v>68</v>
      </c>
    </row>
    <row r="14627" spans="1:3" x14ac:dyDescent="0.25">
      <c r="A14627">
        <v>0</v>
      </c>
      <c r="B14627">
        <v>0.64105141162872314</v>
      </c>
      <c r="C14627">
        <f t="shared" si="228"/>
        <v>641</v>
      </c>
    </row>
    <row r="14628" spans="1:3" x14ac:dyDescent="0.25">
      <c r="A14628">
        <v>0</v>
      </c>
      <c r="B14628">
        <v>0.31231755018234247</v>
      </c>
      <c r="C14628">
        <f t="shared" si="228"/>
        <v>312</v>
      </c>
    </row>
    <row r="14629" spans="1:3" x14ac:dyDescent="0.25">
      <c r="A14629">
        <v>0</v>
      </c>
      <c r="B14629">
        <v>0.5493614673614502</v>
      </c>
      <c r="C14629">
        <f t="shared" si="228"/>
        <v>549</v>
      </c>
    </row>
    <row r="14630" spans="1:3" x14ac:dyDescent="0.25">
      <c r="A14630">
        <v>0</v>
      </c>
      <c r="B14630">
        <v>0.3552548885345459</v>
      </c>
      <c r="C14630">
        <f t="shared" si="228"/>
        <v>355</v>
      </c>
    </row>
    <row r="14631" spans="1:3" x14ac:dyDescent="0.25">
      <c r="A14631">
        <v>0</v>
      </c>
      <c r="B14631">
        <v>0.43676871061325068</v>
      </c>
      <c r="C14631">
        <f t="shared" si="228"/>
        <v>437</v>
      </c>
    </row>
    <row r="14632" spans="1:3" x14ac:dyDescent="0.25">
      <c r="A14632">
        <v>0</v>
      </c>
      <c r="B14632">
        <v>0.15366777777671811</v>
      </c>
      <c r="C14632">
        <f t="shared" si="228"/>
        <v>154</v>
      </c>
    </row>
    <row r="14633" spans="1:3" x14ac:dyDescent="0.25">
      <c r="A14633">
        <v>0</v>
      </c>
      <c r="B14633">
        <v>0.32016843557357788</v>
      </c>
      <c r="C14633">
        <f t="shared" si="228"/>
        <v>320</v>
      </c>
    </row>
    <row r="14634" spans="1:3" x14ac:dyDescent="0.25">
      <c r="A14634">
        <v>0</v>
      </c>
      <c r="B14634">
        <v>0.2621573805809021</v>
      </c>
      <c r="C14634">
        <f t="shared" si="228"/>
        <v>262</v>
      </c>
    </row>
    <row r="14635" spans="1:3" x14ac:dyDescent="0.25">
      <c r="A14635">
        <v>0</v>
      </c>
      <c r="B14635">
        <v>9.5677562057971954E-2</v>
      </c>
      <c r="C14635">
        <f t="shared" si="228"/>
        <v>96</v>
      </c>
    </row>
    <row r="14636" spans="1:3" x14ac:dyDescent="0.25">
      <c r="A14636">
        <v>1</v>
      </c>
      <c r="B14636">
        <v>0.36937305331230158</v>
      </c>
      <c r="C14636">
        <f t="shared" si="228"/>
        <v>369</v>
      </c>
    </row>
    <row r="14637" spans="1:3" x14ac:dyDescent="0.25">
      <c r="A14637">
        <v>0</v>
      </c>
      <c r="B14637">
        <v>0.59597587585449219</v>
      </c>
      <c r="C14637">
        <f t="shared" si="228"/>
        <v>596</v>
      </c>
    </row>
    <row r="14638" spans="1:3" x14ac:dyDescent="0.25">
      <c r="A14638">
        <v>0</v>
      </c>
      <c r="B14638">
        <v>0.5398600697517395</v>
      </c>
      <c r="C14638">
        <f t="shared" si="228"/>
        <v>540</v>
      </c>
    </row>
    <row r="14639" spans="1:3" x14ac:dyDescent="0.25">
      <c r="A14639">
        <v>0</v>
      </c>
      <c r="B14639">
        <v>0.49556323885917658</v>
      </c>
      <c r="C14639">
        <f t="shared" si="228"/>
        <v>496</v>
      </c>
    </row>
    <row r="14640" spans="1:3" x14ac:dyDescent="0.25">
      <c r="A14640">
        <v>0</v>
      </c>
      <c r="B14640">
        <v>0.15111573040485379</v>
      </c>
      <c r="C14640">
        <f t="shared" si="228"/>
        <v>151</v>
      </c>
    </row>
    <row r="14641" spans="1:3" x14ac:dyDescent="0.25">
      <c r="A14641">
        <v>0</v>
      </c>
      <c r="B14641">
        <v>0.3203163743019104</v>
      </c>
      <c r="C14641">
        <f t="shared" si="228"/>
        <v>320</v>
      </c>
    </row>
    <row r="14642" spans="1:3" x14ac:dyDescent="0.25">
      <c r="A14642">
        <v>1</v>
      </c>
      <c r="B14642">
        <v>0.43616890907287598</v>
      </c>
      <c r="C14642">
        <f t="shared" si="228"/>
        <v>436</v>
      </c>
    </row>
    <row r="14643" spans="1:3" x14ac:dyDescent="0.25">
      <c r="A14643">
        <v>0</v>
      </c>
      <c r="B14643">
        <v>0.49536412954330439</v>
      </c>
      <c r="C14643">
        <f t="shared" si="228"/>
        <v>495</v>
      </c>
    </row>
    <row r="14644" spans="1:3" x14ac:dyDescent="0.25">
      <c r="A14644">
        <v>0</v>
      </c>
      <c r="B14644">
        <v>0.66750150918960571</v>
      </c>
      <c r="C14644">
        <f t="shared" si="228"/>
        <v>668</v>
      </c>
    </row>
    <row r="14645" spans="1:3" x14ac:dyDescent="0.25">
      <c r="A14645">
        <v>1</v>
      </c>
      <c r="B14645">
        <v>0.731300950050354</v>
      </c>
      <c r="C14645">
        <f t="shared" si="228"/>
        <v>731</v>
      </c>
    </row>
    <row r="14646" spans="1:3" x14ac:dyDescent="0.25">
      <c r="A14646">
        <v>0</v>
      </c>
      <c r="B14646">
        <v>0.29838219285011292</v>
      </c>
      <c r="C14646">
        <f t="shared" si="228"/>
        <v>298</v>
      </c>
    </row>
    <row r="14647" spans="1:3" x14ac:dyDescent="0.25">
      <c r="A14647">
        <v>0</v>
      </c>
      <c r="B14647">
        <v>0.56313806772232056</v>
      </c>
      <c r="C14647">
        <f t="shared" si="228"/>
        <v>563</v>
      </c>
    </row>
    <row r="14648" spans="1:3" x14ac:dyDescent="0.25">
      <c r="A14648">
        <v>0</v>
      </c>
      <c r="B14648">
        <v>0.6217581033706665</v>
      </c>
      <c r="C14648">
        <f t="shared" si="228"/>
        <v>622</v>
      </c>
    </row>
    <row r="14649" spans="1:3" x14ac:dyDescent="0.25">
      <c r="A14649">
        <v>0</v>
      </c>
      <c r="B14649">
        <v>0.49079200625419622</v>
      </c>
      <c r="C14649">
        <f t="shared" si="228"/>
        <v>491</v>
      </c>
    </row>
    <row r="14650" spans="1:3" x14ac:dyDescent="0.25">
      <c r="A14650">
        <v>1</v>
      </c>
      <c r="B14650">
        <v>0.44119629263877869</v>
      </c>
      <c r="C14650">
        <f t="shared" si="228"/>
        <v>441</v>
      </c>
    </row>
    <row r="14651" spans="1:3" x14ac:dyDescent="0.25">
      <c r="A14651">
        <v>0</v>
      </c>
      <c r="B14651">
        <v>0.62266641855239868</v>
      </c>
      <c r="C14651">
        <f t="shared" si="228"/>
        <v>623</v>
      </c>
    </row>
    <row r="14652" spans="1:3" x14ac:dyDescent="0.25">
      <c r="A14652">
        <v>0</v>
      </c>
      <c r="B14652">
        <v>0.55812042951583862</v>
      </c>
      <c r="C14652">
        <f t="shared" si="228"/>
        <v>558</v>
      </c>
    </row>
    <row r="14653" spans="1:3" x14ac:dyDescent="0.25">
      <c r="A14653">
        <v>0</v>
      </c>
      <c r="B14653">
        <v>0.10713851451873781</v>
      </c>
      <c r="C14653">
        <f t="shared" si="228"/>
        <v>107</v>
      </c>
    </row>
    <row r="14654" spans="1:3" x14ac:dyDescent="0.25">
      <c r="A14654">
        <v>0</v>
      </c>
      <c r="B14654">
        <v>0.27779525518417358</v>
      </c>
      <c r="C14654">
        <f t="shared" si="228"/>
        <v>278</v>
      </c>
    </row>
    <row r="14655" spans="1:3" x14ac:dyDescent="0.25">
      <c r="A14655">
        <v>0</v>
      </c>
      <c r="B14655">
        <v>0.47597780823707581</v>
      </c>
      <c r="C14655">
        <f t="shared" si="228"/>
        <v>476</v>
      </c>
    </row>
    <row r="14656" spans="1:3" x14ac:dyDescent="0.25">
      <c r="A14656">
        <v>0</v>
      </c>
      <c r="B14656">
        <v>0.42867890000343323</v>
      </c>
      <c r="C14656">
        <f t="shared" si="228"/>
        <v>429</v>
      </c>
    </row>
    <row r="14657" spans="1:3" x14ac:dyDescent="0.25">
      <c r="A14657">
        <v>0</v>
      </c>
      <c r="B14657">
        <v>0.56066745519638062</v>
      </c>
      <c r="C14657">
        <f t="shared" si="228"/>
        <v>561</v>
      </c>
    </row>
    <row r="14658" spans="1:3" x14ac:dyDescent="0.25">
      <c r="A14658">
        <v>0</v>
      </c>
      <c r="B14658">
        <v>0.42098063230514532</v>
      </c>
      <c r="C14658">
        <f t="shared" si="228"/>
        <v>421</v>
      </c>
    </row>
    <row r="14659" spans="1:3" x14ac:dyDescent="0.25">
      <c r="A14659">
        <v>0</v>
      </c>
      <c r="B14659">
        <v>0.11136499047279361</v>
      </c>
      <c r="C14659">
        <f t="shared" ref="C14659:C14722" si="229">ROUND(1000*B14659,0)</f>
        <v>111</v>
      </c>
    </row>
    <row r="14660" spans="1:3" x14ac:dyDescent="0.25">
      <c r="A14660">
        <v>0</v>
      </c>
      <c r="B14660">
        <v>0.28805968165397638</v>
      </c>
      <c r="C14660">
        <f t="shared" si="229"/>
        <v>288</v>
      </c>
    </row>
    <row r="14661" spans="1:3" x14ac:dyDescent="0.25">
      <c r="A14661">
        <v>0</v>
      </c>
      <c r="B14661">
        <v>0.33605960011482239</v>
      </c>
      <c r="C14661">
        <f t="shared" si="229"/>
        <v>336</v>
      </c>
    </row>
    <row r="14662" spans="1:3" x14ac:dyDescent="0.25">
      <c r="A14662">
        <v>0</v>
      </c>
      <c r="B14662">
        <v>0.1557914316654205</v>
      </c>
      <c r="C14662">
        <f t="shared" si="229"/>
        <v>156</v>
      </c>
    </row>
    <row r="14663" spans="1:3" x14ac:dyDescent="0.25">
      <c r="A14663">
        <v>0</v>
      </c>
      <c r="B14663">
        <v>0.62655472755432129</v>
      </c>
      <c r="C14663">
        <f t="shared" si="229"/>
        <v>627</v>
      </c>
    </row>
    <row r="14664" spans="1:3" x14ac:dyDescent="0.25">
      <c r="A14664">
        <v>0</v>
      </c>
      <c r="B14664">
        <v>0.23165690898895261</v>
      </c>
      <c r="C14664">
        <f t="shared" si="229"/>
        <v>232</v>
      </c>
    </row>
    <row r="14665" spans="1:3" x14ac:dyDescent="0.25">
      <c r="A14665">
        <v>0</v>
      </c>
      <c r="B14665">
        <v>0.34526890516281128</v>
      </c>
      <c r="C14665">
        <f t="shared" si="229"/>
        <v>345</v>
      </c>
    </row>
    <row r="14666" spans="1:3" x14ac:dyDescent="0.25">
      <c r="A14666">
        <v>0</v>
      </c>
      <c r="B14666">
        <v>0.7602461576461792</v>
      </c>
      <c r="C14666">
        <f t="shared" si="229"/>
        <v>760</v>
      </c>
    </row>
    <row r="14667" spans="1:3" x14ac:dyDescent="0.25">
      <c r="A14667">
        <v>1</v>
      </c>
      <c r="B14667">
        <v>0.53526222705841064</v>
      </c>
      <c r="C14667">
        <f t="shared" si="229"/>
        <v>535</v>
      </c>
    </row>
    <row r="14668" spans="1:3" x14ac:dyDescent="0.25">
      <c r="A14668">
        <v>0</v>
      </c>
      <c r="B14668">
        <v>0.40061479806900019</v>
      </c>
      <c r="C14668">
        <f t="shared" si="229"/>
        <v>401</v>
      </c>
    </row>
    <row r="14669" spans="1:3" x14ac:dyDescent="0.25">
      <c r="A14669">
        <v>1</v>
      </c>
      <c r="B14669">
        <v>0.55740439891815186</v>
      </c>
      <c r="C14669">
        <f t="shared" si="229"/>
        <v>557</v>
      </c>
    </row>
    <row r="14670" spans="1:3" x14ac:dyDescent="0.25">
      <c r="A14670">
        <v>0</v>
      </c>
      <c r="B14670">
        <v>0.19766546785831449</v>
      </c>
      <c r="C14670">
        <f t="shared" si="229"/>
        <v>198</v>
      </c>
    </row>
    <row r="14671" spans="1:3" x14ac:dyDescent="0.25">
      <c r="A14671">
        <v>0</v>
      </c>
      <c r="B14671">
        <v>0.18526072800159449</v>
      </c>
      <c r="C14671">
        <f t="shared" si="229"/>
        <v>185</v>
      </c>
    </row>
    <row r="14672" spans="1:3" x14ac:dyDescent="0.25">
      <c r="A14672">
        <v>0</v>
      </c>
      <c r="B14672">
        <v>0.22769354283809659</v>
      </c>
      <c r="C14672">
        <f t="shared" si="229"/>
        <v>228</v>
      </c>
    </row>
    <row r="14673" spans="1:3" x14ac:dyDescent="0.25">
      <c r="A14673">
        <v>0</v>
      </c>
      <c r="B14673">
        <v>0.1375988572835922</v>
      </c>
      <c r="C14673">
        <f t="shared" si="229"/>
        <v>138</v>
      </c>
    </row>
    <row r="14674" spans="1:3" x14ac:dyDescent="0.25">
      <c r="A14674">
        <v>0</v>
      </c>
      <c r="B14674">
        <v>0.34236851334571838</v>
      </c>
      <c r="C14674">
        <f t="shared" si="229"/>
        <v>342</v>
      </c>
    </row>
    <row r="14675" spans="1:3" x14ac:dyDescent="0.25">
      <c r="A14675">
        <v>0</v>
      </c>
      <c r="B14675">
        <v>0.20583827793598181</v>
      </c>
      <c r="C14675">
        <f t="shared" si="229"/>
        <v>206</v>
      </c>
    </row>
    <row r="14676" spans="1:3" x14ac:dyDescent="0.25">
      <c r="A14676">
        <v>0</v>
      </c>
      <c r="B14676">
        <v>0.4302176833152771</v>
      </c>
      <c r="C14676">
        <f t="shared" si="229"/>
        <v>430</v>
      </c>
    </row>
    <row r="14677" spans="1:3" x14ac:dyDescent="0.25">
      <c r="A14677">
        <v>0</v>
      </c>
      <c r="B14677">
        <v>0.53516596555709839</v>
      </c>
      <c r="C14677">
        <f t="shared" si="229"/>
        <v>535</v>
      </c>
    </row>
    <row r="14678" spans="1:3" x14ac:dyDescent="0.25">
      <c r="A14678">
        <v>0</v>
      </c>
      <c r="B14678">
        <v>0.18856219947338099</v>
      </c>
      <c r="C14678">
        <f t="shared" si="229"/>
        <v>189</v>
      </c>
    </row>
    <row r="14679" spans="1:3" x14ac:dyDescent="0.25">
      <c r="A14679">
        <v>0</v>
      </c>
      <c r="B14679">
        <v>0.49745455384254461</v>
      </c>
      <c r="C14679">
        <f t="shared" si="229"/>
        <v>497</v>
      </c>
    </row>
    <row r="14680" spans="1:3" x14ac:dyDescent="0.25">
      <c r="A14680">
        <v>0</v>
      </c>
      <c r="B14680">
        <v>0.4774593710899353</v>
      </c>
      <c r="C14680">
        <f t="shared" si="229"/>
        <v>477</v>
      </c>
    </row>
    <row r="14681" spans="1:3" x14ac:dyDescent="0.25">
      <c r="A14681">
        <v>0</v>
      </c>
      <c r="B14681">
        <v>0.17905588448047641</v>
      </c>
      <c r="C14681">
        <f t="shared" si="229"/>
        <v>179</v>
      </c>
    </row>
    <row r="14682" spans="1:3" x14ac:dyDescent="0.25">
      <c r="A14682">
        <v>0</v>
      </c>
      <c r="B14682">
        <v>0.2379817217588425</v>
      </c>
      <c r="C14682">
        <f t="shared" si="229"/>
        <v>238</v>
      </c>
    </row>
    <row r="14683" spans="1:3" x14ac:dyDescent="0.25">
      <c r="A14683">
        <v>0</v>
      </c>
      <c r="B14683">
        <v>0.5171055793762207</v>
      </c>
      <c r="C14683">
        <f t="shared" si="229"/>
        <v>517</v>
      </c>
    </row>
    <row r="14684" spans="1:3" x14ac:dyDescent="0.25">
      <c r="A14684">
        <v>1</v>
      </c>
      <c r="B14684">
        <v>0.52131152153015137</v>
      </c>
      <c r="C14684">
        <f t="shared" si="229"/>
        <v>521</v>
      </c>
    </row>
    <row r="14685" spans="1:3" x14ac:dyDescent="0.25">
      <c r="A14685">
        <v>0</v>
      </c>
      <c r="B14685">
        <v>0.37224248051643372</v>
      </c>
      <c r="C14685">
        <f t="shared" si="229"/>
        <v>372</v>
      </c>
    </row>
    <row r="14686" spans="1:3" x14ac:dyDescent="0.25">
      <c r="A14686">
        <v>0</v>
      </c>
      <c r="B14686">
        <v>0.47993806004524231</v>
      </c>
      <c r="C14686">
        <f t="shared" si="229"/>
        <v>480</v>
      </c>
    </row>
    <row r="14687" spans="1:3" x14ac:dyDescent="0.25">
      <c r="A14687">
        <v>0</v>
      </c>
      <c r="B14687">
        <v>0.26648837327957148</v>
      </c>
      <c r="C14687">
        <f t="shared" si="229"/>
        <v>266</v>
      </c>
    </row>
    <row r="14688" spans="1:3" x14ac:dyDescent="0.25">
      <c r="A14688">
        <v>1</v>
      </c>
      <c r="B14688">
        <v>0.78168290853500366</v>
      </c>
      <c r="C14688">
        <f t="shared" si="229"/>
        <v>782</v>
      </c>
    </row>
    <row r="14689" spans="1:3" x14ac:dyDescent="0.25">
      <c r="A14689">
        <v>0</v>
      </c>
      <c r="B14689">
        <v>0.52129191160202026</v>
      </c>
      <c r="C14689">
        <f t="shared" si="229"/>
        <v>521</v>
      </c>
    </row>
    <row r="14690" spans="1:3" x14ac:dyDescent="0.25">
      <c r="A14690">
        <v>0</v>
      </c>
      <c r="B14690">
        <v>0.10301207005977631</v>
      </c>
      <c r="C14690">
        <f t="shared" si="229"/>
        <v>103</v>
      </c>
    </row>
    <row r="14691" spans="1:3" x14ac:dyDescent="0.25">
      <c r="A14691">
        <v>0</v>
      </c>
      <c r="B14691">
        <v>9.1797381639480591E-2</v>
      </c>
      <c r="C14691">
        <f t="shared" si="229"/>
        <v>92</v>
      </c>
    </row>
    <row r="14692" spans="1:3" x14ac:dyDescent="0.25">
      <c r="A14692">
        <v>0</v>
      </c>
      <c r="B14692">
        <v>0.79113370180130005</v>
      </c>
      <c r="C14692">
        <f t="shared" si="229"/>
        <v>791</v>
      </c>
    </row>
    <row r="14693" spans="1:3" x14ac:dyDescent="0.25">
      <c r="A14693">
        <v>0</v>
      </c>
      <c r="B14693">
        <v>0.33179888129234308</v>
      </c>
      <c r="C14693">
        <f t="shared" si="229"/>
        <v>332</v>
      </c>
    </row>
    <row r="14694" spans="1:3" x14ac:dyDescent="0.25">
      <c r="A14694">
        <v>0</v>
      </c>
      <c r="B14694">
        <v>0.16877409815788269</v>
      </c>
      <c r="C14694">
        <f t="shared" si="229"/>
        <v>169</v>
      </c>
    </row>
    <row r="14695" spans="1:3" x14ac:dyDescent="0.25">
      <c r="A14695">
        <v>0</v>
      </c>
      <c r="B14695">
        <v>0.24388289451599121</v>
      </c>
      <c r="C14695">
        <f t="shared" si="229"/>
        <v>244</v>
      </c>
    </row>
    <row r="14696" spans="1:3" x14ac:dyDescent="0.25">
      <c r="A14696">
        <v>0</v>
      </c>
      <c r="B14696">
        <v>0.18823389708995819</v>
      </c>
      <c r="C14696">
        <f t="shared" si="229"/>
        <v>188</v>
      </c>
    </row>
    <row r="14697" spans="1:3" x14ac:dyDescent="0.25">
      <c r="A14697">
        <v>0</v>
      </c>
      <c r="B14697">
        <v>0.12865696847438809</v>
      </c>
      <c r="C14697">
        <f t="shared" si="229"/>
        <v>129</v>
      </c>
    </row>
    <row r="14698" spans="1:3" x14ac:dyDescent="0.25">
      <c r="A14698">
        <v>0</v>
      </c>
      <c r="B14698">
        <v>0.44707968831062322</v>
      </c>
      <c r="C14698">
        <f t="shared" si="229"/>
        <v>447</v>
      </c>
    </row>
    <row r="14699" spans="1:3" x14ac:dyDescent="0.25">
      <c r="A14699">
        <v>0</v>
      </c>
      <c r="B14699">
        <v>0.37786087393760681</v>
      </c>
      <c r="C14699">
        <f t="shared" si="229"/>
        <v>378</v>
      </c>
    </row>
    <row r="14700" spans="1:3" x14ac:dyDescent="0.25">
      <c r="A14700">
        <v>0</v>
      </c>
      <c r="B14700">
        <v>0.36311772465705872</v>
      </c>
      <c r="C14700">
        <f t="shared" si="229"/>
        <v>363</v>
      </c>
    </row>
    <row r="14701" spans="1:3" x14ac:dyDescent="0.25">
      <c r="A14701">
        <v>0</v>
      </c>
      <c r="B14701">
        <v>0.1727641373872757</v>
      </c>
      <c r="C14701">
        <f t="shared" si="229"/>
        <v>173</v>
      </c>
    </row>
    <row r="14702" spans="1:3" x14ac:dyDescent="0.25">
      <c r="A14702">
        <v>0</v>
      </c>
      <c r="B14702">
        <v>0.28237512707710272</v>
      </c>
      <c r="C14702">
        <f t="shared" si="229"/>
        <v>282</v>
      </c>
    </row>
    <row r="14703" spans="1:3" x14ac:dyDescent="0.25">
      <c r="A14703">
        <v>0</v>
      </c>
      <c r="B14703">
        <v>0.1272757351398468</v>
      </c>
      <c r="C14703">
        <f t="shared" si="229"/>
        <v>127</v>
      </c>
    </row>
    <row r="14704" spans="1:3" x14ac:dyDescent="0.25">
      <c r="A14704">
        <v>0</v>
      </c>
      <c r="B14704">
        <v>8.592582494020462E-2</v>
      </c>
      <c r="C14704">
        <f t="shared" si="229"/>
        <v>86</v>
      </c>
    </row>
    <row r="14705" spans="1:3" x14ac:dyDescent="0.25">
      <c r="A14705">
        <v>0</v>
      </c>
      <c r="B14705">
        <v>0.31774947047233582</v>
      </c>
      <c r="C14705">
        <f t="shared" si="229"/>
        <v>318</v>
      </c>
    </row>
    <row r="14706" spans="1:3" x14ac:dyDescent="0.25">
      <c r="A14706">
        <v>0</v>
      </c>
      <c r="B14706">
        <v>0.33218654990196228</v>
      </c>
      <c r="C14706">
        <f t="shared" si="229"/>
        <v>332</v>
      </c>
    </row>
    <row r="14707" spans="1:3" x14ac:dyDescent="0.25">
      <c r="A14707">
        <v>0</v>
      </c>
      <c r="B14707">
        <v>0.12004388123750689</v>
      </c>
      <c r="C14707">
        <f t="shared" si="229"/>
        <v>120</v>
      </c>
    </row>
    <row r="14708" spans="1:3" x14ac:dyDescent="0.25">
      <c r="A14708">
        <v>0</v>
      </c>
      <c r="B14708">
        <v>0.110196091234684</v>
      </c>
      <c r="C14708">
        <f t="shared" si="229"/>
        <v>110</v>
      </c>
    </row>
    <row r="14709" spans="1:3" x14ac:dyDescent="0.25">
      <c r="A14709">
        <v>1</v>
      </c>
      <c r="B14709">
        <v>0.36615660786628718</v>
      </c>
      <c r="C14709">
        <f t="shared" si="229"/>
        <v>366</v>
      </c>
    </row>
    <row r="14710" spans="1:3" x14ac:dyDescent="0.25">
      <c r="A14710">
        <v>0</v>
      </c>
      <c r="B14710">
        <v>0.389290452003479</v>
      </c>
      <c r="C14710">
        <f t="shared" si="229"/>
        <v>389</v>
      </c>
    </row>
    <row r="14711" spans="1:3" x14ac:dyDescent="0.25">
      <c r="A14711">
        <v>0</v>
      </c>
      <c r="B14711">
        <v>0.62286835908889771</v>
      </c>
      <c r="C14711">
        <f t="shared" si="229"/>
        <v>623</v>
      </c>
    </row>
    <row r="14712" spans="1:3" x14ac:dyDescent="0.25">
      <c r="A14712">
        <v>1</v>
      </c>
      <c r="B14712">
        <v>0.30455732345581049</v>
      </c>
      <c r="C14712">
        <f t="shared" si="229"/>
        <v>305</v>
      </c>
    </row>
    <row r="14713" spans="1:3" x14ac:dyDescent="0.25">
      <c r="A14713">
        <v>0</v>
      </c>
      <c r="B14713">
        <v>0.14185625314712519</v>
      </c>
      <c r="C14713">
        <f t="shared" si="229"/>
        <v>142</v>
      </c>
    </row>
    <row r="14714" spans="1:3" x14ac:dyDescent="0.25">
      <c r="A14714">
        <v>0</v>
      </c>
      <c r="B14714">
        <v>0.71226561069488525</v>
      </c>
      <c r="C14714">
        <f t="shared" si="229"/>
        <v>712</v>
      </c>
    </row>
    <row r="14715" spans="1:3" x14ac:dyDescent="0.25">
      <c r="A14715">
        <v>0</v>
      </c>
      <c r="B14715">
        <v>0.24658139050006869</v>
      </c>
      <c r="C14715">
        <f t="shared" si="229"/>
        <v>247</v>
      </c>
    </row>
    <row r="14716" spans="1:3" x14ac:dyDescent="0.25">
      <c r="A14716">
        <v>0</v>
      </c>
      <c r="B14716">
        <v>0.43518108129501343</v>
      </c>
      <c r="C14716">
        <f t="shared" si="229"/>
        <v>435</v>
      </c>
    </row>
    <row r="14717" spans="1:3" x14ac:dyDescent="0.25">
      <c r="A14717">
        <v>0</v>
      </c>
      <c r="B14717">
        <v>0.17497693002223971</v>
      </c>
      <c r="C14717">
        <f t="shared" si="229"/>
        <v>175</v>
      </c>
    </row>
    <row r="14718" spans="1:3" x14ac:dyDescent="0.25">
      <c r="A14718">
        <v>0</v>
      </c>
      <c r="B14718">
        <v>0.31414145231246948</v>
      </c>
      <c r="C14718">
        <f t="shared" si="229"/>
        <v>314</v>
      </c>
    </row>
    <row r="14719" spans="1:3" x14ac:dyDescent="0.25">
      <c r="A14719">
        <v>0</v>
      </c>
      <c r="B14719">
        <v>0.21117484569549561</v>
      </c>
      <c r="C14719">
        <f t="shared" si="229"/>
        <v>211</v>
      </c>
    </row>
    <row r="14720" spans="1:3" x14ac:dyDescent="0.25">
      <c r="A14720">
        <v>0</v>
      </c>
      <c r="B14720">
        <v>0.34848278760910029</v>
      </c>
      <c r="C14720">
        <f t="shared" si="229"/>
        <v>348</v>
      </c>
    </row>
    <row r="14721" spans="1:3" x14ac:dyDescent="0.25">
      <c r="A14721">
        <v>0</v>
      </c>
      <c r="B14721">
        <v>0.1830192506313324</v>
      </c>
      <c r="C14721">
        <f t="shared" si="229"/>
        <v>183</v>
      </c>
    </row>
    <row r="14722" spans="1:3" x14ac:dyDescent="0.25">
      <c r="A14722">
        <v>0</v>
      </c>
      <c r="B14722">
        <v>0.27283993363380432</v>
      </c>
      <c r="C14722">
        <f t="shared" si="229"/>
        <v>273</v>
      </c>
    </row>
    <row r="14723" spans="1:3" x14ac:dyDescent="0.25">
      <c r="A14723">
        <v>0</v>
      </c>
      <c r="B14723">
        <v>0.15971994400024411</v>
      </c>
      <c r="C14723">
        <f t="shared" ref="C14723:C14786" si="230">ROUND(1000*B14723,0)</f>
        <v>160</v>
      </c>
    </row>
    <row r="14724" spans="1:3" x14ac:dyDescent="0.25">
      <c r="A14724">
        <v>0</v>
      </c>
      <c r="B14724">
        <v>0.52682292461395264</v>
      </c>
      <c r="C14724">
        <f t="shared" si="230"/>
        <v>527</v>
      </c>
    </row>
    <row r="14725" spans="1:3" x14ac:dyDescent="0.25">
      <c r="A14725">
        <v>0</v>
      </c>
      <c r="B14725">
        <v>0.2182482182979584</v>
      </c>
      <c r="C14725">
        <f t="shared" si="230"/>
        <v>218</v>
      </c>
    </row>
    <row r="14726" spans="1:3" x14ac:dyDescent="0.25">
      <c r="A14726">
        <v>0</v>
      </c>
      <c r="B14726">
        <v>8.8258720934391022E-2</v>
      </c>
      <c r="C14726">
        <f t="shared" si="230"/>
        <v>88</v>
      </c>
    </row>
    <row r="14727" spans="1:3" x14ac:dyDescent="0.25">
      <c r="A14727">
        <v>0</v>
      </c>
      <c r="B14727">
        <v>0.2349759638309479</v>
      </c>
      <c r="C14727">
        <f t="shared" si="230"/>
        <v>235</v>
      </c>
    </row>
    <row r="14728" spans="1:3" x14ac:dyDescent="0.25">
      <c r="A14728">
        <v>0</v>
      </c>
      <c r="B14728">
        <v>0.45963183045387268</v>
      </c>
      <c r="C14728">
        <f t="shared" si="230"/>
        <v>460</v>
      </c>
    </row>
    <row r="14729" spans="1:3" x14ac:dyDescent="0.25">
      <c r="A14729">
        <v>0</v>
      </c>
      <c r="B14729">
        <v>0.34738999605178827</v>
      </c>
      <c r="C14729">
        <f t="shared" si="230"/>
        <v>347</v>
      </c>
    </row>
    <row r="14730" spans="1:3" x14ac:dyDescent="0.25">
      <c r="A14730">
        <v>0</v>
      </c>
      <c r="B14730">
        <v>0.2203636169433594</v>
      </c>
      <c r="C14730">
        <f t="shared" si="230"/>
        <v>220</v>
      </c>
    </row>
    <row r="14731" spans="1:3" x14ac:dyDescent="0.25">
      <c r="A14731">
        <v>1</v>
      </c>
      <c r="B14731">
        <v>0.32083508372306818</v>
      </c>
      <c r="C14731">
        <f t="shared" si="230"/>
        <v>321</v>
      </c>
    </row>
    <row r="14732" spans="1:3" x14ac:dyDescent="0.25">
      <c r="A14732">
        <v>0</v>
      </c>
      <c r="B14732">
        <v>0.23904278874397281</v>
      </c>
      <c r="C14732">
        <f t="shared" si="230"/>
        <v>239</v>
      </c>
    </row>
    <row r="14733" spans="1:3" x14ac:dyDescent="0.25">
      <c r="A14733">
        <v>0</v>
      </c>
      <c r="B14733">
        <v>0.41838225722312927</v>
      </c>
      <c r="C14733">
        <f t="shared" si="230"/>
        <v>418</v>
      </c>
    </row>
    <row r="14734" spans="1:3" x14ac:dyDescent="0.25">
      <c r="A14734">
        <v>0</v>
      </c>
      <c r="B14734">
        <v>6.2737487256526947E-2</v>
      </c>
      <c r="C14734">
        <f t="shared" si="230"/>
        <v>63</v>
      </c>
    </row>
    <row r="14735" spans="1:3" x14ac:dyDescent="0.25">
      <c r="A14735">
        <v>0</v>
      </c>
      <c r="B14735">
        <v>0.1216519176959991</v>
      </c>
      <c r="C14735">
        <f t="shared" si="230"/>
        <v>122</v>
      </c>
    </row>
    <row r="14736" spans="1:3" x14ac:dyDescent="0.25">
      <c r="A14736">
        <v>0</v>
      </c>
      <c r="B14736">
        <v>0.1708797961473465</v>
      </c>
      <c r="C14736">
        <f t="shared" si="230"/>
        <v>171</v>
      </c>
    </row>
    <row r="14737" spans="1:3" x14ac:dyDescent="0.25">
      <c r="A14737">
        <v>0</v>
      </c>
      <c r="B14737">
        <v>0.60661119222640991</v>
      </c>
      <c r="C14737">
        <f t="shared" si="230"/>
        <v>607</v>
      </c>
    </row>
    <row r="14738" spans="1:3" x14ac:dyDescent="0.25">
      <c r="A14738">
        <v>1</v>
      </c>
      <c r="B14738">
        <v>8.2687050104141235E-2</v>
      </c>
      <c r="C14738">
        <f t="shared" si="230"/>
        <v>83</v>
      </c>
    </row>
    <row r="14739" spans="1:3" x14ac:dyDescent="0.25">
      <c r="A14739">
        <v>1</v>
      </c>
      <c r="B14739">
        <v>0.28378775715827942</v>
      </c>
      <c r="C14739">
        <f t="shared" si="230"/>
        <v>284</v>
      </c>
    </row>
    <row r="14740" spans="1:3" x14ac:dyDescent="0.25">
      <c r="A14740">
        <v>0</v>
      </c>
      <c r="B14740">
        <v>0.1922065615653992</v>
      </c>
      <c r="C14740">
        <f t="shared" si="230"/>
        <v>192</v>
      </c>
    </row>
    <row r="14741" spans="1:3" x14ac:dyDescent="0.25">
      <c r="A14741">
        <v>0</v>
      </c>
      <c r="B14741">
        <v>0.36133155226707458</v>
      </c>
      <c r="C14741">
        <f t="shared" si="230"/>
        <v>361</v>
      </c>
    </row>
    <row r="14742" spans="1:3" x14ac:dyDescent="0.25">
      <c r="A14742">
        <v>0</v>
      </c>
      <c r="B14742">
        <v>0.58115196228027344</v>
      </c>
      <c r="C14742">
        <f t="shared" si="230"/>
        <v>581</v>
      </c>
    </row>
    <row r="14743" spans="1:3" x14ac:dyDescent="0.25">
      <c r="A14743">
        <v>0</v>
      </c>
      <c r="B14743">
        <v>0.71151512861251831</v>
      </c>
      <c r="C14743">
        <f t="shared" si="230"/>
        <v>712</v>
      </c>
    </row>
    <row r="14744" spans="1:3" x14ac:dyDescent="0.25">
      <c r="A14744">
        <v>1</v>
      </c>
      <c r="B14744">
        <v>0.50916117429733276</v>
      </c>
      <c r="C14744">
        <f t="shared" si="230"/>
        <v>509</v>
      </c>
    </row>
    <row r="14745" spans="1:3" x14ac:dyDescent="0.25">
      <c r="A14745">
        <v>0</v>
      </c>
      <c r="B14745">
        <v>0.12769259512424469</v>
      </c>
      <c r="C14745">
        <f t="shared" si="230"/>
        <v>128</v>
      </c>
    </row>
    <row r="14746" spans="1:3" x14ac:dyDescent="0.25">
      <c r="A14746">
        <v>0</v>
      </c>
      <c r="B14746">
        <v>0.43172004818916321</v>
      </c>
      <c r="C14746">
        <f t="shared" si="230"/>
        <v>432</v>
      </c>
    </row>
    <row r="14747" spans="1:3" x14ac:dyDescent="0.25">
      <c r="A14747">
        <v>0</v>
      </c>
      <c r="B14747">
        <v>0.42573332786560059</v>
      </c>
      <c r="C14747">
        <f t="shared" si="230"/>
        <v>426</v>
      </c>
    </row>
    <row r="14748" spans="1:3" x14ac:dyDescent="0.25">
      <c r="A14748">
        <v>0</v>
      </c>
      <c r="B14748">
        <v>0.58606833219528198</v>
      </c>
      <c r="C14748">
        <f t="shared" si="230"/>
        <v>586</v>
      </c>
    </row>
    <row r="14749" spans="1:3" x14ac:dyDescent="0.25">
      <c r="A14749">
        <v>0</v>
      </c>
      <c r="B14749">
        <v>0.18457289040088651</v>
      </c>
      <c r="C14749">
        <f t="shared" si="230"/>
        <v>185</v>
      </c>
    </row>
    <row r="14750" spans="1:3" x14ac:dyDescent="0.25">
      <c r="A14750">
        <v>0</v>
      </c>
      <c r="B14750">
        <v>0.35513922572135931</v>
      </c>
      <c r="C14750">
        <f t="shared" si="230"/>
        <v>355</v>
      </c>
    </row>
    <row r="14751" spans="1:3" x14ac:dyDescent="0.25">
      <c r="A14751">
        <v>0</v>
      </c>
      <c r="B14751">
        <v>0.18797093629837039</v>
      </c>
      <c r="C14751">
        <f t="shared" si="230"/>
        <v>188</v>
      </c>
    </row>
    <row r="14752" spans="1:3" x14ac:dyDescent="0.25">
      <c r="A14752">
        <v>0</v>
      </c>
      <c r="B14752">
        <v>0.41420662403106689</v>
      </c>
      <c r="C14752">
        <f t="shared" si="230"/>
        <v>414</v>
      </c>
    </row>
    <row r="14753" spans="1:3" x14ac:dyDescent="0.25">
      <c r="A14753">
        <v>0</v>
      </c>
      <c r="B14753">
        <v>0.62595748901367188</v>
      </c>
      <c r="C14753">
        <f t="shared" si="230"/>
        <v>626</v>
      </c>
    </row>
    <row r="14754" spans="1:3" x14ac:dyDescent="0.25">
      <c r="A14754">
        <v>0</v>
      </c>
      <c r="B14754">
        <v>0.3826877772808075</v>
      </c>
      <c r="C14754">
        <f t="shared" si="230"/>
        <v>383</v>
      </c>
    </row>
    <row r="14755" spans="1:3" x14ac:dyDescent="0.25">
      <c r="A14755">
        <v>0</v>
      </c>
      <c r="B14755">
        <v>0.16417895257472989</v>
      </c>
      <c r="C14755">
        <f t="shared" si="230"/>
        <v>164</v>
      </c>
    </row>
    <row r="14756" spans="1:3" x14ac:dyDescent="0.25">
      <c r="A14756">
        <v>1</v>
      </c>
      <c r="B14756">
        <v>0.42359963059425348</v>
      </c>
      <c r="C14756">
        <f t="shared" si="230"/>
        <v>424</v>
      </c>
    </row>
    <row r="14757" spans="1:3" x14ac:dyDescent="0.25">
      <c r="A14757">
        <v>0</v>
      </c>
      <c r="B14757">
        <v>0.41842442750930792</v>
      </c>
      <c r="C14757">
        <f t="shared" si="230"/>
        <v>418</v>
      </c>
    </row>
    <row r="14758" spans="1:3" x14ac:dyDescent="0.25">
      <c r="A14758">
        <v>0</v>
      </c>
      <c r="B14758">
        <v>7.9160206019878387E-2</v>
      </c>
      <c r="C14758">
        <f t="shared" si="230"/>
        <v>79</v>
      </c>
    </row>
    <row r="14759" spans="1:3" x14ac:dyDescent="0.25">
      <c r="A14759">
        <v>0</v>
      </c>
      <c r="B14759">
        <v>0.48087155818939209</v>
      </c>
      <c r="C14759">
        <f t="shared" si="230"/>
        <v>481</v>
      </c>
    </row>
    <row r="14760" spans="1:3" x14ac:dyDescent="0.25">
      <c r="A14760">
        <v>1</v>
      </c>
      <c r="B14760">
        <v>0.53298503160476685</v>
      </c>
      <c r="C14760">
        <f t="shared" si="230"/>
        <v>533</v>
      </c>
    </row>
    <row r="14761" spans="1:3" x14ac:dyDescent="0.25">
      <c r="A14761">
        <v>0</v>
      </c>
      <c r="B14761">
        <v>0.60602724552154541</v>
      </c>
      <c r="C14761">
        <f t="shared" si="230"/>
        <v>606</v>
      </c>
    </row>
    <row r="14762" spans="1:3" x14ac:dyDescent="0.25">
      <c r="A14762">
        <v>0</v>
      </c>
      <c r="B14762">
        <v>0.5996708869934082</v>
      </c>
      <c r="C14762">
        <f t="shared" si="230"/>
        <v>600</v>
      </c>
    </row>
    <row r="14763" spans="1:3" x14ac:dyDescent="0.25">
      <c r="A14763">
        <v>1</v>
      </c>
      <c r="B14763">
        <v>0.29788282513618469</v>
      </c>
      <c r="C14763">
        <f t="shared" si="230"/>
        <v>298</v>
      </c>
    </row>
    <row r="14764" spans="1:3" x14ac:dyDescent="0.25">
      <c r="A14764">
        <v>0</v>
      </c>
      <c r="B14764">
        <v>0.30051383376121521</v>
      </c>
      <c r="C14764">
        <f t="shared" si="230"/>
        <v>301</v>
      </c>
    </row>
    <row r="14765" spans="1:3" x14ac:dyDescent="0.25">
      <c r="A14765">
        <v>0</v>
      </c>
      <c r="B14765">
        <v>0.21916113793849951</v>
      </c>
      <c r="C14765">
        <f t="shared" si="230"/>
        <v>219</v>
      </c>
    </row>
    <row r="14766" spans="1:3" x14ac:dyDescent="0.25">
      <c r="A14766">
        <v>0</v>
      </c>
      <c r="B14766">
        <v>0.37470921874046331</v>
      </c>
      <c r="C14766">
        <f t="shared" si="230"/>
        <v>375</v>
      </c>
    </row>
    <row r="14767" spans="1:3" x14ac:dyDescent="0.25">
      <c r="A14767">
        <v>0</v>
      </c>
      <c r="B14767">
        <v>0.29612720012664789</v>
      </c>
      <c r="C14767">
        <f t="shared" si="230"/>
        <v>296</v>
      </c>
    </row>
    <row r="14768" spans="1:3" x14ac:dyDescent="0.25">
      <c r="A14768">
        <v>1</v>
      </c>
      <c r="B14768">
        <v>0.6644432544708252</v>
      </c>
      <c r="C14768">
        <f t="shared" si="230"/>
        <v>664</v>
      </c>
    </row>
    <row r="14769" spans="1:3" x14ac:dyDescent="0.25">
      <c r="A14769">
        <v>0</v>
      </c>
      <c r="B14769">
        <v>0.41575273871421808</v>
      </c>
      <c r="C14769">
        <f t="shared" si="230"/>
        <v>416</v>
      </c>
    </row>
    <row r="14770" spans="1:3" x14ac:dyDescent="0.25">
      <c r="A14770">
        <v>0</v>
      </c>
      <c r="B14770">
        <v>0.60359126329421997</v>
      </c>
      <c r="C14770">
        <f t="shared" si="230"/>
        <v>604</v>
      </c>
    </row>
    <row r="14771" spans="1:3" x14ac:dyDescent="0.25">
      <c r="A14771">
        <v>0</v>
      </c>
      <c r="B14771">
        <v>0.33681672811508179</v>
      </c>
      <c r="C14771">
        <f t="shared" si="230"/>
        <v>337</v>
      </c>
    </row>
    <row r="14772" spans="1:3" x14ac:dyDescent="0.25">
      <c r="A14772">
        <v>1</v>
      </c>
      <c r="B14772">
        <v>0.59387016296386719</v>
      </c>
      <c r="C14772">
        <f t="shared" si="230"/>
        <v>594</v>
      </c>
    </row>
    <row r="14773" spans="1:3" x14ac:dyDescent="0.25">
      <c r="A14773">
        <v>0</v>
      </c>
      <c r="B14773">
        <v>0.15243010222911829</v>
      </c>
      <c r="C14773">
        <f t="shared" si="230"/>
        <v>152</v>
      </c>
    </row>
    <row r="14774" spans="1:3" x14ac:dyDescent="0.25">
      <c r="A14774">
        <v>0</v>
      </c>
      <c r="B14774">
        <v>0.40800940990447998</v>
      </c>
      <c r="C14774">
        <f t="shared" si="230"/>
        <v>408</v>
      </c>
    </row>
    <row r="14775" spans="1:3" x14ac:dyDescent="0.25">
      <c r="A14775">
        <v>0</v>
      </c>
      <c r="B14775">
        <v>0.43400579690933228</v>
      </c>
      <c r="C14775">
        <f t="shared" si="230"/>
        <v>434</v>
      </c>
    </row>
    <row r="14776" spans="1:3" x14ac:dyDescent="0.25">
      <c r="A14776">
        <v>0</v>
      </c>
      <c r="B14776">
        <v>7.2816111147403717E-2</v>
      </c>
      <c r="C14776">
        <f t="shared" si="230"/>
        <v>73</v>
      </c>
    </row>
    <row r="14777" spans="1:3" x14ac:dyDescent="0.25">
      <c r="A14777">
        <v>0</v>
      </c>
      <c r="B14777">
        <v>0.1067614853382111</v>
      </c>
      <c r="C14777">
        <f t="shared" si="230"/>
        <v>107</v>
      </c>
    </row>
    <row r="14778" spans="1:3" x14ac:dyDescent="0.25">
      <c r="A14778">
        <v>0</v>
      </c>
      <c r="B14778">
        <v>0.30721217393875122</v>
      </c>
      <c r="C14778">
        <f t="shared" si="230"/>
        <v>307</v>
      </c>
    </row>
    <row r="14779" spans="1:3" x14ac:dyDescent="0.25">
      <c r="A14779">
        <v>0</v>
      </c>
      <c r="B14779">
        <v>0.25721362233161932</v>
      </c>
      <c r="C14779">
        <f t="shared" si="230"/>
        <v>257</v>
      </c>
    </row>
    <row r="14780" spans="1:3" x14ac:dyDescent="0.25">
      <c r="A14780">
        <v>1</v>
      </c>
      <c r="B14780">
        <v>0.45632243156433111</v>
      </c>
      <c r="C14780">
        <f t="shared" si="230"/>
        <v>456</v>
      </c>
    </row>
    <row r="14781" spans="1:3" x14ac:dyDescent="0.25">
      <c r="A14781">
        <v>0</v>
      </c>
      <c r="B14781">
        <v>0.39927998185157781</v>
      </c>
      <c r="C14781">
        <f t="shared" si="230"/>
        <v>399</v>
      </c>
    </row>
    <row r="14782" spans="1:3" x14ac:dyDescent="0.25">
      <c r="A14782">
        <v>0</v>
      </c>
      <c r="B14782">
        <v>0.42659991979598999</v>
      </c>
      <c r="C14782">
        <f t="shared" si="230"/>
        <v>427</v>
      </c>
    </row>
    <row r="14783" spans="1:3" x14ac:dyDescent="0.25">
      <c r="A14783">
        <v>0</v>
      </c>
      <c r="B14783">
        <v>0.29082277417182922</v>
      </c>
      <c r="C14783">
        <f t="shared" si="230"/>
        <v>291</v>
      </c>
    </row>
    <row r="14784" spans="1:3" x14ac:dyDescent="0.25">
      <c r="A14784">
        <v>0</v>
      </c>
      <c r="B14784">
        <v>0.1522261053323746</v>
      </c>
      <c r="C14784">
        <f t="shared" si="230"/>
        <v>152</v>
      </c>
    </row>
    <row r="14785" spans="1:3" x14ac:dyDescent="0.25">
      <c r="A14785">
        <v>0</v>
      </c>
      <c r="B14785">
        <v>0.64020043611526489</v>
      </c>
      <c r="C14785">
        <f t="shared" si="230"/>
        <v>640</v>
      </c>
    </row>
    <row r="14786" spans="1:3" x14ac:dyDescent="0.25">
      <c r="A14786">
        <v>0</v>
      </c>
      <c r="B14786">
        <v>0.2066138684749603</v>
      </c>
      <c r="C14786">
        <f t="shared" si="230"/>
        <v>207</v>
      </c>
    </row>
    <row r="14787" spans="1:3" x14ac:dyDescent="0.25">
      <c r="A14787">
        <v>0</v>
      </c>
      <c r="B14787">
        <v>0.34592762589454651</v>
      </c>
      <c r="C14787">
        <f t="shared" ref="C14787:C14850" si="231">ROUND(1000*B14787,0)</f>
        <v>346</v>
      </c>
    </row>
    <row r="14788" spans="1:3" x14ac:dyDescent="0.25">
      <c r="A14788">
        <v>1</v>
      </c>
      <c r="B14788">
        <v>0.33807146549224848</v>
      </c>
      <c r="C14788">
        <f t="shared" si="231"/>
        <v>338</v>
      </c>
    </row>
    <row r="14789" spans="1:3" x14ac:dyDescent="0.25">
      <c r="A14789">
        <v>0</v>
      </c>
      <c r="B14789">
        <v>0.15931552648544309</v>
      </c>
      <c r="C14789">
        <f t="shared" si="231"/>
        <v>159</v>
      </c>
    </row>
    <row r="14790" spans="1:3" x14ac:dyDescent="0.25">
      <c r="A14790">
        <v>0</v>
      </c>
      <c r="B14790">
        <v>0.22103343904018399</v>
      </c>
      <c r="C14790">
        <f t="shared" si="231"/>
        <v>221</v>
      </c>
    </row>
    <row r="14791" spans="1:3" x14ac:dyDescent="0.25">
      <c r="A14791">
        <v>0</v>
      </c>
      <c r="B14791">
        <v>0.3675658106803894</v>
      </c>
      <c r="C14791">
        <f t="shared" si="231"/>
        <v>368</v>
      </c>
    </row>
    <row r="14792" spans="1:3" x14ac:dyDescent="0.25">
      <c r="A14792">
        <v>0</v>
      </c>
      <c r="B14792">
        <v>0.39303591847419739</v>
      </c>
      <c r="C14792">
        <f t="shared" si="231"/>
        <v>393</v>
      </c>
    </row>
    <row r="14793" spans="1:3" x14ac:dyDescent="0.25">
      <c r="A14793">
        <v>1</v>
      </c>
      <c r="B14793">
        <v>0.64046657085418701</v>
      </c>
      <c r="C14793">
        <f t="shared" si="231"/>
        <v>640</v>
      </c>
    </row>
    <row r="14794" spans="1:3" x14ac:dyDescent="0.25">
      <c r="A14794">
        <v>0</v>
      </c>
      <c r="B14794">
        <v>8.0172941088676453E-2</v>
      </c>
      <c r="C14794">
        <f t="shared" si="231"/>
        <v>80</v>
      </c>
    </row>
    <row r="14795" spans="1:3" x14ac:dyDescent="0.25">
      <c r="A14795">
        <v>0</v>
      </c>
      <c r="B14795">
        <v>0.71354728937149048</v>
      </c>
      <c r="C14795">
        <f t="shared" si="231"/>
        <v>714</v>
      </c>
    </row>
    <row r="14796" spans="1:3" x14ac:dyDescent="0.25">
      <c r="A14796">
        <v>0</v>
      </c>
      <c r="B14796">
        <v>0.1665612310171127</v>
      </c>
      <c r="C14796">
        <f t="shared" si="231"/>
        <v>167</v>
      </c>
    </row>
    <row r="14797" spans="1:3" x14ac:dyDescent="0.25">
      <c r="A14797">
        <v>0</v>
      </c>
      <c r="B14797">
        <v>0.2269151359796524</v>
      </c>
      <c r="C14797">
        <f t="shared" si="231"/>
        <v>227</v>
      </c>
    </row>
    <row r="14798" spans="1:3" x14ac:dyDescent="0.25">
      <c r="A14798">
        <v>0</v>
      </c>
      <c r="B14798">
        <v>0.19626970589160919</v>
      </c>
      <c r="C14798">
        <f t="shared" si="231"/>
        <v>196</v>
      </c>
    </row>
    <row r="14799" spans="1:3" x14ac:dyDescent="0.25">
      <c r="A14799">
        <v>0</v>
      </c>
      <c r="B14799">
        <v>0.64568096399307251</v>
      </c>
      <c r="C14799">
        <f t="shared" si="231"/>
        <v>646</v>
      </c>
    </row>
    <row r="14800" spans="1:3" x14ac:dyDescent="0.25">
      <c r="A14800">
        <v>0</v>
      </c>
      <c r="B14800">
        <v>0.11515820026397711</v>
      </c>
      <c r="C14800">
        <f t="shared" si="231"/>
        <v>115</v>
      </c>
    </row>
    <row r="14801" spans="1:3" x14ac:dyDescent="0.25">
      <c r="A14801">
        <v>0</v>
      </c>
      <c r="B14801">
        <v>0.1290886998176575</v>
      </c>
      <c r="C14801">
        <f t="shared" si="231"/>
        <v>129</v>
      </c>
    </row>
    <row r="14802" spans="1:3" x14ac:dyDescent="0.25">
      <c r="A14802">
        <v>0</v>
      </c>
      <c r="B14802">
        <v>0.24338096380233759</v>
      </c>
      <c r="C14802">
        <f t="shared" si="231"/>
        <v>243</v>
      </c>
    </row>
    <row r="14803" spans="1:3" x14ac:dyDescent="0.25">
      <c r="A14803">
        <v>0</v>
      </c>
      <c r="B14803">
        <v>0.38308128714561462</v>
      </c>
      <c r="C14803">
        <f t="shared" si="231"/>
        <v>383</v>
      </c>
    </row>
    <row r="14804" spans="1:3" x14ac:dyDescent="0.25">
      <c r="A14804">
        <v>0</v>
      </c>
      <c r="B14804">
        <v>0.35108867287635798</v>
      </c>
      <c r="C14804">
        <f t="shared" si="231"/>
        <v>351</v>
      </c>
    </row>
    <row r="14805" spans="1:3" x14ac:dyDescent="0.25">
      <c r="A14805">
        <v>1</v>
      </c>
      <c r="B14805">
        <v>0.47576096653938288</v>
      </c>
      <c r="C14805">
        <f t="shared" si="231"/>
        <v>476</v>
      </c>
    </row>
    <row r="14806" spans="1:3" x14ac:dyDescent="0.25">
      <c r="A14806">
        <v>0</v>
      </c>
      <c r="B14806">
        <v>0.57828235626220703</v>
      </c>
      <c r="C14806">
        <f t="shared" si="231"/>
        <v>578</v>
      </c>
    </row>
    <row r="14807" spans="1:3" x14ac:dyDescent="0.25">
      <c r="A14807">
        <v>1</v>
      </c>
      <c r="B14807">
        <v>0.5382346510887146</v>
      </c>
      <c r="C14807">
        <f t="shared" si="231"/>
        <v>538</v>
      </c>
    </row>
    <row r="14808" spans="1:3" x14ac:dyDescent="0.25">
      <c r="A14808">
        <v>0</v>
      </c>
      <c r="B14808">
        <v>0.2409844845533371</v>
      </c>
      <c r="C14808">
        <f t="shared" si="231"/>
        <v>241</v>
      </c>
    </row>
    <row r="14809" spans="1:3" x14ac:dyDescent="0.25">
      <c r="A14809">
        <v>0</v>
      </c>
      <c r="B14809">
        <v>0.23117731511592859</v>
      </c>
      <c r="C14809">
        <f t="shared" si="231"/>
        <v>231</v>
      </c>
    </row>
    <row r="14810" spans="1:3" x14ac:dyDescent="0.25">
      <c r="A14810">
        <v>0</v>
      </c>
      <c r="B14810">
        <v>0.56916970014572144</v>
      </c>
      <c r="C14810">
        <f t="shared" si="231"/>
        <v>569</v>
      </c>
    </row>
    <row r="14811" spans="1:3" x14ac:dyDescent="0.25">
      <c r="A14811">
        <v>0</v>
      </c>
      <c r="B14811">
        <v>0.19484977424144739</v>
      </c>
      <c r="C14811">
        <f t="shared" si="231"/>
        <v>195</v>
      </c>
    </row>
    <row r="14812" spans="1:3" x14ac:dyDescent="0.25">
      <c r="A14812">
        <v>0</v>
      </c>
      <c r="B14812">
        <v>0.28906702995300287</v>
      </c>
      <c r="C14812">
        <f t="shared" si="231"/>
        <v>289</v>
      </c>
    </row>
    <row r="14813" spans="1:3" x14ac:dyDescent="0.25">
      <c r="A14813">
        <v>0</v>
      </c>
      <c r="B14813">
        <v>0.1673890948295593</v>
      </c>
      <c r="C14813">
        <f t="shared" si="231"/>
        <v>167</v>
      </c>
    </row>
    <row r="14814" spans="1:3" x14ac:dyDescent="0.25">
      <c r="A14814">
        <v>0</v>
      </c>
      <c r="B14814">
        <v>0.18116502463817599</v>
      </c>
      <c r="C14814">
        <f t="shared" si="231"/>
        <v>181</v>
      </c>
    </row>
    <row r="14815" spans="1:3" x14ac:dyDescent="0.25">
      <c r="A14815">
        <v>0</v>
      </c>
      <c r="B14815">
        <v>0.1158405989408493</v>
      </c>
      <c r="C14815">
        <f t="shared" si="231"/>
        <v>116</v>
      </c>
    </row>
    <row r="14816" spans="1:3" x14ac:dyDescent="0.25">
      <c r="A14816">
        <v>0</v>
      </c>
      <c r="B14816">
        <v>0.25360804796218872</v>
      </c>
      <c r="C14816">
        <f t="shared" si="231"/>
        <v>254</v>
      </c>
    </row>
    <row r="14817" spans="1:3" x14ac:dyDescent="0.25">
      <c r="A14817">
        <v>0</v>
      </c>
      <c r="B14817">
        <v>0.38442933559417719</v>
      </c>
      <c r="C14817">
        <f t="shared" si="231"/>
        <v>384</v>
      </c>
    </row>
    <row r="14818" spans="1:3" x14ac:dyDescent="0.25">
      <c r="A14818">
        <v>0</v>
      </c>
      <c r="B14818">
        <v>0.29724264144897461</v>
      </c>
      <c r="C14818">
        <f t="shared" si="231"/>
        <v>297</v>
      </c>
    </row>
    <row r="14819" spans="1:3" x14ac:dyDescent="0.25">
      <c r="A14819">
        <v>0</v>
      </c>
      <c r="B14819">
        <v>0.50611990690231323</v>
      </c>
      <c r="C14819">
        <f t="shared" si="231"/>
        <v>506</v>
      </c>
    </row>
    <row r="14820" spans="1:3" x14ac:dyDescent="0.25">
      <c r="A14820">
        <v>0</v>
      </c>
      <c r="B14820">
        <v>0.41892433166503912</v>
      </c>
      <c r="C14820">
        <f t="shared" si="231"/>
        <v>419</v>
      </c>
    </row>
    <row r="14821" spans="1:3" x14ac:dyDescent="0.25">
      <c r="A14821">
        <v>0</v>
      </c>
      <c r="B14821">
        <v>0.42145249247550959</v>
      </c>
      <c r="C14821">
        <f t="shared" si="231"/>
        <v>421</v>
      </c>
    </row>
    <row r="14822" spans="1:3" x14ac:dyDescent="0.25">
      <c r="A14822">
        <v>0</v>
      </c>
      <c r="B14822">
        <v>0.1995410472154617</v>
      </c>
      <c r="C14822">
        <f t="shared" si="231"/>
        <v>200</v>
      </c>
    </row>
    <row r="14823" spans="1:3" x14ac:dyDescent="0.25">
      <c r="A14823">
        <v>0</v>
      </c>
      <c r="B14823">
        <v>0.42005804181098938</v>
      </c>
      <c r="C14823">
        <f t="shared" si="231"/>
        <v>420</v>
      </c>
    </row>
    <row r="14824" spans="1:3" x14ac:dyDescent="0.25">
      <c r="A14824">
        <v>0</v>
      </c>
      <c r="B14824">
        <v>0.32674130797386169</v>
      </c>
      <c r="C14824">
        <f t="shared" si="231"/>
        <v>327</v>
      </c>
    </row>
    <row r="14825" spans="1:3" x14ac:dyDescent="0.25">
      <c r="A14825">
        <v>0</v>
      </c>
      <c r="B14825">
        <v>0.56966865062713623</v>
      </c>
      <c r="C14825">
        <f t="shared" si="231"/>
        <v>570</v>
      </c>
    </row>
    <row r="14826" spans="1:3" x14ac:dyDescent="0.25">
      <c r="A14826">
        <v>0</v>
      </c>
      <c r="B14826">
        <v>0.32007995247840881</v>
      </c>
      <c r="C14826">
        <f t="shared" si="231"/>
        <v>320</v>
      </c>
    </row>
    <row r="14827" spans="1:3" x14ac:dyDescent="0.25">
      <c r="A14827">
        <v>0</v>
      </c>
      <c r="B14827">
        <v>0.1964713782072067</v>
      </c>
      <c r="C14827">
        <f t="shared" si="231"/>
        <v>196</v>
      </c>
    </row>
    <row r="14828" spans="1:3" x14ac:dyDescent="0.25">
      <c r="A14828">
        <v>0</v>
      </c>
      <c r="B14828">
        <v>0.44998437166213989</v>
      </c>
      <c r="C14828">
        <f t="shared" si="231"/>
        <v>450</v>
      </c>
    </row>
    <row r="14829" spans="1:3" x14ac:dyDescent="0.25">
      <c r="A14829">
        <v>0</v>
      </c>
      <c r="B14829">
        <v>0.52887421846389771</v>
      </c>
      <c r="C14829">
        <f t="shared" si="231"/>
        <v>529</v>
      </c>
    </row>
    <row r="14830" spans="1:3" x14ac:dyDescent="0.25">
      <c r="A14830">
        <v>1</v>
      </c>
      <c r="B14830">
        <v>0.57252562046051025</v>
      </c>
      <c r="C14830">
        <f t="shared" si="231"/>
        <v>573</v>
      </c>
    </row>
    <row r="14831" spans="1:3" x14ac:dyDescent="0.25">
      <c r="A14831">
        <v>0</v>
      </c>
      <c r="B14831">
        <v>0.48912197351455688</v>
      </c>
      <c r="C14831">
        <f t="shared" si="231"/>
        <v>489</v>
      </c>
    </row>
    <row r="14832" spans="1:3" x14ac:dyDescent="0.25">
      <c r="A14832">
        <v>0</v>
      </c>
      <c r="B14832">
        <v>0.41167300939559942</v>
      </c>
      <c r="C14832">
        <f t="shared" si="231"/>
        <v>412</v>
      </c>
    </row>
    <row r="14833" spans="1:3" x14ac:dyDescent="0.25">
      <c r="A14833">
        <v>1</v>
      </c>
      <c r="B14833">
        <v>0.65362095832824707</v>
      </c>
      <c r="C14833">
        <f t="shared" si="231"/>
        <v>654</v>
      </c>
    </row>
    <row r="14834" spans="1:3" x14ac:dyDescent="0.25">
      <c r="A14834">
        <v>0</v>
      </c>
      <c r="B14834">
        <v>0.56915766000747681</v>
      </c>
      <c r="C14834">
        <f t="shared" si="231"/>
        <v>569</v>
      </c>
    </row>
    <row r="14835" spans="1:3" x14ac:dyDescent="0.25">
      <c r="A14835">
        <v>0</v>
      </c>
      <c r="B14835">
        <v>5.7963598519563668E-2</v>
      </c>
      <c r="C14835">
        <f t="shared" si="231"/>
        <v>58</v>
      </c>
    </row>
    <row r="14836" spans="1:3" x14ac:dyDescent="0.25">
      <c r="A14836">
        <v>1</v>
      </c>
      <c r="B14836">
        <v>0.36354440450668329</v>
      </c>
      <c r="C14836">
        <f t="shared" si="231"/>
        <v>364</v>
      </c>
    </row>
    <row r="14837" spans="1:3" x14ac:dyDescent="0.25">
      <c r="A14837">
        <v>1</v>
      </c>
      <c r="B14837">
        <v>0.37114924192428589</v>
      </c>
      <c r="C14837">
        <f t="shared" si="231"/>
        <v>371</v>
      </c>
    </row>
    <row r="14838" spans="1:3" x14ac:dyDescent="0.25">
      <c r="A14838">
        <v>0</v>
      </c>
      <c r="B14838">
        <v>0.44520577788352972</v>
      </c>
      <c r="C14838">
        <f t="shared" si="231"/>
        <v>445</v>
      </c>
    </row>
    <row r="14839" spans="1:3" x14ac:dyDescent="0.25">
      <c r="A14839">
        <v>0</v>
      </c>
      <c r="B14839">
        <v>0.54640418291091919</v>
      </c>
      <c r="C14839">
        <f t="shared" si="231"/>
        <v>546</v>
      </c>
    </row>
    <row r="14840" spans="1:3" x14ac:dyDescent="0.25">
      <c r="A14840">
        <v>0</v>
      </c>
      <c r="B14840">
        <v>0.62932568788528442</v>
      </c>
      <c r="C14840">
        <f t="shared" si="231"/>
        <v>629</v>
      </c>
    </row>
    <row r="14841" spans="1:3" x14ac:dyDescent="0.25">
      <c r="A14841">
        <v>0</v>
      </c>
      <c r="B14841">
        <v>0.28315234184265142</v>
      </c>
      <c r="C14841">
        <f t="shared" si="231"/>
        <v>283</v>
      </c>
    </row>
    <row r="14842" spans="1:3" x14ac:dyDescent="0.25">
      <c r="A14842">
        <v>0</v>
      </c>
      <c r="B14842">
        <v>0.3870910108089447</v>
      </c>
      <c r="C14842">
        <f t="shared" si="231"/>
        <v>387</v>
      </c>
    </row>
    <row r="14843" spans="1:3" x14ac:dyDescent="0.25">
      <c r="A14843">
        <v>0</v>
      </c>
      <c r="B14843">
        <v>0.1106194704771042</v>
      </c>
      <c r="C14843">
        <f t="shared" si="231"/>
        <v>111</v>
      </c>
    </row>
    <row r="14844" spans="1:3" x14ac:dyDescent="0.25">
      <c r="A14844">
        <v>1</v>
      </c>
      <c r="B14844">
        <v>0.65106642246246338</v>
      </c>
      <c r="C14844">
        <f t="shared" si="231"/>
        <v>651</v>
      </c>
    </row>
    <row r="14845" spans="1:3" x14ac:dyDescent="0.25">
      <c r="A14845">
        <v>0</v>
      </c>
      <c r="B14845">
        <v>0.55127716064453125</v>
      </c>
      <c r="C14845">
        <f t="shared" si="231"/>
        <v>551</v>
      </c>
    </row>
    <row r="14846" spans="1:3" x14ac:dyDescent="0.25">
      <c r="A14846">
        <v>0</v>
      </c>
      <c r="B14846">
        <v>9.8396092653274536E-2</v>
      </c>
      <c r="C14846">
        <f t="shared" si="231"/>
        <v>98</v>
      </c>
    </row>
    <row r="14847" spans="1:3" x14ac:dyDescent="0.25">
      <c r="A14847">
        <v>0</v>
      </c>
      <c r="B14847">
        <v>0.24958144128322601</v>
      </c>
      <c r="C14847">
        <f t="shared" si="231"/>
        <v>250</v>
      </c>
    </row>
    <row r="14848" spans="1:3" x14ac:dyDescent="0.25">
      <c r="A14848">
        <v>0</v>
      </c>
      <c r="B14848">
        <v>0.1034023836255074</v>
      </c>
      <c r="C14848">
        <f t="shared" si="231"/>
        <v>103</v>
      </c>
    </row>
    <row r="14849" spans="1:3" x14ac:dyDescent="0.25">
      <c r="A14849">
        <v>0</v>
      </c>
      <c r="B14849">
        <v>0.12329802662134171</v>
      </c>
      <c r="C14849">
        <f t="shared" si="231"/>
        <v>123</v>
      </c>
    </row>
    <row r="14850" spans="1:3" x14ac:dyDescent="0.25">
      <c r="A14850">
        <v>0</v>
      </c>
      <c r="B14850">
        <v>9.2705100774765015E-2</v>
      </c>
      <c r="C14850">
        <f t="shared" si="231"/>
        <v>93</v>
      </c>
    </row>
    <row r="14851" spans="1:3" x14ac:dyDescent="0.25">
      <c r="A14851">
        <v>0</v>
      </c>
      <c r="B14851">
        <v>0.22294564545154569</v>
      </c>
      <c r="C14851">
        <f t="shared" ref="C14851:C14914" si="232">ROUND(1000*B14851,0)</f>
        <v>223</v>
      </c>
    </row>
    <row r="14852" spans="1:3" x14ac:dyDescent="0.25">
      <c r="A14852">
        <v>0</v>
      </c>
      <c r="B14852">
        <v>8.1599980592727661E-2</v>
      </c>
      <c r="C14852">
        <f t="shared" si="232"/>
        <v>82</v>
      </c>
    </row>
    <row r="14853" spans="1:3" x14ac:dyDescent="0.25">
      <c r="A14853">
        <v>0</v>
      </c>
      <c r="B14853">
        <v>0.4196765124797821</v>
      </c>
      <c r="C14853">
        <f t="shared" si="232"/>
        <v>420</v>
      </c>
    </row>
    <row r="14854" spans="1:3" x14ac:dyDescent="0.25">
      <c r="A14854">
        <v>0</v>
      </c>
      <c r="B14854">
        <v>0.40200278162956238</v>
      </c>
      <c r="C14854">
        <f t="shared" si="232"/>
        <v>402</v>
      </c>
    </row>
    <row r="14855" spans="1:3" x14ac:dyDescent="0.25">
      <c r="A14855">
        <v>0</v>
      </c>
      <c r="B14855">
        <v>0.31654489040374761</v>
      </c>
      <c r="C14855">
        <f t="shared" si="232"/>
        <v>317</v>
      </c>
    </row>
    <row r="14856" spans="1:3" x14ac:dyDescent="0.25">
      <c r="A14856">
        <v>0</v>
      </c>
      <c r="B14856">
        <v>0.51177459955215454</v>
      </c>
      <c r="C14856">
        <f t="shared" si="232"/>
        <v>512</v>
      </c>
    </row>
    <row r="14857" spans="1:3" x14ac:dyDescent="0.25">
      <c r="A14857">
        <v>0</v>
      </c>
      <c r="B14857">
        <v>0.35653534531593323</v>
      </c>
      <c r="C14857">
        <f t="shared" si="232"/>
        <v>357</v>
      </c>
    </row>
    <row r="14858" spans="1:3" x14ac:dyDescent="0.25">
      <c r="A14858">
        <v>0</v>
      </c>
      <c r="B14858">
        <v>0.49655932188034058</v>
      </c>
      <c r="C14858">
        <f t="shared" si="232"/>
        <v>497</v>
      </c>
    </row>
    <row r="14859" spans="1:3" x14ac:dyDescent="0.25">
      <c r="A14859">
        <v>0</v>
      </c>
      <c r="B14859">
        <v>0.27259314060211182</v>
      </c>
      <c r="C14859">
        <f t="shared" si="232"/>
        <v>273</v>
      </c>
    </row>
    <row r="14860" spans="1:3" x14ac:dyDescent="0.25">
      <c r="A14860">
        <v>1</v>
      </c>
      <c r="B14860">
        <v>0.48826763033866882</v>
      </c>
      <c r="C14860">
        <f t="shared" si="232"/>
        <v>488</v>
      </c>
    </row>
    <row r="14861" spans="1:3" x14ac:dyDescent="0.25">
      <c r="A14861">
        <v>0</v>
      </c>
      <c r="B14861">
        <v>0.2472334802150726</v>
      </c>
      <c r="C14861">
        <f t="shared" si="232"/>
        <v>247</v>
      </c>
    </row>
    <row r="14862" spans="1:3" x14ac:dyDescent="0.25">
      <c r="A14862">
        <v>0</v>
      </c>
      <c r="B14862">
        <v>0.31564649939537048</v>
      </c>
      <c r="C14862">
        <f t="shared" si="232"/>
        <v>316</v>
      </c>
    </row>
    <row r="14863" spans="1:3" x14ac:dyDescent="0.25">
      <c r="A14863">
        <v>0</v>
      </c>
      <c r="B14863">
        <v>0.4660135805606842</v>
      </c>
      <c r="C14863">
        <f t="shared" si="232"/>
        <v>466</v>
      </c>
    </row>
    <row r="14864" spans="1:3" x14ac:dyDescent="0.25">
      <c r="A14864">
        <v>0</v>
      </c>
      <c r="B14864">
        <v>0.40673339366912842</v>
      </c>
      <c r="C14864">
        <f t="shared" si="232"/>
        <v>407</v>
      </c>
    </row>
    <row r="14865" spans="1:3" x14ac:dyDescent="0.25">
      <c r="A14865">
        <v>1</v>
      </c>
      <c r="B14865">
        <v>0.47598740458488459</v>
      </c>
      <c r="C14865">
        <f t="shared" si="232"/>
        <v>476</v>
      </c>
    </row>
    <row r="14866" spans="1:3" x14ac:dyDescent="0.25">
      <c r="A14866">
        <v>0</v>
      </c>
      <c r="B14866">
        <v>0.35703593492507929</v>
      </c>
      <c r="C14866">
        <f t="shared" si="232"/>
        <v>357</v>
      </c>
    </row>
    <row r="14867" spans="1:3" x14ac:dyDescent="0.25">
      <c r="A14867">
        <v>0</v>
      </c>
      <c r="B14867">
        <v>0.138801634311676</v>
      </c>
      <c r="C14867">
        <f t="shared" si="232"/>
        <v>139</v>
      </c>
    </row>
    <row r="14868" spans="1:3" x14ac:dyDescent="0.25">
      <c r="A14868">
        <v>0</v>
      </c>
      <c r="B14868">
        <v>0.43057876825332642</v>
      </c>
      <c r="C14868">
        <f t="shared" si="232"/>
        <v>431</v>
      </c>
    </row>
    <row r="14869" spans="1:3" x14ac:dyDescent="0.25">
      <c r="A14869">
        <v>0</v>
      </c>
      <c r="B14869">
        <v>0.39058259129524231</v>
      </c>
      <c r="C14869">
        <f t="shared" si="232"/>
        <v>391</v>
      </c>
    </row>
    <row r="14870" spans="1:3" x14ac:dyDescent="0.25">
      <c r="A14870">
        <v>0</v>
      </c>
      <c r="B14870">
        <v>0.109889380633831</v>
      </c>
      <c r="C14870">
        <f t="shared" si="232"/>
        <v>110</v>
      </c>
    </row>
    <row r="14871" spans="1:3" x14ac:dyDescent="0.25">
      <c r="A14871">
        <v>0</v>
      </c>
      <c r="B14871">
        <v>0.11124209314584731</v>
      </c>
      <c r="C14871">
        <f t="shared" si="232"/>
        <v>111</v>
      </c>
    </row>
    <row r="14872" spans="1:3" x14ac:dyDescent="0.25">
      <c r="A14872">
        <v>0</v>
      </c>
      <c r="B14872">
        <v>0.27142184972763062</v>
      </c>
      <c r="C14872">
        <f t="shared" si="232"/>
        <v>271</v>
      </c>
    </row>
    <row r="14873" spans="1:3" x14ac:dyDescent="0.25">
      <c r="A14873">
        <v>1</v>
      </c>
      <c r="B14873">
        <v>0.24144454300403589</v>
      </c>
      <c r="C14873">
        <f t="shared" si="232"/>
        <v>241</v>
      </c>
    </row>
    <row r="14874" spans="1:3" x14ac:dyDescent="0.25">
      <c r="A14874">
        <v>1</v>
      </c>
      <c r="B14874">
        <v>0.37970903515815729</v>
      </c>
      <c r="C14874">
        <f t="shared" si="232"/>
        <v>380</v>
      </c>
    </row>
    <row r="14875" spans="1:3" x14ac:dyDescent="0.25">
      <c r="A14875">
        <v>0</v>
      </c>
      <c r="B14875">
        <v>0.1172530800104141</v>
      </c>
      <c r="C14875">
        <f t="shared" si="232"/>
        <v>117</v>
      </c>
    </row>
    <row r="14876" spans="1:3" x14ac:dyDescent="0.25">
      <c r="A14876">
        <v>0</v>
      </c>
      <c r="B14876">
        <v>0.28842750191688538</v>
      </c>
      <c r="C14876">
        <f t="shared" si="232"/>
        <v>288</v>
      </c>
    </row>
    <row r="14877" spans="1:3" x14ac:dyDescent="0.25">
      <c r="A14877">
        <v>0</v>
      </c>
      <c r="B14877">
        <v>0.40295928716659551</v>
      </c>
      <c r="C14877">
        <f t="shared" si="232"/>
        <v>403</v>
      </c>
    </row>
    <row r="14878" spans="1:3" x14ac:dyDescent="0.25">
      <c r="A14878">
        <v>0</v>
      </c>
      <c r="B14878">
        <v>0.33839824795722961</v>
      </c>
      <c r="C14878">
        <f t="shared" si="232"/>
        <v>338</v>
      </c>
    </row>
    <row r="14879" spans="1:3" x14ac:dyDescent="0.25">
      <c r="A14879">
        <v>0</v>
      </c>
      <c r="B14879">
        <v>9.6251703798770905E-2</v>
      </c>
      <c r="C14879">
        <f t="shared" si="232"/>
        <v>96</v>
      </c>
    </row>
    <row r="14880" spans="1:3" x14ac:dyDescent="0.25">
      <c r="A14880">
        <v>0</v>
      </c>
      <c r="B14880">
        <v>0.35104846954345698</v>
      </c>
      <c r="C14880">
        <f t="shared" si="232"/>
        <v>351</v>
      </c>
    </row>
    <row r="14881" spans="1:3" x14ac:dyDescent="0.25">
      <c r="A14881">
        <v>0</v>
      </c>
      <c r="B14881">
        <v>0.38990950584411621</v>
      </c>
      <c r="C14881">
        <f t="shared" si="232"/>
        <v>390</v>
      </c>
    </row>
    <row r="14882" spans="1:3" x14ac:dyDescent="0.25">
      <c r="A14882">
        <v>0</v>
      </c>
      <c r="B14882">
        <v>0.30546224117279053</v>
      </c>
      <c r="C14882">
        <f t="shared" si="232"/>
        <v>305</v>
      </c>
    </row>
    <row r="14883" spans="1:3" x14ac:dyDescent="0.25">
      <c r="A14883">
        <v>1</v>
      </c>
      <c r="B14883">
        <v>0.62765514850616455</v>
      </c>
      <c r="C14883">
        <f t="shared" si="232"/>
        <v>628</v>
      </c>
    </row>
    <row r="14884" spans="1:3" x14ac:dyDescent="0.25">
      <c r="A14884">
        <v>0</v>
      </c>
      <c r="B14884">
        <v>0.11909151077270511</v>
      </c>
      <c r="C14884">
        <f t="shared" si="232"/>
        <v>119</v>
      </c>
    </row>
    <row r="14885" spans="1:3" x14ac:dyDescent="0.25">
      <c r="A14885">
        <v>0</v>
      </c>
      <c r="B14885">
        <v>0.63885509967803955</v>
      </c>
      <c r="C14885">
        <f t="shared" si="232"/>
        <v>639</v>
      </c>
    </row>
    <row r="14886" spans="1:3" x14ac:dyDescent="0.25">
      <c r="A14886">
        <v>0</v>
      </c>
      <c r="B14886">
        <v>0.38386011123657232</v>
      </c>
      <c r="C14886">
        <f t="shared" si="232"/>
        <v>384</v>
      </c>
    </row>
    <row r="14887" spans="1:3" x14ac:dyDescent="0.25">
      <c r="A14887">
        <v>0</v>
      </c>
      <c r="B14887">
        <v>0.62737327814102173</v>
      </c>
      <c r="C14887">
        <f t="shared" si="232"/>
        <v>627</v>
      </c>
    </row>
    <row r="14888" spans="1:3" x14ac:dyDescent="0.25">
      <c r="A14888">
        <v>0</v>
      </c>
      <c r="B14888">
        <v>0.39366975426673889</v>
      </c>
      <c r="C14888">
        <f t="shared" si="232"/>
        <v>394</v>
      </c>
    </row>
    <row r="14889" spans="1:3" x14ac:dyDescent="0.25">
      <c r="A14889">
        <v>0</v>
      </c>
      <c r="B14889">
        <v>0.67731070518493652</v>
      </c>
      <c r="C14889">
        <f t="shared" si="232"/>
        <v>677</v>
      </c>
    </row>
    <row r="14890" spans="1:3" x14ac:dyDescent="0.25">
      <c r="A14890">
        <v>0</v>
      </c>
      <c r="B14890">
        <v>0.28936758637428278</v>
      </c>
      <c r="C14890">
        <f t="shared" si="232"/>
        <v>289</v>
      </c>
    </row>
    <row r="14891" spans="1:3" x14ac:dyDescent="0.25">
      <c r="A14891">
        <v>0</v>
      </c>
      <c r="B14891">
        <v>0.22374093532562259</v>
      </c>
      <c r="C14891">
        <f t="shared" si="232"/>
        <v>224</v>
      </c>
    </row>
    <row r="14892" spans="1:3" x14ac:dyDescent="0.25">
      <c r="A14892">
        <v>0</v>
      </c>
      <c r="B14892">
        <v>0.34215286374092102</v>
      </c>
      <c r="C14892">
        <f t="shared" si="232"/>
        <v>342</v>
      </c>
    </row>
    <row r="14893" spans="1:3" x14ac:dyDescent="0.25">
      <c r="A14893">
        <v>0</v>
      </c>
      <c r="B14893">
        <v>0.20437902212142939</v>
      </c>
      <c r="C14893">
        <f t="shared" si="232"/>
        <v>204</v>
      </c>
    </row>
    <row r="14894" spans="1:3" x14ac:dyDescent="0.25">
      <c r="A14894">
        <v>0</v>
      </c>
      <c r="B14894">
        <v>0.30487290024757391</v>
      </c>
      <c r="C14894">
        <f t="shared" si="232"/>
        <v>305</v>
      </c>
    </row>
    <row r="14895" spans="1:3" x14ac:dyDescent="0.25">
      <c r="A14895">
        <v>0</v>
      </c>
      <c r="B14895">
        <v>0.22208799421787259</v>
      </c>
      <c r="C14895">
        <f t="shared" si="232"/>
        <v>222</v>
      </c>
    </row>
    <row r="14896" spans="1:3" x14ac:dyDescent="0.25">
      <c r="A14896">
        <v>0</v>
      </c>
      <c r="B14896">
        <v>0.61475199460983276</v>
      </c>
      <c r="C14896">
        <f t="shared" si="232"/>
        <v>615</v>
      </c>
    </row>
    <row r="14897" spans="1:3" x14ac:dyDescent="0.25">
      <c r="A14897">
        <v>0</v>
      </c>
      <c r="B14897">
        <v>0.33890423178672791</v>
      </c>
      <c r="C14897">
        <f t="shared" si="232"/>
        <v>339</v>
      </c>
    </row>
    <row r="14898" spans="1:3" x14ac:dyDescent="0.25">
      <c r="A14898">
        <v>0</v>
      </c>
      <c r="B14898">
        <v>0.46981716156005859</v>
      </c>
      <c r="C14898">
        <f t="shared" si="232"/>
        <v>470</v>
      </c>
    </row>
    <row r="14899" spans="1:3" x14ac:dyDescent="0.25">
      <c r="A14899">
        <v>0</v>
      </c>
      <c r="B14899">
        <v>0.22903639078140259</v>
      </c>
      <c r="C14899">
        <f t="shared" si="232"/>
        <v>229</v>
      </c>
    </row>
    <row r="14900" spans="1:3" x14ac:dyDescent="0.25">
      <c r="A14900">
        <v>0</v>
      </c>
      <c r="B14900">
        <v>0.34993496537208563</v>
      </c>
      <c r="C14900">
        <f t="shared" si="232"/>
        <v>350</v>
      </c>
    </row>
    <row r="14901" spans="1:3" x14ac:dyDescent="0.25">
      <c r="A14901">
        <v>1</v>
      </c>
      <c r="B14901">
        <v>0.48857381939888</v>
      </c>
      <c r="C14901">
        <f t="shared" si="232"/>
        <v>489</v>
      </c>
    </row>
    <row r="14902" spans="1:3" x14ac:dyDescent="0.25">
      <c r="A14902">
        <v>0</v>
      </c>
      <c r="B14902">
        <v>0.5337148904800415</v>
      </c>
      <c r="C14902">
        <f t="shared" si="232"/>
        <v>534</v>
      </c>
    </row>
    <row r="14903" spans="1:3" x14ac:dyDescent="0.25">
      <c r="A14903">
        <v>0</v>
      </c>
      <c r="B14903">
        <v>0.102407231926918</v>
      </c>
      <c r="C14903">
        <f t="shared" si="232"/>
        <v>102</v>
      </c>
    </row>
    <row r="14904" spans="1:3" x14ac:dyDescent="0.25">
      <c r="A14904">
        <v>0</v>
      </c>
      <c r="B14904">
        <v>8.2476399838924408E-2</v>
      </c>
      <c r="C14904">
        <f t="shared" si="232"/>
        <v>82</v>
      </c>
    </row>
    <row r="14905" spans="1:3" x14ac:dyDescent="0.25">
      <c r="A14905">
        <v>1</v>
      </c>
      <c r="B14905">
        <v>0.59537553787231445</v>
      </c>
      <c r="C14905">
        <f t="shared" si="232"/>
        <v>595</v>
      </c>
    </row>
    <row r="14906" spans="1:3" x14ac:dyDescent="0.25">
      <c r="A14906">
        <v>0</v>
      </c>
      <c r="B14906">
        <v>0.35160449147224432</v>
      </c>
      <c r="C14906">
        <f t="shared" si="232"/>
        <v>352</v>
      </c>
    </row>
    <row r="14907" spans="1:3" x14ac:dyDescent="0.25">
      <c r="A14907">
        <v>0</v>
      </c>
      <c r="B14907">
        <v>0.22418481111526489</v>
      </c>
      <c r="C14907">
        <f t="shared" si="232"/>
        <v>224</v>
      </c>
    </row>
    <row r="14908" spans="1:3" x14ac:dyDescent="0.25">
      <c r="A14908">
        <v>0</v>
      </c>
      <c r="B14908">
        <v>0.33581167459487921</v>
      </c>
      <c r="C14908">
        <f t="shared" si="232"/>
        <v>336</v>
      </c>
    </row>
    <row r="14909" spans="1:3" x14ac:dyDescent="0.25">
      <c r="A14909">
        <v>0</v>
      </c>
      <c r="B14909">
        <v>0.50709271430969238</v>
      </c>
      <c r="C14909">
        <f t="shared" si="232"/>
        <v>507</v>
      </c>
    </row>
    <row r="14910" spans="1:3" x14ac:dyDescent="0.25">
      <c r="A14910">
        <v>1</v>
      </c>
      <c r="B14910">
        <v>0.30059167742729193</v>
      </c>
      <c r="C14910">
        <f t="shared" si="232"/>
        <v>301</v>
      </c>
    </row>
    <row r="14911" spans="1:3" x14ac:dyDescent="0.25">
      <c r="A14911">
        <v>0</v>
      </c>
      <c r="B14911">
        <v>0.24269820749759671</v>
      </c>
      <c r="C14911">
        <f t="shared" si="232"/>
        <v>243</v>
      </c>
    </row>
    <row r="14912" spans="1:3" x14ac:dyDescent="0.25">
      <c r="A14912">
        <v>0</v>
      </c>
      <c r="B14912">
        <v>0.3308178186416626</v>
      </c>
      <c r="C14912">
        <f t="shared" si="232"/>
        <v>331</v>
      </c>
    </row>
    <row r="14913" spans="1:3" x14ac:dyDescent="0.25">
      <c r="A14913">
        <v>0</v>
      </c>
      <c r="B14913">
        <v>0.2005641907453537</v>
      </c>
      <c r="C14913">
        <f t="shared" si="232"/>
        <v>201</v>
      </c>
    </row>
    <row r="14914" spans="1:3" x14ac:dyDescent="0.25">
      <c r="A14914">
        <v>0</v>
      </c>
      <c r="B14914">
        <v>0.27628454566001892</v>
      </c>
      <c r="C14914">
        <f t="shared" si="232"/>
        <v>276</v>
      </c>
    </row>
    <row r="14915" spans="1:3" x14ac:dyDescent="0.25">
      <c r="A14915">
        <v>0</v>
      </c>
      <c r="B14915">
        <v>0.67156875133514404</v>
      </c>
      <c r="C14915">
        <f t="shared" ref="C14915:C14978" si="233">ROUND(1000*B14915,0)</f>
        <v>672</v>
      </c>
    </row>
    <row r="14916" spans="1:3" x14ac:dyDescent="0.25">
      <c r="A14916">
        <v>1</v>
      </c>
      <c r="B14916">
        <v>0.67488199472427368</v>
      </c>
      <c r="C14916">
        <f t="shared" si="233"/>
        <v>675</v>
      </c>
    </row>
    <row r="14917" spans="1:3" x14ac:dyDescent="0.25">
      <c r="A14917">
        <v>0</v>
      </c>
      <c r="B14917">
        <v>0.32652416825294489</v>
      </c>
      <c r="C14917">
        <f t="shared" si="233"/>
        <v>327</v>
      </c>
    </row>
    <row r="14918" spans="1:3" x14ac:dyDescent="0.25">
      <c r="A14918">
        <v>0</v>
      </c>
      <c r="B14918">
        <v>0.47707444429397577</v>
      </c>
      <c r="C14918">
        <f t="shared" si="233"/>
        <v>477</v>
      </c>
    </row>
    <row r="14919" spans="1:3" x14ac:dyDescent="0.25">
      <c r="A14919">
        <v>0</v>
      </c>
      <c r="B14919">
        <v>0.29772278666496282</v>
      </c>
      <c r="C14919">
        <f t="shared" si="233"/>
        <v>298</v>
      </c>
    </row>
    <row r="14920" spans="1:3" x14ac:dyDescent="0.25">
      <c r="A14920">
        <v>0</v>
      </c>
      <c r="B14920">
        <v>0.263631671667099</v>
      </c>
      <c r="C14920">
        <f t="shared" si="233"/>
        <v>264</v>
      </c>
    </row>
    <row r="14921" spans="1:3" x14ac:dyDescent="0.25">
      <c r="A14921">
        <v>0</v>
      </c>
      <c r="B14921">
        <v>0.46757927536964422</v>
      </c>
      <c r="C14921">
        <f t="shared" si="233"/>
        <v>468</v>
      </c>
    </row>
    <row r="14922" spans="1:3" x14ac:dyDescent="0.25">
      <c r="A14922">
        <v>0</v>
      </c>
      <c r="B14922">
        <v>0.55919820070266724</v>
      </c>
      <c r="C14922">
        <f t="shared" si="233"/>
        <v>559</v>
      </c>
    </row>
    <row r="14923" spans="1:3" x14ac:dyDescent="0.25">
      <c r="A14923">
        <v>0</v>
      </c>
      <c r="B14923">
        <v>0.47475111484527588</v>
      </c>
      <c r="C14923">
        <f t="shared" si="233"/>
        <v>475</v>
      </c>
    </row>
    <row r="14924" spans="1:3" x14ac:dyDescent="0.25">
      <c r="A14924">
        <v>0</v>
      </c>
      <c r="B14924">
        <v>0.27005651593208307</v>
      </c>
      <c r="C14924">
        <f t="shared" si="233"/>
        <v>270</v>
      </c>
    </row>
    <row r="14925" spans="1:3" x14ac:dyDescent="0.25">
      <c r="A14925">
        <v>0</v>
      </c>
      <c r="B14925">
        <v>0.1382367014884949</v>
      </c>
      <c r="C14925">
        <f t="shared" si="233"/>
        <v>138</v>
      </c>
    </row>
    <row r="14926" spans="1:3" x14ac:dyDescent="0.25">
      <c r="A14926">
        <v>0</v>
      </c>
      <c r="B14926">
        <v>0.45678329467773438</v>
      </c>
      <c r="C14926">
        <f t="shared" si="233"/>
        <v>457</v>
      </c>
    </row>
    <row r="14927" spans="1:3" x14ac:dyDescent="0.25">
      <c r="A14927">
        <v>0</v>
      </c>
      <c r="B14927">
        <v>0.54854857921600342</v>
      </c>
      <c r="C14927">
        <f t="shared" si="233"/>
        <v>549</v>
      </c>
    </row>
    <row r="14928" spans="1:3" x14ac:dyDescent="0.25">
      <c r="A14928">
        <v>0</v>
      </c>
      <c r="B14928">
        <v>0.22408170998096469</v>
      </c>
      <c r="C14928">
        <f t="shared" si="233"/>
        <v>224</v>
      </c>
    </row>
    <row r="14929" spans="1:3" x14ac:dyDescent="0.25">
      <c r="A14929">
        <v>0</v>
      </c>
      <c r="B14929">
        <v>0.58351945877075195</v>
      </c>
      <c r="C14929">
        <f t="shared" si="233"/>
        <v>584</v>
      </c>
    </row>
    <row r="14930" spans="1:3" x14ac:dyDescent="0.25">
      <c r="A14930">
        <v>0</v>
      </c>
      <c r="B14930">
        <v>0.65401464700698853</v>
      </c>
      <c r="C14930">
        <f t="shared" si="233"/>
        <v>654</v>
      </c>
    </row>
    <row r="14931" spans="1:3" x14ac:dyDescent="0.25">
      <c r="A14931">
        <v>0</v>
      </c>
      <c r="B14931">
        <v>0.2495090514421463</v>
      </c>
      <c r="C14931">
        <f t="shared" si="233"/>
        <v>250</v>
      </c>
    </row>
    <row r="14932" spans="1:3" x14ac:dyDescent="0.25">
      <c r="A14932">
        <v>0</v>
      </c>
      <c r="B14932">
        <v>9.8492518067359924E-2</v>
      </c>
      <c r="C14932">
        <f t="shared" si="233"/>
        <v>98</v>
      </c>
    </row>
    <row r="14933" spans="1:3" x14ac:dyDescent="0.25">
      <c r="A14933">
        <v>0</v>
      </c>
      <c r="B14933">
        <v>0.59713304042816162</v>
      </c>
      <c r="C14933">
        <f t="shared" si="233"/>
        <v>597</v>
      </c>
    </row>
    <row r="14934" spans="1:3" x14ac:dyDescent="0.25">
      <c r="A14934">
        <v>0</v>
      </c>
      <c r="B14934">
        <v>0.56872320175170898</v>
      </c>
      <c r="C14934">
        <f t="shared" si="233"/>
        <v>569</v>
      </c>
    </row>
    <row r="14935" spans="1:3" x14ac:dyDescent="0.25">
      <c r="A14935">
        <v>0</v>
      </c>
      <c r="B14935">
        <v>0.54455798864364624</v>
      </c>
      <c r="C14935">
        <f t="shared" si="233"/>
        <v>545</v>
      </c>
    </row>
    <row r="14936" spans="1:3" x14ac:dyDescent="0.25">
      <c r="A14936">
        <v>0</v>
      </c>
      <c r="B14936">
        <v>0.53227382898330688</v>
      </c>
      <c r="C14936">
        <f t="shared" si="233"/>
        <v>532</v>
      </c>
    </row>
    <row r="14937" spans="1:3" x14ac:dyDescent="0.25">
      <c r="A14937">
        <v>0</v>
      </c>
      <c r="B14937">
        <v>0.43018922209739691</v>
      </c>
      <c r="C14937">
        <f t="shared" si="233"/>
        <v>430</v>
      </c>
    </row>
    <row r="14938" spans="1:3" x14ac:dyDescent="0.25">
      <c r="A14938">
        <v>0</v>
      </c>
      <c r="B14938">
        <v>0.71556800603866577</v>
      </c>
      <c r="C14938">
        <f t="shared" si="233"/>
        <v>716</v>
      </c>
    </row>
    <row r="14939" spans="1:3" x14ac:dyDescent="0.25">
      <c r="A14939">
        <v>0</v>
      </c>
      <c r="B14939">
        <v>0.45344787836074829</v>
      </c>
      <c r="C14939">
        <f t="shared" si="233"/>
        <v>453</v>
      </c>
    </row>
    <row r="14940" spans="1:3" x14ac:dyDescent="0.25">
      <c r="A14940">
        <v>0</v>
      </c>
      <c r="B14940">
        <v>0.44371050596237183</v>
      </c>
      <c r="C14940">
        <f t="shared" si="233"/>
        <v>444</v>
      </c>
    </row>
    <row r="14941" spans="1:3" x14ac:dyDescent="0.25">
      <c r="A14941">
        <v>0</v>
      </c>
      <c r="B14941">
        <v>0.62839812040328979</v>
      </c>
      <c r="C14941">
        <f t="shared" si="233"/>
        <v>628</v>
      </c>
    </row>
    <row r="14942" spans="1:3" x14ac:dyDescent="0.25">
      <c r="A14942">
        <v>0</v>
      </c>
      <c r="B14942">
        <v>0.40127235651016241</v>
      </c>
      <c r="C14942">
        <f t="shared" si="233"/>
        <v>401</v>
      </c>
    </row>
    <row r="14943" spans="1:3" x14ac:dyDescent="0.25">
      <c r="A14943">
        <v>0</v>
      </c>
      <c r="B14943">
        <v>0.46162962913513178</v>
      </c>
      <c r="C14943">
        <f t="shared" si="233"/>
        <v>462</v>
      </c>
    </row>
    <row r="14944" spans="1:3" x14ac:dyDescent="0.25">
      <c r="A14944">
        <v>0</v>
      </c>
      <c r="B14944">
        <v>0.51469016075134277</v>
      </c>
      <c r="C14944">
        <f t="shared" si="233"/>
        <v>515</v>
      </c>
    </row>
    <row r="14945" spans="1:3" x14ac:dyDescent="0.25">
      <c r="A14945">
        <v>0</v>
      </c>
      <c r="B14945">
        <v>0.50746512413024902</v>
      </c>
      <c r="C14945">
        <f t="shared" si="233"/>
        <v>507</v>
      </c>
    </row>
    <row r="14946" spans="1:3" x14ac:dyDescent="0.25">
      <c r="A14946">
        <v>1</v>
      </c>
      <c r="B14946">
        <v>0.14206533133983609</v>
      </c>
      <c r="C14946">
        <f t="shared" si="233"/>
        <v>142</v>
      </c>
    </row>
    <row r="14947" spans="1:3" x14ac:dyDescent="0.25">
      <c r="A14947">
        <v>0</v>
      </c>
      <c r="B14947">
        <v>8.9815780520439148E-2</v>
      </c>
      <c r="C14947">
        <f t="shared" si="233"/>
        <v>90</v>
      </c>
    </row>
    <row r="14948" spans="1:3" x14ac:dyDescent="0.25">
      <c r="A14948">
        <v>0</v>
      </c>
      <c r="B14948">
        <v>0.1316026896238327</v>
      </c>
      <c r="C14948">
        <f t="shared" si="233"/>
        <v>132</v>
      </c>
    </row>
    <row r="14949" spans="1:3" x14ac:dyDescent="0.25">
      <c r="A14949">
        <v>0</v>
      </c>
      <c r="B14949">
        <v>0.50991922616958618</v>
      </c>
      <c r="C14949">
        <f t="shared" si="233"/>
        <v>510</v>
      </c>
    </row>
    <row r="14950" spans="1:3" x14ac:dyDescent="0.25">
      <c r="A14950">
        <v>0</v>
      </c>
      <c r="B14950">
        <v>0.27203387022018433</v>
      </c>
      <c r="C14950">
        <f t="shared" si="233"/>
        <v>272</v>
      </c>
    </row>
    <row r="14951" spans="1:3" x14ac:dyDescent="0.25">
      <c r="A14951">
        <v>0</v>
      </c>
      <c r="B14951">
        <v>0.52500152587890625</v>
      </c>
      <c r="C14951">
        <f t="shared" si="233"/>
        <v>525</v>
      </c>
    </row>
    <row r="14952" spans="1:3" x14ac:dyDescent="0.25">
      <c r="A14952">
        <v>0</v>
      </c>
      <c r="B14952">
        <v>0.34839606285095209</v>
      </c>
      <c r="C14952">
        <f t="shared" si="233"/>
        <v>348</v>
      </c>
    </row>
    <row r="14953" spans="1:3" x14ac:dyDescent="0.25">
      <c r="A14953">
        <v>0</v>
      </c>
      <c r="B14953">
        <v>0.17288124561309809</v>
      </c>
      <c r="C14953">
        <f t="shared" si="233"/>
        <v>173</v>
      </c>
    </row>
    <row r="14954" spans="1:3" x14ac:dyDescent="0.25">
      <c r="A14954">
        <v>0</v>
      </c>
      <c r="B14954">
        <v>0.34887275099754328</v>
      </c>
      <c r="C14954">
        <f t="shared" si="233"/>
        <v>349</v>
      </c>
    </row>
    <row r="14955" spans="1:3" x14ac:dyDescent="0.25">
      <c r="A14955">
        <v>0</v>
      </c>
      <c r="B14955">
        <v>0.55561327934265137</v>
      </c>
      <c r="C14955">
        <f t="shared" si="233"/>
        <v>556</v>
      </c>
    </row>
    <row r="14956" spans="1:3" x14ac:dyDescent="0.25">
      <c r="A14956">
        <v>0</v>
      </c>
      <c r="B14956">
        <v>0.53227251768112183</v>
      </c>
      <c r="C14956">
        <f t="shared" si="233"/>
        <v>532</v>
      </c>
    </row>
    <row r="14957" spans="1:3" x14ac:dyDescent="0.25">
      <c r="A14957">
        <v>0</v>
      </c>
      <c r="B14957">
        <v>0.5358549952507019</v>
      </c>
      <c r="C14957">
        <f t="shared" si="233"/>
        <v>536</v>
      </c>
    </row>
    <row r="14958" spans="1:3" x14ac:dyDescent="0.25">
      <c r="A14958">
        <v>0</v>
      </c>
      <c r="B14958">
        <v>0.39814674854278559</v>
      </c>
      <c r="C14958">
        <f t="shared" si="233"/>
        <v>398</v>
      </c>
    </row>
    <row r="14959" spans="1:3" x14ac:dyDescent="0.25">
      <c r="A14959">
        <v>0</v>
      </c>
      <c r="B14959">
        <v>0.51341831684112549</v>
      </c>
      <c r="C14959">
        <f t="shared" si="233"/>
        <v>513</v>
      </c>
    </row>
    <row r="14960" spans="1:3" x14ac:dyDescent="0.25">
      <c r="A14960">
        <v>1</v>
      </c>
      <c r="B14960">
        <v>0.1399252712726593</v>
      </c>
      <c r="C14960">
        <f t="shared" si="233"/>
        <v>140</v>
      </c>
    </row>
    <row r="14961" spans="1:3" x14ac:dyDescent="0.25">
      <c r="A14961">
        <v>1</v>
      </c>
      <c r="B14961">
        <v>0.32856887578964228</v>
      </c>
      <c r="C14961">
        <f t="shared" si="233"/>
        <v>329</v>
      </c>
    </row>
    <row r="14962" spans="1:3" x14ac:dyDescent="0.25">
      <c r="A14962">
        <v>0</v>
      </c>
      <c r="B14962">
        <v>0.38711315393447882</v>
      </c>
      <c r="C14962">
        <f t="shared" si="233"/>
        <v>387</v>
      </c>
    </row>
    <row r="14963" spans="1:3" x14ac:dyDescent="0.25">
      <c r="A14963">
        <v>1</v>
      </c>
      <c r="B14963">
        <v>0.22548741102218631</v>
      </c>
      <c r="C14963">
        <f t="shared" si="233"/>
        <v>225</v>
      </c>
    </row>
    <row r="14964" spans="1:3" x14ac:dyDescent="0.25">
      <c r="A14964">
        <v>1</v>
      </c>
      <c r="B14964">
        <v>0.24541762471199041</v>
      </c>
      <c r="C14964">
        <f t="shared" si="233"/>
        <v>245</v>
      </c>
    </row>
    <row r="14965" spans="1:3" x14ac:dyDescent="0.25">
      <c r="A14965">
        <v>0</v>
      </c>
      <c r="B14965">
        <v>0.41060248017311102</v>
      </c>
      <c r="C14965">
        <f t="shared" si="233"/>
        <v>411</v>
      </c>
    </row>
    <row r="14966" spans="1:3" x14ac:dyDescent="0.25">
      <c r="A14966">
        <v>0</v>
      </c>
      <c r="B14966">
        <v>0.27511811256408691</v>
      </c>
      <c r="C14966">
        <f t="shared" si="233"/>
        <v>275</v>
      </c>
    </row>
    <row r="14967" spans="1:3" x14ac:dyDescent="0.25">
      <c r="A14967">
        <v>0</v>
      </c>
      <c r="B14967">
        <v>0.26926136016845698</v>
      </c>
      <c r="C14967">
        <f t="shared" si="233"/>
        <v>269</v>
      </c>
    </row>
    <row r="14968" spans="1:3" x14ac:dyDescent="0.25">
      <c r="A14968">
        <v>0</v>
      </c>
      <c r="B14968">
        <v>0.1301564425230026</v>
      </c>
      <c r="C14968">
        <f t="shared" si="233"/>
        <v>130</v>
      </c>
    </row>
    <row r="14969" spans="1:3" x14ac:dyDescent="0.25">
      <c r="A14969">
        <v>0</v>
      </c>
      <c r="B14969">
        <v>0.18527568876743319</v>
      </c>
      <c r="C14969">
        <f t="shared" si="233"/>
        <v>185</v>
      </c>
    </row>
    <row r="14970" spans="1:3" x14ac:dyDescent="0.25">
      <c r="A14970">
        <v>0</v>
      </c>
      <c r="B14970">
        <v>8.7726466357707977E-2</v>
      </c>
      <c r="C14970">
        <f t="shared" si="233"/>
        <v>88</v>
      </c>
    </row>
    <row r="14971" spans="1:3" x14ac:dyDescent="0.25">
      <c r="A14971">
        <v>0</v>
      </c>
      <c r="B14971">
        <v>5.9355657547712333E-2</v>
      </c>
      <c r="C14971">
        <f t="shared" si="233"/>
        <v>59</v>
      </c>
    </row>
    <row r="14972" spans="1:3" x14ac:dyDescent="0.25">
      <c r="A14972">
        <v>0</v>
      </c>
      <c r="B14972">
        <v>0.33926638960838318</v>
      </c>
      <c r="C14972">
        <f t="shared" si="233"/>
        <v>339</v>
      </c>
    </row>
    <row r="14973" spans="1:3" x14ac:dyDescent="0.25">
      <c r="A14973">
        <v>0</v>
      </c>
      <c r="B14973">
        <v>0.37481150031089783</v>
      </c>
      <c r="C14973">
        <f t="shared" si="233"/>
        <v>375</v>
      </c>
    </row>
    <row r="14974" spans="1:3" x14ac:dyDescent="0.25">
      <c r="A14974">
        <v>0</v>
      </c>
      <c r="B14974">
        <v>0.55728352069854736</v>
      </c>
      <c r="C14974">
        <f t="shared" si="233"/>
        <v>557</v>
      </c>
    </row>
    <row r="14975" spans="1:3" x14ac:dyDescent="0.25">
      <c r="A14975">
        <v>0</v>
      </c>
      <c r="B14975">
        <v>0.14044767618179321</v>
      </c>
      <c r="C14975">
        <f t="shared" si="233"/>
        <v>140</v>
      </c>
    </row>
    <row r="14976" spans="1:3" x14ac:dyDescent="0.25">
      <c r="A14976">
        <v>1</v>
      </c>
      <c r="B14976">
        <v>0.68520748615264893</v>
      </c>
      <c r="C14976">
        <f t="shared" si="233"/>
        <v>685</v>
      </c>
    </row>
    <row r="14977" spans="1:3" x14ac:dyDescent="0.25">
      <c r="A14977">
        <v>1</v>
      </c>
      <c r="B14977">
        <v>0.40588322281837458</v>
      </c>
      <c r="C14977">
        <f t="shared" si="233"/>
        <v>406</v>
      </c>
    </row>
    <row r="14978" spans="1:3" x14ac:dyDescent="0.25">
      <c r="A14978">
        <v>0</v>
      </c>
      <c r="B14978">
        <v>0.3778020441532135</v>
      </c>
      <c r="C14978">
        <f t="shared" si="233"/>
        <v>378</v>
      </c>
    </row>
    <row r="14979" spans="1:3" x14ac:dyDescent="0.25">
      <c r="A14979">
        <v>0</v>
      </c>
      <c r="B14979">
        <v>0.50913327932357788</v>
      </c>
      <c r="C14979">
        <f t="shared" ref="C14979:C15042" si="234">ROUND(1000*B14979,0)</f>
        <v>509</v>
      </c>
    </row>
    <row r="14980" spans="1:3" x14ac:dyDescent="0.25">
      <c r="A14980">
        <v>0</v>
      </c>
      <c r="B14980">
        <v>0.25708460807800287</v>
      </c>
      <c r="C14980">
        <f t="shared" si="234"/>
        <v>257</v>
      </c>
    </row>
    <row r="14981" spans="1:3" x14ac:dyDescent="0.25">
      <c r="A14981">
        <v>1</v>
      </c>
      <c r="B14981">
        <v>0.42777606844902039</v>
      </c>
      <c r="C14981">
        <f t="shared" si="234"/>
        <v>428</v>
      </c>
    </row>
    <row r="14982" spans="1:3" x14ac:dyDescent="0.25">
      <c r="A14982">
        <v>0</v>
      </c>
      <c r="B14982">
        <v>0.27325072884559631</v>
      </c>
      <c r="C14982">
        <f t="shared" si="234"/>
        <v>273</v>
      </c>
    </row>
    <row r="14983" spans="1:3" x14ac:dyDescent="0.25">
      <c r="A14983">
        <v>0</v>
      </c>
      <c r="B14983">
        <v>9.769776463508606E-2</v>
      </c>
      <c r="C14983">
        <f t="shared" si="234"/>
        <v>98</v>
      </c>
    </row>
    <row r="14984" spans="1:3" x14ac:dyDescent="0.25">
      <c r="A14984">
        <v>0</v>
      </c>
      <c r="B14984">
        <v>0.68700790405273438</v>
      </c>
      <c r="C14984">
        <f t="shared" si="234"/>
        <v>687</v>
      </c>
    </row>
    <row r="14985" spans="1:3" x14ac:dyDescent="0.25">
      <c r="A14985">
        <v>0</v>
      </c>
      <c r="B14985">
        <v>0.1192408353090286</v>
      </c>
      <c r="C14985">
        <f t="shared" si="234"/>
        <v>119</v>
      </c>
    </row>
    <row r="14986" spans="1:3" x14ac:dyDescent="0.25">
      <c r="A14986">
        <v>0</v>
      </c>
      <c r="B14986">
        <v>0.41880637407302862</v>
      </c>
      <c r="C14986">
        <f t="shared" si="234"/>
        <v>419</v>
      </c>
    </row>
    <row r="14987" spans="1:3" x14ac:dyDescent="0.25">
      <c r="A14987">
        <v>0</v>
      </c>
      <c r="B14987">
        <v>0.1845625042915344</v>
      </c>
      <c r="C14987">
        <f t="shared" si="234"/>
        <v>185</v>
      </c>
    </row>
    <row r="14988" spans="1:3" x14ac:dyDescent="0.25">
      <c r="A14988">
        <v>0</v>
      </c>
      <c r="B14988">
        <v>0.46579271554946899</v>
      </c>
      <c r="C14988">
        <f t="shared" si="234"/>
        <v>466</v>
      </c>
    </row>
    <row r="14989" spans="1:3" x14ac:dyDescent="0.25">
      <c r="A14989">
        <v>0</v>
      </c>
      <c r="B14989">
        <v>0.72100013494491577</v>
      </c>
      <c r="C14989">
        <f t="shared" si="234"/>
        <v>721</v>
      </c>
    </row>
    <row r="14990" spans="1:3" x14ac:dyDescent="0.25">
      <c r="A14990">
        <v>0</v>
      </c>
      <c r="B14990">
        <v>0.2832445502281189</v>
      </c>
      <c r="C14990">
        <f t="shared" si="234"/>
        <v>283</v>
      </c>
    </row>
    <row r="14991" spans="1:3" x14ac:dyDescent="0.25">
      <c r="A14991">
        <v>0</v>
      </c>
      <c r="B14991">
        <v>0.17948183417320249</v>
      </c>
      <c r="C14991">
        <f t="shared" si="234"/>
        <v>179</v>
      </c>
    </row>
    <row r="14992" spans="1:3" x14ac:dyDescent="0.25">
      <c r="A14992">
        <v>0</v>
      </c>
      <c r="B14992">
        <v>0.22715216875076291</v>
      </c>
      <c r="C14992">
        <f t="shared" si="234"/>
        <v>227</v>
      </c>
    </row>
    <row r="14993" spans="1:3" x14ac:dyDescent="0.25">
      <c r="A14993">
        <v>0</v>
      </c>
      <c r="B14993">
        <v>0.17571002244949341</v>
      </c>
      <c r="C14993">
        <f t="shared" si="234"/>
        <v>176</v>
      </c>
    </row>
    <row r="14994" spans="1:3" x14ac:dyDescent="0.25">
      <c r="A14994">
        <v>0</v>
      </c>
      <c r="B14994">
        <v>0.24313272535800931</v>
      </c>
      <c r="C14994">
        <f t="shared" si="234"/>
        <v>243</v>
      </c>
    </row>
    <row r="14995" spans="1:3" x14ac:dyDescent="0.25">
      <c r="A14995">
        <v>0</v>
      </c>
      <c r="B14995">
        <v>0.38350462913513178</v>
      </c>
      <c r="C14995">
        <f t="shared" si="234"/>
        <v>384</v>
      </c>
    </row>
    <row r="14996" spans="1:3" x14ac:dyDescent="0.25">
      <c r="A14996">
        <v>1</v>
      </c>
      <c r="B14996">
        <v>0.6100391149520874</v>
      </c>
      <c r="C14996">
        <f t="shared" si="234"/>
        <v>610</v>
      </c>
    </row>
    <row r="14997" spans="1:3" x14ac:dyDescent="0.25">
      <c r="A14997">
        <v>1</v>
      </c>
      <c r="B14997">
        <v>0.61568534374237061</v>
      </c>
      <c r="C14997">
        <f t="shared" si="234"/>
        <v>616</v>
      </c>
    </row>
    <row r="14998" spans="1:3" x14ac:dyDescent="0.25">
      <c r="A14998">
        <v>0</v>
      </c>
      <c r="B14998">
        <v>0.14907774329185489</v>
      </c>
      <c r="C14998">
        <f t="shared" si="234"/>
        <v>149</v>
      </c>
    </row>
    <row r="14999" spans="1:3" x14ac:dyDescent="0.25">
      <c r="A14999">
        <v>0</v>
      </c>
      <c r="B14999">
        <v>0.1265505850315094</v>
      </c>
      <c r="C14999">
        <f t="shared" si="234"/>
        <v>127</v>
      </c>
    </row>
    <row r="15000" spans="1:3" x14ac:dyDescent="0.25">
      <c r="A15000">
        <v>0</v>
      </c>
      <c r="B15000">
        <v>0.29687914252281189</v>
      </c>
      <c r="C15000">
        <f t="shared" si="234"/>
        <v>297</v>
      </c>
    </row>
    <row r="15001" spans="1:3" x14ac:dyDescent="0.25">
      <c r="A15001">
        <v>0</v>
      </c>
      <c r="B15001">
        <v>0.48669776320457458</v>
      </c>
      <c r="C15001">
        <f t="shared" si="234"/>
        <v>487</v>
      </c>
    </row>
    <row r="15002" spans="1:3" x14ac:dyDescent="0.25">
      <c r="A15002">
        <v>1</v>
      </c>
      <c r="B15002">
        <v>0.64277052879333496</v>
      </c>
      <c r="C15002">
        <f t="shared" si="234"/>
        <v>643</v>
      </c>
    </row>
    <row r="15003" spans="1:3" x14ac:dyDescent="0.25">
      <c r="A15003">
        <v>0</v>
      </c>
      <c r="B15003">
        <v>0.15963076055049899</v>
      </c>
      <c r="C15003">
        <f t="shared" si="234"/>
        <v>160</v>
      </c>
    </row>
    <row r="15004" spans="1:3" x14ac:dyDescent="0.25">
      <c r="A15004">
        <v>0</v>
      </c>
      <c r="B15004">
        <v>8.9776620268821716E-2</v>
      </c>
      <c r="C15004">
        <f t="shared" si="234"/>
        <v>90</v>
      </c>
    </row>
    <row r="15005" spans="1:3" x14ac:dyDescent="0.25">
      <c r="A15005">
        <v>0</v>
      </c>
      <c r="B15005">
        <v>0.30410024523735052</v>
      </c>
      <c r="C15005">
        <f t="shared" si="234"/>
        <v>304</v>
      </c>
    </row>
    <row r="15006" spans="1:3" x14ac:dyDescent="0.25">
      <c r="A15006">
        <v>0</v>
      </c>
      <c r="B15006">
        <v>0.22679291665554049</v>
      </c>
      <c r="C15006">
        <f t="shared" si="234"/>
        <v>227</v>
      </c>
    </row>
    <row r="15007" spans="1:3" x14ac:dyDescent="0.25">
      <c r="A15007">
        <v>0</v>
      </c>
      <c r="B15007">
        <v>0.55290329456329346</v>
      </c>
      <c r="C15007">
        <f t="shared" si="234"/>
        <v>553</v>
      </c>
    </row>
    <row r="15008" spans="1:3" x14ac:dyDescent="0.25">
      <c r="A15008">
        <v>0</v>
      </c>
      <c r="B15008">
        <v>0.11465410888195041</v>
      </c>
      <c r="C15008">
        <f t="shared" si="234"/>
        <v>115</v>
      </c>
    </row>
    <row r="15009" spans="1:3" x14ac:dyDescent="0.25">
      <c r="A15009">
        <v>1</v>
      </c>
      <c r="B15009">
        <v>0.3471539318561554</v>
      </c>
      <c r="C15009">
        <f t="shared" si="234"/>
        <v>347</v>
      </c>
    </row>
    <row r="15010" spans="1:3" x14ac:dyDescent="0.25">
      <c r="A15010">
        <v>0</v>
      </c>
      <c r="B15010">
        <v>0.519031822681427</v>
      </c>
      <c r="C15010">
        <f t="shared" si="234"/>
        <v>519</v>
      </c>
    </row>
    <row r="15011" spans="1:3" x14ac:dyDescent="0.25">
      <c r="A15011">
        <v>0</v>
      </c>
      <c r="B15011">
        <v>0.32458788156509399</v>
      </c>
      <c r="C15011">
        <f t="shared" si="234"/>
        <v>325</v>
      </c>
    </row>
    <row r="15012" spans="1:3" x14ac:dyDescent="0.25">
      <c r="A15012">
        <v>0</v>
      </c>
      <c r="B15012">
        <v>0.1749579906463623</v>
      </c>
      <c r="C15012">
        <f t="shared" si="234"/>
        <v>175</v>
      </c>
    </row>
    <row r="15013" spans="1:3" x14ac:dyDescent="0.25">
      <c r="A15013">
        <v>0</v>
      </c>
      <c r="B15013">
        <v>0.20135870575904849</v>
      </c>
      <c r="C15013">
        <f t="shared" si="234"/>
        <v>201</v>
      </c>
    </row>
    <row r="15014" spans="1:3" x14ac:dyDescent="0.25">
      <c r="A15014">
        <v>0</v>
      </c>
      <c r="B15014">
        <v>0.24951070547103879</v>
      </c>
      <c r="C15014">
        <f t="shared" si="234"/>
        <v>250</v>
      </c>
    </row>
    <row r="15015" spans="1:3" x14ac:dyDescent="0.25">
      <c r="A15015">
        <v>0</v>
      </c>
      <c r="B15015">
        <v>0.68492341041564941</v>
      </c>
      <c r="C15015">
        <f t="shared" si="234"/>
        <v>685</v>
      </c>
    </row>
    <row r="15016" spans="1:3" x14ac:dyDescent="0.25">
      <c r="A15016">
        <v>0</v>
      </c>
      <c r="B15016">
        <v>0.26146477460861212</v>
      </c>
      <c r="C15016">
        <f t="shared" si="234"/>
        <v>261</v>
      </c>
    </row>
    <row r="15017" spans="1:3" x14ac:dyDescent="0.25">
      <c r="A15017">
        <v>0</v>
      </c>
      <c r="B15017">
        <v>0.46180477738380432</v>
      </c>
      <c r="C15017">
        <f t="shared" si="234"/>
        <v>462</v>
      </c>
    </row>
    <row r="15018" spans="1:3" x14ac:dyDescent="0.25">
      <c r="A15018">
        <v>0</v>
      </c>
      <c r="B15018">
        <v>0.44522032141685491</v>
      </c>
      <c r="C15018">
        <f t="shared" si="234"/>
        <v>445</v>
      </c>
    </row>
    <row r="15019" spans="1:3" x14ac:dyDescent="0.25">
      <c r="A15019">
        <v>1</v>
      </c>
      <c r="B15019">
        <v>0.37544426321983337</v>
      </c>
      <c r="C15019">
        <f t="shared" si="234"/>
        <v>375</v>
      </c>
    </row>
    <row r="15020" spans="1:3" x14ac:dyDescent="0.25">
      <c r="A15020">
        <v>0</v>
      </c>
      <c r="B15020">
        <v>0.54932487010955811</v>
      </c>
      <c r="C15020">
        <f t="shared" si="234"/>
        <v>549</v>
      </c>
    </row>
    <row r="15021" spans="1:3" x14ac:dyDescent="0.25">
      <c r="A15021">
        <v>0</v>
      </c>
      <c r="B15021">
        <v>6.9881103932857513E-2</v>
      </c>
      <c r="C15021">
        <f t="shared" si="234"/>
        <v>70</v>
      </c>
    </row>
    <row r="15022" spans="1:3" x14ac:dyDescent="0.25">
      <c r="A15022">
        <v>1</v>
      </c>
      <c r="B15022">
        <v>0.63176226615905762</v>
      </c>
      <c r="C15022">
        <f t="shared" si="234"/>
        <v>632</v>
      </c>
    </row>
    <row r="15023" spans="1:3" x14ac:dyDescent="0.25">
      <c r="A15023">
        <v>0</v>
      </c>
      <c r="B15023">
        <v>0.4456670880317688</v>
      </c>
      <c r="C15023">
        <f t="shared" si="234"/>
        <v>446</v>
      </c>
    </row>
    <row r="15024" spans="1:3" x14ac:dyDescent="0.25">
      <c r="A15024">
        <v>0</v>
      </c>
      <c r="B15024">
        <v>0.28222611546516418</v>
      </c>
      <c r="C15024">
        <f t="shared" si="234"/>
        <v>282</v>
      </c>
    </row>
    <row r="15025" spans="1:3" x14ac:dyDescent="0.25">
      <c r="A15025">
        <v>0</v>
      </c>
      <c r="B15025">
        <v>0.2884579598903656</v>
      </c>
      <c r="C15025">
        <f t="shared" si="234"/>
        <v>288</v>
      </c>
    </row>
    <row r="15026" spans="1:3" x14ac:dyDescent="0.25">
      <c r="A15026">
        <v>1</v>
      </c>
      <c r="B15026">
        <v>0.74072563648223877</v>
      </c>
      <c r="C15026">
        <f t="shared" si="234"/>
        <v>741</v>
      </c>
    </row>
    <row r="15027" spans="1:3" x14ac:dyDescent="0.25">
      <c r="A15027">
        <v>0</v>
      </c>
      <c r="B15027">
        <v>0.1390388906002045</v>
      </c>
      <c r="C15027">
        <f t="shared" si="234"/>
        <v>139</v>
      </c>
    </row>
    <row r="15028" spans="1:3" x14ac:dyDescent="0.25">
      <c r="A15028">
        <v>0</v>
      </c>
      <c r="B15028">
        <v>0.5416182279586792</v>
      </c>
      <c r="C15028">
        <f t="shared" si="234"/>
        <v>542</v>
      </c>
    </row>
    <row r="15029" spans="1:3" x14ac:dyDescent="0.25">
      <c r="A15029">
        <v>0</v>
      </c>
      <c r="B15029">
        <v>0.32360169291496282</v>
      </c>
      <c r="C15029">
        <f t="shared" si="234"/>
        <v>324</v>
      </c>
    </row>
    <row r="15030" spans="1:3" x14ac:dyDescent="0.25">
      <c r="A15030">
        <v>0</v>
      </c>
      <c r="B15030">
        <v>0.22070033848285681</v>
      </c>
      <c r="C15030">
        <f t="shared" si="234"/>
        <v>221</v>
      </c>
    </row>
    <row r="15031" spans="1:3" x14ac:dyDescent="0.25">
      <c r="A15031">
        <v>0</v>
      </c>
      <c r="B15031">
        <v>6.5719425678253174E-2</v>
      </c>
      <c r="C15031">
        <f t="shared" si="234"/>
        <v>66</v>
      </c>
    </row>
    <row r="15032" spans="1:3" x14ac:dyDescent="0.25">
      <c r="A15032">
        <v>0</v>
      </c>
      <c r="B15032">
        <v>0.34600883722305298</v>
      </c>
      <c r="C15032">
        <f t="shared" si="234"/>
        <v>346</v>
      </c>
    </row>
    <row r="15033" spans="1:3" x14ac:dyDescent="0.25">
      <c r="A15033">
        <v>0</v>
      </c>
      <c r="B15033">
        <v>0.30422216653823853</v>
      </c>
      <c r="C15033">
        <f t="shared" si="234"/>
        <v>304</v>
      </c>
    </row>
    <row r="15034" spans="1:3" x14ac:dyDescent="0.25">
      <c r="A15034">
        <v>0</v>
      </c>
      <c r="B15034">
        <v>0.5951046347618103</v>
      </c>
      <c r="C15034">
        <f t="shared" si="234"/>
        <v>595</v>
      </c>
    </row>
    <row r="15035" spans="1:3" x14ac:dyDescent="0.25">
      <c r="A15035">
        <v>0</v>
      </c>
      <c r="B15035">
        <v>0.463266521692276</v>
      </c>
      <c r="C15035">
        <f t="shared" si="234"/>
        <v>463</v>
      </c>
    </row>
    <row r="15036" spans="1:3" x14ac:dyDescent="0.25">
      <c r="A15036">
        <v>0</v>
      </c>
      <c r="B15036">
        <v>0.22495837509632111</v>
      </c>
      <c r="C15036">
        <f t="shared" si="234"/>
        <v>225</v>
      </c>
    </row>
    <row r="15037" spans="1:3" x14ac:dyDescent="0.25">
      <c r="A15037">
        <v>0</v>
      </c>
      <c r="B15037">
        <v>0.1065988689661026</v>
      </c>
      <c r="C15037">
        <f t="shared" si="234"/>
        <v>107</v>
      </c>
    </row>
    <row r="15038" spans="1:3" x14ac:dyDescent="0.25">
      <c r="A15038">
        <v>0</v>
      </c>
      <c r="B15038">
        <v>0.490110844373703</v>
      </c>
      <c r="C15038">
        <f t="shared" si="234"/>
        <v>490</v>
      </c>
    </row>
    <row r="15039" spans="1:3" x14ac:dyDescent="0.25">
      <c r="A15039">
        <v>0</v>
      </c>
      <c r="B15039">
        <v>0.43828433752059942</v>
      </c>
      <c r="C15039">
        <f t="shared" si="234"/>
        <v>438</v>
      </c>
    </row>
    <row r="15040" spans="1:3" x14ac:dyDescent="0.25">
      <c r="A15040">
        <v>0</v>
      </c>
      <c r="B15040">
        <v>0.49628722667694092</v>
      </c>
      <c r="C15040">
        <f t="shared" si="234"/>
        <v>496</v>
      </c>
    </row>
    <row r="15041" spans="1:3" x14ac:dyDescent="0.25">
      <c r="A15041">
        <v>0</v>
      </c>
      <c r="B15041">
        <v>0.33387166261672968</v>
      </c>
      <c r="C15041">
        <f t="shared" si="234"/>
        <v>334</v>
      </c>
    </row>
    <row r="15042" spans="1:3" x14ac:dyDescent="0.25">
      <c r="A15042">
        <v>0</v>
      </c>
      <c r="B15042">
        <v>0.19469340145587921</v>
      </c>
      <c r="C15042">
        <f t="shared" si="234"/>
        <v>195</v>
      </c>
    </row>
    <row r="15043" spans="1:3" x14ac:dyDescent="0.25">
      <c r="A15043">
        <v>0</v>
      </c>
      <c r="B15043">
        <v>0.53244167566299438</v>
      </c>
      <c r="C15043">
        <f t="shared" ref="C15043:C15106" si="235">ROUND(1000*B15043,0)</f>
        <v>532</v>
      </c>
    </row>
    <row r="15044" spans="1:3" x14ac:dyDescent="0.25">
      <c r="A15044">
        <v>0</v>
      </c>
      <c r="B15044">
        <v>8.0581620335578918E-2</v>
      </c>
      <c r="C15044">
        <f t="shared" si="235"/>
        <v>81</v>
      </c>
    </row>
    <row r="15045" spans="1:3" x14ac:dyDescent="0.25">
      <c r="A15045">
        <v>0</v>
      </c>
      <c r="B15045">
        <v>0.1375005841255188</v>
      </c>
      <c r="C15045">
        <f t="shared" si="235"/>
        <v>138</v>
      </c>
    </row>
    <row r="15046" spans="1:3" x14ac:dyDescent="0.25">
      <c r="A15046">
        <v>0</v>
      </c>
      <c r="B15046">
        <v>0.1631160378456116</v>
      </c>
      <c r="C15046">
        <f t="shared" si="235"/>
        <v>163</v>
      </c>
    </row>
    <row r="15047" spans="1:3" x14ac:dyDescent="0.25">
      <c r="A15047">
        <v>0</v>
      </c>
      <c r="B15047">
        <v>0.1594080179929733</v>
      </c>
      <c r="C15047">
        <f t="shared" si="235"/>
        <v>159</v>
      </c>
    </row>
    <row r="15048" spans="1:3" x14ac:dyDescent="0.25">
      <c r="A15048">
        <v>0</v>
      </c>
      <c r="B15048">
        <v>0.18107329308986661</v>
      </c>
      <c r="C15048">
        <f t="shared" si="235"/>
        <v>181</v>
      </c>
    </row>
    <row r="15049" spans="1:3" x14ac:dyDescent="0.25">
      <c r="A15049">
        <v>0</v>
      </c>
      <c r="B15049">
        <v>0.27121374011039728</v>
      </c>
      <c r="C15049">
        <f t="shared" si="235"/>
        <v>271</v>
      </c>
    </row>
    <row r="15050" spans="1:3" x14ac:dyDescent="0.25">
      <c r="A15050">
        <v>0</v>
      </c>
      <c r="B15050">
        <v>0.49569648504257202</v>
      </c>
      <c r="C15050">
        <f t="shared" si="235"/>
        <v>496</v>
      </c>
    </row>
    <row r="15051" spans="1:3" x14ac:dyDescent="0.25">
      <c r="A15051">
        <v>0</v>
      </c>
      <c r="B15051">
        <v>0.60167479515075684</v>
      </c>
      <c r="C15051">
        <f t="shared" si="235"/>
        <v>602</v>
      </c>
    </row>
    <row r="15052" spans="1:3" x14ac:dyDescent="0.25">
      <c r="A15052">
        <v>0</v>
      </c>
      <c r="B15052">
        <v>0.36052760481834412</v>
      </c>
      <c r="C15052">
        <f t="shared" si="235"/>
        <v>361</v>
      </c>
    </row>
    <row r="15053" spans="1:3" x14ac:dyDescent="0.25">
      <c r="A15053">
        <v>0</v>
      </c>
      <c r="B15053">
        <v>0.49074968695640558</v>
      </c>
      <c r="C15053">
        <f t="shared" si="235"/>
        <v>491</v>
      </c>
    </row>
    <row r="15054" spans="1:3" x14ac:dyDescent="0.25">
      <c r="A15054">
        <v>0</v>
      </c>
      <c r="B15054">
        <v>0.1841060817241669</v>
      </c>
      <c r="C15054">
        <f t="shared" si="235"/>
        <v>184</v>
      </c>
    </row>
    <row r="15055" spans="1:3" x14ac:dyDescent="0.25">
      <c r="A15055">
        <v>0</v>
      </c>
      <c r="B15055">
        <v>0.22407294809818271</v>
      </c>
      <c r="C15055">
        <f t="shared" si="235"/>
        <v>224</v>
      </c>
    </row>
    <row r="15056" spans="1:3" x14ac:dyDescent="0.25">
      <c r="A15056">
        <v>0</v>
      </c>
      <c r="B15056">
        <v>0.29393377900123602</v>
      </c>
      <c r="C15056">
        <f t="shared" si="235"/>
        <v>294</v>
      </c>
    </row>
    <row r="15057" spans="1:3" x14ac:dyDescent="0.25">
      <c r="A15057">
        <v>1</v>
      </c>
      <c r="B15057">
        <v>0.51157808303833008</v>
      </c>
      <c r="C15057">
        <f t="shared" si="235"/>
        <v>512</v>
      </c>
    </row>
    <row r="15058" spans="1:3" x14ac:dyDescent="0.25">
      <c r="A15058">
        <v>0</v>
      </c>
      <c r="B15058">
        <v>0.42578524351120001</v>
      </c>
      <c r="C15058">
        <f t="shared" si="235"/>
        <v>426</v>
      </c>
    </row>
    <row r="15059" spans="1:3" x14ac:dyDescent="0.25">
      <c r="A15059">
        <v>0</v>
      </c>
      <c r="B15059">
        <v>0.25561583042144781</v>
      </c>
      <c r="C15059">
        <f t="shared" si="235"/>
        <v>256</v>
      </c>
    </row>
    <row r="15060" spans="1:3" x14ac:dyDescent="0.25">
      <c r="A15060">
        <v>0</v>
      </c>
      <c r="B15060">
        <v>0.70600020885467529</v>
      </c>
      <c r="C15060">
        <f t="shared" si="235"/>
        <v>706</v>
      </c>
    </row>
    <row r="15061" spans="1:3" x14ac:dyDescent="0.25">
      <c r="A15061">
        <v>0</v>
      </c>
      <c r="B15061">
        <v>0.6135861873626709</v>
      </c>
      <c r="C15061">
        <f t="shared" si="235"/>
        <v>614</v>
      </c>
    </row>
    <row r="15062" spans="1:3" x14ac:dyDescent="0.25">
      <c r="A15062">
        <v>0</v>
      </c>
      <c r="B15062">
        <v>0.2252395153045654</v>
      </c>
      <c r="C15062">
        <f t="shared" si="235"/>
        <v>225</v>
      </c>
    </row>
    <row r="15063" spans="1:3" x14ac:dyDescent="0.25">
      <c r="A15063">
        <v>0</v>
      </c>
      <c r="B15063">
        <v>0.2465152442455292</v>
      </c>
      <c r="C15063">
        <f t="shared" si="235"/>
        <v>247</v>
      </c>
    </row>
    <row r="15064" spans="1:3" x14ac:dyDescent="0.25">
      <c r="A15064">
        <v>0</v>
      </c>
      <c r="B15064">
        <v>0.33253240585327148</v>
      </c>
      <c r="C15064">
        <f t="shared" si="235"/>
        <v>333</v>
      </c>
    </row>
    <row r="15065" spans="1:3" x14ac:dyDescent="0.25">
      <c r="A15065">
        <v>0</v>
      </c>
      <c r="B15065">
        <v>0.55079466104507446</v>
      </c>
      <c r="C15065">
        <f t="shared" si="235"/>
        <v>551</v>
      </c>
    </row>
    <row r="15066" spans="1:3" x14ac:dyDescent="0.25">
      <c r="A15066">
        <v>0</v>
      </c>
      <c r="B15066">
        <v>0.1386180967092514</v>
      </c>
      <c r="C15066">
        <f t="shared" si="235"/>
        <v>139</v>
      </c>
    </row>
    <row r="15067" spans="1:3" x14ac:dyDescent="0.25">
      <c r="A15067">
        <v>0</v>
      </c>
      <c r="B15067">
        <v>0.2258120775222778</v>
      </c>
      <c r="C15067">
        <f t="shared" si="235"/>
        <v>226</v>
      </c>
    </row>
    <row r="15068" spans="1:3" x14ac:dyDescent="0.25">
      <c r="A15068">
        <v>0</v>
      </c>
      <c r="B15068">
        <v>0.29813051223754877</v>
      </c>
      <c r="C15068">
        <f t="shared" si="235"/>
        <v>298</v>
      </c>
    </row>
    <row r="15069" spans="1:3" x14ac:dyDescent="0.25">
      <c r="A15069">
        <v>0</v>
      </c>
      <c r="B15069">
        <v>0.6752544641494751</v>
      </c>
      <c r="C15069">
        <f t="shared" si="235"/>
        <v>675</v>
      </c>
    </row>
    <row r="15070" spans="1:3" x14ac:dyDescent="0.25">
      <c r="A15070">
        <v>0</v>
      </c>
      <c r="B15070">
        <v>0.35236161947250372</v>
      </c>
      <c r="C15070">
        <f t="shared" si="235"/>
        <v>352</v>
      </c>
    </row>
    <row r="15071" spans="1:3" x14ac:dyDescent="0.25">
      <c r="A15071">
        <v>1</v>
      </c>
      <c r="B15071">
        <v>0.16820122301578519</v>
      </c>
      <c r="C15071">
        <f t="shared" si="235"/>
        <v>168</v>
      </c>
    </row>
    <row r="15072" spans="1:3" x14ac:dyDescent="0.25">
      <c r="A15072">
        <v>0</v>
      </c>
      <c r="B15072">
        <v>0.38984128832817078</v>
      </c>
      <c r="C15072">
        <f t="shared" si="235"/>
        <v>390</v>
      </c>
    </row>
    <row r="15073" spans="1:3" x14ac:dyDescent="0.25">
      <c r="A15073">
        <v>0</v>
      </c>
      <c r="B15073">
        <v>0.33386173844337458</v>
      </c>
      <c r="C15073">
        <f t="shared" si="235"/>
        <v>334</v>
      </c>
    </row>
    <row r="15074" spans="1:3" x14ac:dyDescent="0.25">
      <c r="A15074">
        <v>0</v>
      </c>
      <c r="B15074">
        <v>0.33871498703956598</v>
      </c>
      <c r="C15074">
        <f t="shared" si="235"/>
        <v>339</v>
      </c>
    </row>
    <row r="15075" spans="1:3" x14ac:dyDescent="0.25">
      <c r="A15075">
        <v>0</v>
      </c>
      <c r="B15075">
        <v>0.23194652795791629</v>
      </c>
      <c r="C15075">
        <f t="shared" si="235"/>
        <v>232</v>
      </c>
    </row>
    <row r="15076" spans="1:3" x14ac:dyDescent="0.25">
      <c r="A15076">
        <v>0</v>
      </c>
      <c r="B15076">
        <v>0.33640506863594061</v>
      </c>
      <c r="C15076">
        <f t="shared" si="235"/>
        <v>336</v>
      </c>
    </row>
    <row r="15077" spans="1:3" x14ac:dyDescent="0.25">
      <c r="A15077">
        <v>0</v>
      </c>
      <c r="B15077">
        <v>0.49347719550132751</v>
      </c>
      <c r="C15077">
        <f t="shared" si="235"/>
        <v>493</v>
      </c>
    </row>
    <row r="15078" spans="1:3" x14ac:dyDescent="0.25">
      <c r="A15078">
        <v>1</v>
      </c>
      <c r="B15078">
        <v>0.38216197490692139</v>
      </c>
      <c r="C15078">
        <f t="shared" si="235"/>
        <v>382</v>
      </c>
    </row>
    <row r="15079" spans="1:3" x14ac:dyDescent="0.25">
      <c r="A15079">
        <v>0</v>
      </c>
      <c r="B15079">
        <v>0.36158266663551331</v>
      </c>
      <c r="C15079">
        <f t="shared" si="235"/>
        <v>362</v>
      </c>
    </row>
    <row r="15080" spans="1:3" x14ac:dyDescent="0.25">
      <c r="A15080">
        <v>0</v>
      </c>
      <c r="B15080">
        <v>0.45468035340309138</v>
      </c>
      <c r="C15080">
        <f t="shared" si="235"/>
        <v>455</v>
      </c>
    </row>
    <row r="15081" spans="1:3" x14ac:dyDescent="0.25">
      <c r="A15081">
        <v>1</v>
      </c>
      <c r="B15081">
        <v>0.23048387467861181</v>
      </c>
      <c r="C15081">
        <f t="shared" si="235"/>
        <v>230</v>
      </c>
    </row>
    <row r="15082" spans="1:3" x14ac:dyDescent="0.25">
      <c r="A15082">
        <v>0</v>
      </c>
      <c r="B15082">
        <v>0.70809674263000488</v>
      </c>
      <c r="C15082">
        <f t="shared" si="235"/>
        <v>708</v>
      </c>
    </row>
    <row r="15083" spans="1:3" x14ac:dyDescent="0.25">
      <c r="A15083">
        <v>0</v>
      </c>
      <c r="B15083">
        <v>0.48184210062026978</v>
      </c>
      <c r="C15083">
        <f t="shared" si="235"/>
        <v>482</v>
      </c>
    </row>
    <row r="15084" spans="1:3" x14ac:dyDescent="0.25">
      <c r="A15084">
        <v>0</v>
      </c>
      <c r="B15084">
        <v>0.31352689862251282</v>
      </c>
      <c r="C15084">
        <f t="shared" si="235"/>
        <v>314</v>
      </c>
    </row>
    <row r="15085" spans="1:3" x14ac:dyDescent="0.25">
      <c r="A15085">
        <v>1</v>
      </c>
      <c r="B15085">
        <v>0.26593881845474238</v>
      </c>
      <c r="C15085">
        <f t="shared" si="235"/>
        <v>266</v>
      </c>
    </row>
    <row r="15086" spans="1:3" x14ac:dyDescent="0.25">
      <c r="A15086">
        <v>0</v>
      </c>
      <c r="B15086">
        <v>8.1894025206565857E-2</v>
      </c>
      <c r="C15086">
        <f t="shared" si="235"/>
        <v>82</v>
      </c>
    </row>
    <row r="15087" spans="1:3" x14ac:dyDescent="0.25">
      <c r="A15087">
        <v>0</v>
      </c>
      <c r="B15087">
        <v>0.39241394400596619</v>
      </c>
      <c r="C15087">
        <f t="shared" si="235"/>
        <v>392</v>
      </c>
    </row>
    <row r="15088" spans="1:3" x14ac:dyDescent="0.25">
      <c r="A15088">
        <v>0</v>
      </c>
      <c r="B15088">
        <v>0.41073846817016602</v>
      </c>
      <c r="C15088">
        <f t="shared" si="235"/>
        <v>411</v>
      </c>
    </row>
    <row r="15089" spans="1:3" x14ac:dyDescent="0.25">
      <c r="A15089">
        <v>1</v>
      </c>
      <c r="B15089">
        <v>0.36945593357086182</v>
      </c>
      <c r="C15089">
        <f t="shared" si="235"/>
        <v>369</v>
      </c>
    </row>
    <row r="15090" spans="1:3" x14ac:dyDescent="0.25">
      <c r="A15090">
        <v>0</v>
      </c>
      <c r="B15090">
        <v>0.1182190775871277</v>
      </c>
      <c r="C15090">
        <f t="shared" si="235"/>
        <v>118</v>
      </c>
    </row>
    <row r="15091" spans="1:3" x14ac:dyDescent="0.25">
      <c r="A15091">
        <v>0</v>
      </c>
      <c r="B15091">
        <v>0.4332832396030426</v>
      </c>
      <c r="C15091">
        <f t="shared" si="235"/>
        <v>433</v>
      </c>
    </row>
    <row r="15092" spans="1:3" x14ac:dyDescent="0.25">
      <c r="A15092">
        <v>0</v>
      </c>
      <c r="B15092">
        <v>0.35331481695175171</v>
      </c>
      <c r="C15092">
        <f t="shared" si="235"/>
        <v>353</v>
      </c>
    </row>
    <row r="15093" spans="1:3" x14ac:dyDescent="0.25">
      <c r="A15093">
        <v>0</v>
      </c>
      <c r="B15093">
        <v>0.31700792908668518</v>
      </c>
      <c r="C15093">
        <f t="shared" si="235"/>
        <v>317</v>
      </c>
    </row>
    <row r="15094" spans="1:3" x14ac:dyDescent="0.25">
      <c r="A15094">
        <v>0</v>
      </c>
      <c r="B15094">
        <v>0.1561149209737778</v>
      </c>
      <c r="C15094">
        <f t="shared" si="235"/>
        <v>156</v>
      </c>
    </row>
    <row r="15095" spans="1:3" x14ac:dyDescent="0.25">
      <c r="A15095">
        <v>0</v>
      </c>
      <c r="B15095">
        <v>0.6555098295211792</v>
      </c>
      <c r="C15095">
        <f t="shared" si="235"/>
        <v>656</v>
      </c>
    </row>
    <row r="15096" spans="1:3" x14ac:dyDescent="0.25">
      <c r="A15096">
        <v>0</v>
      </c>
      <c r="B15096">
        <v>0.60658705234527588</v>
      </c>
      <c r="C15096">
        <f t="shared" si="235"/>
        <v>607</v>
      </c>
    </row>
    <row r="15097" spans="1:3" x14ac:dyDescent="0.25">
      <c r="A15097">
        <v>0</v>
      </c>
      <c r="B15097">
        <v>0.38481366634368902</v>
      </c>
      <c r="C15097">
        <f t="shared" si="235"/>
        <v>385</v>
      </c>
    </row>
    <row r="15098" spans="1:3" x14ac:dyDescent="0.25">
      <c r="A15098">
        <v>0</v>
      </c>
      <c r="B15098">
        <v>0.1775325536727905</v>
      </c>
      <c r="C15098">
        <f t="shared" si="235"/>
        <v>178</v>
      </c>
    </row>
    <row r="15099" spans="1:3" x14ac:dyDescent="0.25">
      <c r="A15099">
        <v>0</v>
      </c>
      <c r="B15099">
        <v>0.31007400155067438</v>
      </c>
      <c r="C15099">
        <f t="shared" si="235"/>
        <v>310</v>
      </c>
    </row>
    <row r="15100" spans="1:3" x14ac:dyDescent="0.25">
      <c r="A15100">
        <v>0</v>
      </c>
      <c r="B15100">
        <v>0.64698290824890137</v>
      </c>
      <c r="C15100">
        <f t="shared" si="235"/>
        <v>647</v>
      </c>
    </row>
    <row r="15101" spans="1:3" x14ac:dyDescent="0.25">
      <c r="A15101">
        <v>0</v>
      </c>
      <c r="B15101">
        <v>0.29912826418876648</v>
      </c>
      <c r="C15101">
        <f t="shared" si="235"/>
        <v>299</v>
      </c>
    </row>
    <row r="15102" spans="1:3" x14ac:dyDescent="0.25">
      <c r="A15102">
        <v>0</v>
      </c>
      <c r="B15102">
        <v>0.3665737509727478</v>
      </c>
      <c r="C15102">
        <f t="shared" si="235"/>
        <v>367</v>
      </c>
    </row>
    <row r="15103" spans="1:3" x14ac:dyDescent="0.25">
      <c r="A15103">
        <v>0</v>
      </c>
      <c r="B15103">
        <v>0.55885505676269531</v>
      </c>
      <c r="C15103">
        <f t="shared" si="235"/>
        <v>559</v>
      </c>
    </row>
    <row r="15104" spans="1:3" x14ac:dyDescent="0.25">
      <c r="A15104">
        <v>0</v>
      </c>
      <c r="B15104">
        <v>0.40789535641670233</v>
      </c>
      <c r="C15104">
        <f t="shared" si="235"/>
        <v>408</v>
      </c>
    </row>
    <row r="15105" spans="1:3" x14ac:dyDescent="0.25">
      <c r="A15105">
        <v>0</v>
      </c>
      <c r="B15105">
        <v>0.21914203464984891</v>
      </c>
      <c r="C15105">
        <f t="shared" si="235"/>
        <v>219</v>
      </c>
    </row>
    <row r="15106" spans="1:3" x14ac:dyDescent="0.25">
      <c r="A15106">
        <v>0</v>
      </c>
      <c r="B15106">
        <v>0.18158687651157379</v>
      </c>
      <c r="C15106">
        <f t="shared" si="235"/>
        <v>182</v>
      </c>
    </row>
    <row r="15107" spans="1:3" x14ac:dyDescent="0.25">
      <c r="A15107">
        <v>0</v>
      </c>
      <c r="B15107">
        <v>0.42502060532569891</v>
      </c>
      <c r="C15107">
        <f t="shared" ref="C15107:C15170" si="236">ROUND(1000*B15107,0)</f>
        <v>425</v>
      </c>
    </row>
    <row r="15108" spans="1:3" x14ac:dyDescent="0.25">
      <c r="A15108">
        <v>1</v>
      </c>
      <c r="B15108">
        <v>0.66368407011032104</v>
      </c>
      <c r="C15108">
        <f t="shared" si="236"/>
        <v>664</v>
      </c>
    </row>
    <row r="15109" spans="1:3" x14ac:dyDescent="0.25">
      <c r="A15109">
        <v>0</v>
      </c>
      <c r="B15109">
        <v>0.45423811674118042</v>
      </c>
      <c r="C15109">
        <f t="shared" si="236"/>
        <v>454</v>
      </c>
    </row>
    <row r="15110" spans="1:3" x14ac:dyDescent="0.25">
      <c r="A15110">
        <v>0</v>
      </c>
      <c r="B15110">
        <v>0.23552899062633509</v>
      </c>
      <c r="C15110">
        <f t="shared" si="236"/>
        <v>236</v>
      </c>
    </row>
    <row r="15111" spans="1:3" x14ac:dyDescent="0.25">
      <c r="A15111">
        <v>0</v>
      </c>
      <c r="B15111">
        <v>0.58072972297668457</v>
      </c>
      <c r="C15111">
        <f t="shared" si="236"/>
        <v>581</v>
      </c>
    </row>
    <row r="15112" spans="1:3" x14ac:dyDescent="0.25">
      <c r="A15112">
        <v>0</v>
      </c>
      <c r="B15112">
        <v>0.24131704866886139</v>
      </c>
      <c r="C15112">
        <f t="shared" si="236"/>
        <v>241</v>
      </c>
    </row>
    <row r="15113" spans="1:3" x14ac:dyDescent="0.25">
      <c r="A15113">
        <v>0</v>
      </c>
      <c r="B15113">
        <v>0.22015221416950231</v>
      </c>
      <c r="C15113">
        <f t="shared" si="236"/>
        <v>220</v>
      </c>
    </row>
    <row r="15114" spans="1:3" x14ac:dyDescent="0.25">
      <c r="A15114">
        <v>0</v>
      </c>
      <c r="B15114">
        <v>0.73414164781570435</v>
      </c>
      <c r="C15114">
        <f t="shared" si="236"/>
        <v>734</v>
      </c>
    </row>
    <row r="15115" spans="1:3" x14ac:dyDescent="0.25">
      <c r="A15115">
        <v>0</v>
      </c>
      <c r="B15115">
        <v>0.1700413376092911</v>
      </c>
      <c r="C15115">
        <f t="shared" si="236"/>
        <v>170</v>
      </c>
    </row>
    <row r="15116" spans="1:3" x14ac:dyDescent="0.25">
      <c r="A15116">
        <v>1</v>
      </c>
      <c r="B15116">
        <v>0.48245537281036383</v>
      </c>
      <c r="C15116">
        <f t="shared" si="236"/>
        <v>482</v>
      </c>
    </row>
    <row r="15117" spans="1:3" x14ac:dyDescent="0.25">
      <c r="A15117">
        <v>0</v>
      </c>
      <c r="B15117">
        <v>0.195082351565361</v>
      </c>
      <c r="C15117">
        <f t="shared" si="236"/>
        <v>195</v>
      </c>
    </row>
    <row r="15118" spans="1:3" x14ac:dyDescent="0.25">
      <c r="A15118">
        <v>0</v>
      </c>
      <c r="B15118">
        <v>0.35192754864692688</v>
      </c>
      <c r="C15118">
        <f t="shared" si="236"/>
        <v>352</v>
      </c>
    </row>
    <row r="15119" spans="1:3" x14ac:dyDescent="0.25">
      <c r="A15119">
        <v>0</v>
      </c>
      <c r="B15119">
        <v>0.51747733354568481</v>
      </c>
      <c r="C15119">
        <f t="shared" si="236"/>
        <v>517</v>
      </c>
    </row>
    <row r="15120" spans="1:3" x14ac:dyDescent="0.25">
      <c r="A15120">
        <v>1</v>
      </c>
      <c r="B15120">
        <v>0.31964430212974548</v>
      </c>
      <c r="C15120">
        <f t="shared" si="236"/>
        <v>320</v>
      </c>
    </row>
    <row r="15121" spans="1:3" x14ac:dyDescent="0.25">
      <c r="A15121">
        <v>0</v>
      </c>
      <c r="B15121">
        <v>0.10669949650764469</v>
      </c>
      <c r="C15121">
        <f t="shared" si="236"/>
        <v>107</v>
      </c>
    </row>
    <row r="15122" spans="1:3" x14ac:dyDescent="0.25">
      <c r="A15122">
        <v>0</v>
      </c>
      <c r="B15122">
        <v>0.47828969359397888</v>
      </c>
      <c r="C15122">
        <f t="shared" si="236"/>
        <v>478</v>
      </c>
    </row>
    <row r="15123" spans="1:3" x14ac:dyDescent="0.25">
      <c r="A15123">
        <v>0</v>
      </c>
      <c r="B15123">
        <v>0.60844916105270386</v>
      </c>
      <c r="C15123">
        <f t="shared" si="236"/>
        <v>608</v>
      </c>
    </row>
    <row r="15124" spans="1:3" x14ac:dyDescent="0.25">
      <c r="A15124">
        <v>0</v>
      </c>
      <c r="B15124">
        <v>0.11675314605236051</v>
      </c>
      <c r="C15124">
        <f t="shared" si="236"/>
        <v>117</v>
      </c>
    </row>
    <row r="15125" spans="1:3" x14ac:dyDescent="0.25">
      <c r="A15125">
        <v>0</v>
      </c>
      <c r="B15125">
        <v>0.295125812292099</v>
      </c>
      <c r="C15125">
        <f t="shared" si="236"/>
        <v>295</v>
      </c>
    </row>
    <row r="15126" spans="1:3" x14ac:dyDescent="0.25">
      <c r="A15126">
        <v>0</v>
      </c>
      <c r="B15126">
        <v>0.225391685962677</v>
      </c>
      <c r="C15126">
        <f t="shared" si="236"/>
        <v>225</v>
      </c>
    </row>
    <row r="15127" spans="1:3" x14ac:dyDescent="0.25">
      <c r="A15127">
        <v>0</v>
      </c>
      <c r="B15127">
        <v>7.3013648390769958E-2</v>
      </c>
      <c r="C15127">
        <f t="shared" si="236"/>
        <v>73</v>
      </c>
    </row>
    <row r="15128" spans="1:3" x14ac:dyDescent="0.25">
      <c r="A15128">
        <v>0</v>
      </c>
      <c r="B15128">
        <v>0.13376069068908689</v>
      </c>
      <c r="C15128">
        <f t="shared" si="236"/>
        <v>134</v>
      </c>
    </row>
    <row r="15129" spans="1:3" x14ac:dyDescent="0.25">
      <c r="A15129">
        <v>0</v>
      </c>
      <c r="B15129">
        <v>0.48626545071601868</v>
      </c>
      <c r="C15129">
        <f t="shared" si="236"/>
        <v>486</v>
      </c>
    </row>
    <row r="15130" spans="1:3" x14ac:dyDescent="0.25">
      <c r="A15130">
        <v>0</v>
      </c>
      <c r="B15130">
        <v>0.50832188129425049</v>
      </c>
      <c r="C15130">
        <f t="shared" si="236"/>
        <v>508</v>
      </c>
    </row>
    <row r="15131" spans="1:3" x14ac:dyDescent="0.25">
      <c r="A15131">
        <v>0</v>
      </c>
      <c r="B15131">
        <v>0.30518415570259089</v>
      </c>
      <c r="C15131">
        <f t="shared" si="236"/>
        <v>305</v>
      </c>
    </row>
    <row r="15132" spans="1:3" x14ac:dyDescent="0.25">
      <c r="A15132">
        <v>0</v>
      </c>
      <c r="B15132">
        <v>0.48001489043235779</v>
      </c>
      <c r="C15132">
        <f t="shared" si="236"/>
        <v>480</v>
      </c>
    </row>
    <row r="15133" spans="1:3" x14ac:dyDescent="0.25">
      <c r="A15133">
        <v>1</v>
      </c>
      <c r="B15133">
        <v>0.76158803701400757</v>
      </c>
      <c r="C15133">
        <f t="shared" si="236"/>
        <v>762</v>
      </c>
    </row>
    <row r="15134" spans="1:3" x14ac:dyDescent="0.25">
      <c r="A15134">
        <v>0</v>
      </c>
      <c r="B15134">
        <v>0.64607685804367065</v>
      </c>
      <c r="C15134">
        <f t="shared" si="236"/>
        <v>646</v>
      </c>
    </row>
    <row r="15135" spans="1:3" x14ac:dyDescent="0.25">
      <c r="A15135">
        <v>0</v>
      </c>
      <c r="B15135">
        <v>0.25413638353347778</v>
      </c>
      <c r="C15135">
        <f t="shared" si="236"/>
        <v>254</v>
      </c>
    </row>
    <row r="15136" spans="1:3" x14ac:dyDescent="0.25">
      <c r="A15136">
        <v>0</v>
      </c>
      <c r="B15136">
        <v>0.27377757430076599</v>
      </c>
      <c r="C15136">
        <f t="shared" si="236"/>
        <v>274</v>
      </c>
    </row>
    <row r="15137" spans="1:3" x14ac:dyDescent="0.25">
      <c r="A15137">
        <v>1</v>
      </c>
      <c r="B15137">
        <v>0.58345454931259155</v>
      </c>
      <c r="C15137">
        <f t="shared" si="236"/>
        <v>583</v>
      </c>
    </row>
    <row r="15138" spans="1:3" x14ac:dyDescent="0.25">
      <c r="A15138">
        <v>0</v>
      </c>
      <c r="B15138">
        <v>0.12832160294055939</v>
      </c>
      <c r="C15138">
        <f t="shared" si="236"/>
        <v>128</v>
      </c>
    </row>
    <row r="15139" spans="1:3" x14ac:dyDescent="0.25">
      <c r="A15139">
        <v>0</v>
      </c>
      <c r="B15139">
        <v>0.23524549603462219</v>
      </c>
      <c r="C15139">
        <f t="shared" si="236"/>
        <v>235</v>
      </c>
    </row>
    <row r="15140" spans="1:3" x14ac:dyDescent="0.25">
      <c r="A15140">
        <v>1</v>
      </c>
      <c r="B15140">
        <v>0.45026504993438721</v>
      </c>
      <c r="C15140">
        <f t="shared" si="236"/>
        <v>450</v>
      </c>
    </row>
    <row r="15141" spans="1:3" x14ac:dyDescent="0.25">
      <c r="A15141">
        <v>0</v>
      </c>
      <c r="B15141">
        <v>0.3092275857925415</v>
      </c>
      <c r="C15141">
        <f t="shared" si="236"/>
        <v>309</v>
      </c>
    </row>
    <row r="15142" spans="1:3" x14ac:dyDescent="0.25">
      <c r="A15142">
        <v>0</v>
      </c>
      <c r="B15142">
        <v>0.80446392297744751</v>
      </c>
      <c r="C15142">
        <f t="shared" si="236"/>
        <v>804</v>
      </c>
    </row>
    <row r="15143" spans="1:3" x14ac:dyDescent="0.25">
      <c r="A15143">
        <v>0</v>
      </c>
      <c r="B15143">
        <v>0.29730656743049622</v>
      </c>
      <c r="C15143">
        <f t="shared" si="236"/>
        <v>297</v>
      </c>
    </row>
    <row r="15144" spans="1:3" x14ac:dyDescent="0.25">
      <c r="A15144">
        <v>0</v>
      </c>
      <c r="B15144">
        <v>0.17475053668022161</v>
      </c>
      <c r="C15144">
        <f t="shared" si="236"/>
        <v>175</v>
      </c>
    </row>
    <row r="15145" spans="1:3" x14ac:dyDescent="0.25">
      <c r="A15145">
        <v>0</v>
      </c>
      <c r="B15145">
        <v>0.18473547697067261</v>
      </c>
      <c r="C15145">
        <f t="shared" si="236"/>
        <v>185</v>
      </c>
    </row>
    <row r="15146" spans="1:3" x14ac:dyDescent="0.25">
      <c r="A15146">
        <v>0</v>
      </c>
      <c r="B15146">
        <v>0.33203935623168951</v>
      </c>
      <c r="C15146">
        <f t="shared" si="236"/>
        <v>332</v>
      </c>
    </row>
    <row r="15147" spans="1:3" x14ac:dyDescent="0.25">
      <c r="A15147">
        <v>0</v>
      </c>
      <c r="B15147">
        <v>0.40857115387916559</v>
      </c>
      <c r="C15147">
        <f t="shared" si="236"/>
        <v>409</v>
      </c>
    </row>
    <row r="15148" spans="1:3" x14ac:dyDescent="0.25">
      <c r="A15148">
        <v>0</v>
      </c>
      <c r="B15148">
        <v>0.28888139128684998</v>
      </c>
      <c r="C15148">
        <f t="shared" si="236"/>
        <v>289</v>
      </c>
    </row>
    <row r="15149" spans="1:3" x14ac:dyDescent="0.25">
      <c r="A15149">
        <v>0</v>
      </c>
      <c r="B15149">
        <v>0.42932310700416559</v>
      </c>
      <c r="C15149">
        <f t="shared" si="236"/>
        <v>429</v>
      </c>
    </row>
    <row r="15150" spans="1:3" x14ac:dyDescent="0.25">
      <c r="A15150">
        <v>1</v>
      </c>
      <c r="B15150">
        <v>0.50754153728485107</v>
      </c>
      <c r="C15150">
        <f t="shared" si="236"/>
        <v>508</v>
      </c>
    </row>
    <row r="15151" spans="1:3" x14ac:dyDescent="0.25">
      <c r="A15151">
        <v>0</v>
      </c>
      <c r="B15151">
        <v>0.30325394868850708</v>
      </c>
      <c r="C15151">
        <f t="shared" si="236"/>
        <v>303</v>
      </c>
    </row>
    <row r="15152" spans="1:3" x14ac:dyDescent="0.25">
      <c r="A15152">
        <v>0</v>
      </c>
      <c r="B15152">
        <v>0.33749216794967651</v>
      </c>
      <c r="C15152">
        <f t="shared" si="236"/>
        <v>337</v>
      </c>
    </row>
    <row r="15153" spans="1:3" x14ac:dyDescent="0.25">
      <c r="A15153">
        <v>1</v>
      </c>
      <c r="B15153">
        <v>0.4470679759979248</v>
      </c>
      <c r="C15153">
        <f t="shared" si="236"/>
        <v>447</v>
      </c>
    </row>
    <row r="15154" spans="1:3" x14ac:dyDescent="0.25">
      <c r="A15154">
        <v>0</v>
      </c>
      <c r="B15154">
        <v>0.67617905139923096</v>
      </c>
      <c r="C15154">
        <f t="shared" si="236"/>
        <v>676</v>
      </c>
    </row>
    <row r="15155" spans="1:3" x14ac:dyDescent="0.25">
      <c r="A15155">
        <v>0</v>
      </c>
      <c r="B15155">
        <v>0.30573347210884089</v>
      </c>
      <c r="C15155">
        <f t="shared" si="236"/>
        <v>306</v>
      </c>
    </row>
    <row r="15156" spans="1:3" x14ac:dyDescent="0.25">
      <c r="A15156">
        <v>0</v>
      </c>
      <c r="B15156">
        <v>0.61232888698577881</v>
      </c>
      <c r="C15156">
        <f t="shared" si="236"/>
        <v>612</v>
      </c>
    </row>
    <row r="15157" spans="1:3" x14ac:dyDescent="0.25">
      <c r="A15157">
        <v>0</v>
      </c>
      <c r="B15157">
        <v>0.54401993751525879</v>
      </c>
      <c r="C15157">
        <f t="shared" si="236"/>
        <v>544</v>
      </c>
    </row>
    <row r="15158" spans="1:3" x14ac:dyDescent="0.25">
      <c r="A15158">
        <v>1</v>
      </c>
      <c r="B15158">
        <v>0.27570658922195429</v>
      </c>
      <c r="C15158">
        <f t="shared" si="236"/>
        <v>276</v>
      </c>
    </row>
    <row r="15159" spans="1:3" x14ac:dyDescent="0.25">
      <c r="A15159">
        <v>0</v>
      </c>
      <c r="B15159">
        <v>0.2490772753953934</v>
      </c>
      <c r="C15159">
        <f t="shared" si="236"/>
        <v>249</v>
      </c>
    </row>
    <row r="15160" spans="1:3" x14ac:dyDescent="0.25">
      <c r="A15160">
        <v>0</v>
      </c>
      <c r="B15160">
        <v>0.47698351740837103</v>
      </c>
      <c r="C15160">
        <f t="shared" si="236"/>
        <v>477</v>
      </c>
    </row>
    <row r="15161" spans="1:3" x14ac:dyDescent="0.25">
      <c r="A15161">
        <v>0</v>
      </c>
      <c r="B15161">
        <v>0.2110607177019119</v>
      </c>
      <c r="C15161">
        <f t="shared" si="236"/>
        <v>211</v>
      </c>
    </row>
    <row r="15162" spans="1:3" x14ac:dyDescent="0.25">
      <c r="A15162">
        <v>0</v>
      </c>
      <c r="B15162">
        <v>0.15587162971496579</v>
      </c>
      <c r="C15162">
        <f t="shared" si="236"/>
        <v>156</v>
      </c>
    </row>
    <row r="15163" spans="1:3" x14ac:dyDescent="0.25">
      <c r="A15163">
        <v>0</v>
      </c>
      <c r="B15163">
        <v>5.5165957659482963E-2</v>
      </c>
      <c r="C15163">
        <f t="shared" si="236"/>
        <v>55</v>
      </c>
    </row>
    <row r="15164" spans="1:3" x14ac:dyDescent="0.25">
      <c r="A15164">
        <v>0</v>
      </c>
      <c r="B15164">
        <v>0.17300821840763089</v>
      </c>
      <c r="C15164">
        <f t="shared" si="236"/>
        <v>173</v>
      </c>
    </row>
    <row r="15165" spans="1:3" x14ac:dyDescent="0.25">
      <c r="A15165">
        <v>0</v>
      </c>
      <c r="B15165">
        <v>0.16950345039367681</v>
      </c>
      <c r="C15165">
        <f t="shared" si="236"/>
        <v>170</v>
      </c>
    </row>
    <row r="15166" spans="1:3" x14ac:dyDescent="0.25">
      <c r="A15166">
        <v>0</v>
      </c>
      <c r="B15166">
        <v>8.4223605692386627E-2</v>
      </c>
      <c r="C15166">
        <f t="shared" si="236"/>
        <v>84</v>
      </c>
    </row>
    <row r="15167" spans="1:3" x14ac:dyDescent="0.25">
      <c r="A15167">
        <v>0</v>
      </c>
      <c r="B15167">
        <v>8.6408622562885284E-2</v>
      </c>
      <c r="C15167">
        <f t="shared" si="236"/>
        <v>86</v>
      </c>
    </row>
    <row r="15168" spans="1:3" x14ac:dyDescent="0.25">
      <c r="A15168">
        <v>0</v>
      </c>
      <c r="B15168">
        <v>0.30188015103340149</v>
      </c>
      <c r="C15168">
        <f t="shared" si="236"/>
        <v>302</v>
      </c>
    </row>
    <row r="15169" spans="1:3" x14ac:dyDescent="0.25">
      <c r="A15169">
        <v>0</v>
      </c>
      <c r="B15169">
        <v>0.29573363065719599</v>
      </c>
      <c r="C15169">
        <f t="shared" si="236"/>
        <v>296</v>
      </c>
    </row>
    <row r="15170" spans="1:3" x14ac:dyDescent="0.25">
      <c r="A15170">
        <v>1</v>
      </c>
      <c r="B15170">
        <v>0.73191189765930176</v>
      </c>
      <c r="C15170">
        <f t="shared" si="236"/>
        <v>732</v>
      </c>
    </row>
    <row r="15171" spans="1:3" x14ac:dyDescent="0.25">
      <c r="A15171">
        <v>0</v>
      </c>
      <c r="B15171">
        <v>0.38475778698921198</v>
      </c>
      <c r="C15171">
        <f t="shared" ref="C15171:C15234" si="237">ROUND(1000*B15171,0)</f>
        <v>385</v>
      </c>
    </row>
    <row r="15172" spans="1:3" x14ac:dyDescent="0.25">
      <c r="A15172">
        <v>0</v>
      </c>
      <c r="B15172">
        <v>0.35307377576827997</v>
      </c>
      <c r="C15172">
        <f t="shared" si="237"/>
        <v>353</v>
      </c>
    </row>
    <row r="15173" spans="1:3" x14ac:dyDescent="0.25">
      <c r="A15173">
        <v>0</v>
      </c>
      <c r="B15173">
        <v>0.26370716094970698</v>
      </c>
      <c r="C15173">
        <f t="shared" si="237"/>
        <v>264</v>
      </c>
    </row>
    <row r="15174" spans="1:3" x14ac:dyDescent="0.25">
      <c r="A15174">
        <v>0</v>
      </c>
      <c r="B15174">
        <v>0.26497739553451538</v>
      </c>
      <c r="C15174">
        <f t="shared" si="237"/>
        <v>265</v>
      </c>
    </row>
    <row r="15175" spans="1:3" x14ac:dyDescent="0.25">
      <c r="A15175">
        <v>0</v>
      </c>
      <c r="B15175">
        <v>0.34025520086288452</v>
      </c>
      <c r="C15175">
        <f t="shared" si="237"/>
        <v>340</v>
      </c>
    </row>
    <row r="15176" spans="1:3" x14ac:dyDescent="0.25">
      <c r="A15176">
        <v>0</v>
      </c>
      <c r="B15176">
        <v>0.30950039625167852</v>
      </c>
      <c r="C15176">
        <f t="shared" si="237"/>
        <v>310</v>
      </c>
    </row>
    <row r="15177" spans="1:3" x14ac:dyDescent="0.25">
      <c r="A15177">
        <v>0</v>
      </c>
      <c r="B15177">
        <v>0.61721765995025635</v>
      </c>
      <c r="C15177">
        <f t="shared" si="237"/>
        <v>617</v>
      </c>
    </row>
    <row r="15178" spans="1:3" x14ac:dyDescent="0.25">
      <c r="A15178">
        <v>0</v>
      </c>
      <c r="B15178">
        <v>0.39085343480110168</v>
      </c>
      <c r="C15178">
        <f t="shared" si="237"/>
        <v>391</v>
      </c>
    </row>
    <row r="15179" spans="1:3" x14ac:dyDescent="0.25">
      <c r="A15179">
        <v>0</v>
      </c>
      <c r="B15179">
        <v>0.146831288933754</v>
      </c>
      <c r="C15179">
        <f t="shared" si="237"/>
        <v>147</v>
      </c>
    </row>
    <row r="15180" spans="1:3" x14ac:dyDescent="0.25">
      <c r="A15180">
        <v>0</v>
      </c>
      <c r="B15180">
        <v>0.64951705932617188</v>
      </c>
      <c r="C15180">
        <f t="shared" si="237"/>
        <v>650</v>
      </c>
    </row>
    <row r="15181" spans="1:3" x14ac:dyDescent="0.25">
      <c r="A15181">
        <v>1</v>
      </c>
      <c r="B15181">
        <v>0.50975066423416138</v>
      </c>
      <c r="C15181">
        <f t="shared" si="237"/>
        <v>510</v>
      </c>
    </row>
    <row r="15182" spans="1:3" x14ac:dyDescent="0.25">
      <c r="A15182">
        <v>0</v>
      </c>
      <c r="B15182">
        <v>0.39393004775047302</v>
      </c>
      <c r="C15182">
        <f t="shared" si="237"/>
        <v>394</v>
      </c>
    </row>
    <row r="15183" spans="1:3" x14ac:dyDescent="0.25">
      <c r="A15183">
        <v>0</v>
      </c>
      <c r="B15183">
        <v>0.23592208325862879</v>
      </c>
      <c r="C15183">
        <f t="shared" si="237"/>
        <v>236</v>
      </c>
    </row>
    <row r="15184" spans="1:3" x14ac:dyDescent="0.25">
      <c r="A15184">
        <v>0</v>
      </c>
      <c r="B15184">
        <v>0.23611995577812189</v>
      </c>
      <c r="C15184">
        <f t="shared" si="237"/>
        <v>236</v>
      </c>
    </row>
    <row r="15185" spans="1:3" x14ac:dyDescent="0.25">
      <c r="A15185">
        <v>0</v>
      </c>
      <c r="B15185">
        <v>0.17738828063011169</v>
      </c>
      <c r="C15185">
        <f t="shared" si="237"/>
        <v>177</v>
      </c>
    </row>
    <row r="15186" spans="1:3" x14ac:dyDescent="0.25">
      <c r="A15186">
        <v>0</v>
      </c>
      <c r="B15186">
        <v>0.56770586967468262</v>
      </c>
      <c r="C15186">
        <f t="shared" si="237"/>
        <v>568</v>
      </c>
    </row>
    <row r="15187" spans="1:3" x14ac:dyDescent="0.25">
      <c r="A15187">
        <v>0</v>
      </c>
      <c r="B15187">
        <v>0.51609957218170166</v>
      </c>
      <c r="C15187">
        <f t="shared" si="237"/>
        <v>516</v>
      </c>
    </row>
    <row r="15188" spans="1:3" x14ac:dyDescent="0.25">
      <c r="A15188">
        <v>0</v>
      </c>
      <c r="B15188">
        <v>0.34101492166519171</v>
      </c>
      <c r="C15188">
        <f t="shared" si="237"/>
        <v>341</v>
      </c>
    </row>
    <row r="15189" spans="1:3" x14ac:dyDescent="0.25">
      <c r="A15189">
        <v>1</v>
      </c>
      <c r="B15189">
        <v>0.42550006508827209</v>
      </c>
      <c r="C15189">
        <f t="shared" si="237"/>
        <v>426</v>
      </c>
    </row>
    <row r="15190" spans="1:3" x14ac:dyDescent="0.25">
      <c r="A15190">
        <v>0</v>
      </c>
      <c r="B15190">
        <v>0.31910687685012817</v>
      </c>
      <c r="C15190">
        <f t="shared" si="237"/>
        <v>319</v>
      </c>
    </row>
    <row r="15191" spans="1:3" x14ac:dyDescent="0.25">
      <c r="A15191">
        <v>0</v>
      </c>
      <c r="B15191">
        <v>0.26765084266662598</v>
      </c>
      <c r="C15191">
        <f t="shared" si="237"/>
        <v>268</v>
      </c>
    </row>
    <row r="15192" spans="1:3" x14ac:dyDescent="0.25">
      <c r="A15192">
        <v>0</v>
      </c>
      <c r="B15192">
        <v>0.25210845470428472</v>
      </c>
      <c r="C15192">
        <f t="shared" si="237"/>
        <v>252</v>
      </c>
    </row>
    <row r="15193" spans="1:3" x14ac:dyDescent="0.25">
      <c r="A15193">
        <v>0</v>
      </c>
      <c r="B15193">
        <v>0.32014912366867071</v>
      </c>
      <c r="C15193">
        <f t="shared" si="237"/>
        <v>320</v>
      </c>
    </row>
    <row r="15194" spans="1:3" x14ac:dyDescent="0.25">
      <c r="A15194">
        <v>0</v>
      </c>
      <c r="B15194">
        <v>9.4489656388759613E-2</v>
      </c>
      <c r="C15194">
        <f t="shared" si="237"/>
        <v>94</v>
      </c>
    </row>
    <row r="15195" spans="1:3" x14ac:dyDescent="0.25">
      <c r="A15195">
        <v>0</v>
      </c>
      <c r="B15195">
        <v>0.39599081873893738</v>
      </c>
      <c r="C15195">
        <f t="shared" si="237"/>
        <v>396</v>
      </c>
    </row>
    <row r="15196" spans="1:3" x14ac:dyDescent="0.25">
      <c r="A15196">
        <v>0</v>
      </c>
      <c r="B15196">
        <v>0.22706516087055209</v>
      </c>
      <c r="C15196">
        <f t="shared" si="237"/>
        <v>227</v>
      </c>
    </row>
    <row r="15197" spans="1:3" x14ac:dyDescent="0.25">
      <c r="A15197">
        <v>1</v>
      </c>
      <c r="B15197">
        <v>0.23378525674343109</v>
      </c>
      <c r="C15197">
        <f t="shared" si="237"/>
        <v>234</v>
      </c>
    </row>
    <row r="15198" spans="1:3" x14ac:dyDescent="0.25">
      <c r="A15198">
        <v>0</v>
      </c>
      <c r="B15198">
        <v>0.1784690469503403</v>
      </c>
      <c r="C15198">
        <f t="shared" si="237"/>
        <v>178</v>
      </c>
    </row>
    <row r="15199" spans="1:3" x14ac:dyDescent="0.25">
      <c r="A15199">
        <v>0</v>
      </c>
      <c r="B15199">
        <v>0.3768271803855896</v>
      </c>
      <c r="C15199">
        <f t="shared" si="237"/>
        <v>377</v>
      </c>
    </row>
    <row r="15200" spans="1:3" x14ac:dyDescent="0.25">
      <c r="A15200">
        <v>0</v>
      </c>
      <c r="B15200">
        <v>0.15798887610435489</v>
      </c>
      <c r="C15200">
        <f t="shared" si="237"/>
        <v>158</v>
      </c>
    </row>
    <row r="15201" spans="1:3" x14ac:dyDescent="0.25">
      <c r="A15201">
        <v>1</v>
      </c>
      <c r="B15201">
        <v>0.21435543894767761</v>
      </c>
      <c r="C15201">
        <f t="shared" si="237"/>
        <v>214</v>
      </c>
    </row>
    <row r="15202" spans="1:3" x14ac:dyDescent="0.25">
      <c r="A15202">
        <v>0</v>
      </c>
      <c r="B15202">
        <v>0.17688094079494479</v>
      </c>
      <c r="C15202">
        <f t="shared" si="237"/>
        <v>177</v>
      </c>
    </row>
    <row r="15203" spans="1:3" x14ac:dyDescent="0.25">
      <c r="A15203">
        <v>0</v>
      </c>
      <c r="B15203">
        <v>0.51314777135848999</v>
      </c>
      <c r="C15203">
        <f t="shared" si="237"/>
        <v>513</v>
      </c>
    </row>
    <row r="15204" spans="1:3" x14ac:dyDescent="0.25">
      <c r="A15204">
        <v>0</v>
      </c>
      <c r="B15204">
        <v>0.24551694095134741</v>
      </c>
      <c r="C15204">
        <f t="shared" si="237"/>
        <v>246</v>
      </c>
    </row>
    <row r="15205" spans="1:3" x14ac:dyDescent="0.25">
      <c r="A15205">
        <v>0</v>
      </c>
      <c r="B15205">
        <v>0.1099750474095345</v>
      </c>
      <c r="C15205">
        <f t="shared" si="237"/>
        <v>110</v>
      </c>
    </row>
    <row r="15206" spans="1:3" x14ac:dyDescent="0.25">
      <c r="A15206">
        <v>0</v>
      </c>
      <c r="B15206">
        <v>0.1119144931435585</v>
      </c>
      <c r="C15206">
        <f t="shared" si="237"/>
        <v>112</v>
      </c>
    </row>
    <row r="15207" spans="1:3" x14ac:dyDescent="0.25">
      <c r="A15207">
        <v>0</v>
      </c>
      <c r="B15207">
        <v>0.20164678990840909</v>
      </c>
      <c r="C15207">
        <f t="shared" si="237"/>
        <v>202</v>
      </c>
    </row>
    <row r="15208" spans="1:3" x14ac:dyDescent="0.25">
      <c r="A15208">
        <v>0</v>
      </c>
      <c r="B15208">
        <v>9.6904642879962921E-2</v>
      </c>
      <c r="C15208">
        <f t="shared" si="237"/>
        <v>97</v>
      </c>
    </row>
    <row r="15209" spans="1:3" x14ac:dyDescent="0.25">
      <c r="A15209">
        <v>0</v>
      </c>
      <c r="B15209">
        <v>0.1903421729803085</v>
      </c>
      <c r="C15209">
        <f t="shared" si="237"/>
        <v>190</v>
      </c>
    </row>
    <row r="15210" spans="1:3" x14ac:dyDescent="0.25">
      <c r="A15210">
        <v>0</v>
      </c>
      <c r="B15210">
        <v>0.32009044289588928</v>
      </c>
      <c r="C15210">
        <f t="shared" si="237"/>
        <v>320</v>
      </c>
    </row>
    <row r="15211" spans="1:3" x14ac:dyDescent="0.25">
      <c r="A15211">
        <v>0</v>
      </c>
      <c r="B15211">
        <v>0.74432998895645142</v>
      </c>
      <c r="C15211">
        <f t="shared" si="237"/>
        <v>744</v>
      </c>
    </row>
    <row r="15212" spans="1:3" x14ac:dyDescent="0.25">
      <c r="A15212">
        <v>0</v>
      </c>
      <c r="B15212">
        <v>0.59152668714523315</v>
      </c>
      <c r="C15212">
        <f t="shared" si="237"/>
        <v>592</v>
      </c>
    </row>
    <row r="15213" spans="1:3" x14ac:dyDescent="0.25">
      <c r="A15213">
        <v>1</v>
      </c>
      <c r="B15213">
        <v>0.54239130020141602</v>
      </c>
      <c r="C15213">
        <f t="shared" si="237"/>
        <v>542</v>
      </c>
    </row>
    <row r="15214" spans="1:3" x14ac:dyDescent="0.25">
      <c r="A15214">
        <v>0</v>
      </c>
      <c r="B15214">
        <v>0.27204087376594538</v>
      </c>
      <c r="C15214">
        <f t="shared" si="237"/>
        <v>272</v>
      </c>
    </row>
    <row r="15215" spans="1:3" x14ac:dyDescent="0.25">
      <c r="A15215">
        <v>1</v>
      </c>
      <c r="B15215">
        <v>0.2034714221954346</v>
      </c>
      <c r="C15215">
        <f t="shared" si="237"/>
        <v>203</v>
      </c>
    </row>
    <row r="15216" spans="1:3" x14ac:dyDescent="0.25">
      <c r="A15216">
        <v>0</v>
      </c>
      <c r="B15216">
        <v>0.31818181276321411</v>
      </c>
      <c r="C15216">
        <f t="shared" si="237"/>
        <v>318</v>
      </c>
    </row>
    <row r="15217" spans="1:3" x14ac:dyDescent="0.25">
      <c r="A15217">
        <v>0</v>
      </c>
      <c r="B15217">
        <v>0.38147050142288208</v>
      </c>
      <c r="C15217">
        <f t="shared" si="237"/>
        <v>381</v>
      </c>
    </row>
    <row r="15218" spans="1:3" x14ac:dyDescent="0.25">
      <c r="A15218">
        <v>0</v>
      </c>
      <c r="B15218">
        <v>0.3655446469783783</v>
      </c>
      <c r="C15218">
        <f t="shared" si="237"/>
        <v>366</v>
      </c>
    </row>
    <row r="15219" spans="1:3" x14ac:dyDescent="0.25">
      <c r="A15219">
        <v>0</v>
      </c>
      <c r="B15219">
        <v>0.55914616584777832</v>
      </c>
      <c r="C15219">
        <f t="shared" si="237"/>
        <v>559</v>
      </c>
    </row>
    <row r="15220" spans="1:3" x14ac:dyDescent="0.25">
      <c r="A15220">
        <v>1</v>
      </c>
      <c r="B15220">
        <v>0.29583796858787542</v>
      </c>
      <c r="C15220">
        <f t="shared" si="237"/>
        <v>296</v>
      </c>
    </row>
    <row r="15221" spans="1:3" x14ac:dyDescent="0.25">
      <c r="A15221">
        <v>1</v>
      </c>
      <c r="B15221">
        <v>0.50841152667999268</v>
      </c>
      <c r="C15221">
        <f t="shared" si="237"/>
        <v>508</v>
      </c>
    </row>
    <row r="15222" spans="1:3" x14ac:dyDescent="0.25">
      <c r="A15222">
        <v>0</v>
      </c>
      <c r="B15222">
        <v>6.8251699209213257E-2</v>
      </c>
      <c r="C15222">
        <f t="shared" si="237"/>
        <v>68</v>
      </c>
    </row>
    <row r="15223" spans="1:3" x14ac:dyDescent="0.25">
      <c r="A15223">
        <v>0</v>
      </c>
      <c r="B15223">
        <v>0.37742748856544489</v>
      </c>
      <c r="C15223">
        <f t="shared" si="237"/>
        <v>377</v>
      </c>
    </row>
    <row r="15224" spans="1:3" x14ac:dyDescent="0.25">
      <c r="A15224">
        <v>0</v>
      </c>
      <c r="B15224">
        <v>0.52578109502792358</v>
      </c>
      <c r="C15224">
        <f t="shared" si="237"/>
        <v>526</v>
      </c>
    </row>
    <row r="15225" spans="1:3" x14ac:dyDescent="0.25">
      <c r="A15225">
        <v>0</v>
      </c>
      <c r="B15225">
        <v>0.32371336221694952</v>
      </c>
      <c r="C15225">
        <f t="shared" si="237"/>
        <v>324</v>
      </c>
    </row>
    <row r="15226" spans="1:3" x14ac:dyDescent="0.25">
      <c r="A15226">
        <v>0</v>
      </c>
      <c r="B15226">
        <v>0.4856221079826355</v>
      </c>
      <c r="C15226">
        <f t="shared" si="237"/>
        <v>486</v>
      </c>
    </row>
    <row r="15227" spans="1:3" x14ac:dyDescent="0.25">
      <c r="A15227">
        <v>1</v>
      </c>
      <c r="B15227">
        <v>0.26810327172279358</v>
      </c>
      <c r="C15227">
        <f t="shared" si="237"/>
        <v>268</v>
      </c>
    </row>
    <row r="15228" spans="1:3" x14ac:dyDescent="0.25">
      <c r="A15228">
        <v>0</v>
      </c>
      <c r="B15228">
        <v>0.58141767978668213</v>
      </c>
      <c r="C15228">
        <f t="shared" si="237"/>
        <v>581</v>
      </c>
    </row>
    <row r="15229" spans="1:3" x14ac:dyDescent="0.25">
      <c r="A15229">
        <v>0</v>
      </c>
      <c r="B15229">
        <v>0.46899181604385382</v>
      </c>
      <c r="C15229">
        <f t="shared" si="237"/>
        <v>469</v>
      </c>
    </row>
    <row r="15230" spans="1:3" x14ac:dyDescent="0.25">
      <c r="A15230">
        <v>0</v>
      </c>
      <c r="B15230">
        <v>0.53772377967834473</v>
      </c>
      <c r="C15230">
        <f t="shared" si="237"/>
        <v>538</v>
      </c>
    </row>
    <row r="15231" spans="1:3" x14ac:dyDescent="0.25">
      <c r="A15231">
        <v>0</v>
      </c>
      <c r="B15231">
        <v>0.2463286221027374</v>
      </c>
      <c r="C15231">
        <f t="shared" si="237"/>
        <v>246</v>
      </c>
    </row>
    <row r="15232" spans="1:3" x14ac:dyDescent="0.25">
      <c r="A15232">
        <v>0</v>
      </c>
      <c r="B15232">
        <v>0.36260718107223511</v>
      </c>
      <c r="C15232">
        <f t="shared" si="237"/>
        <v>363</v>
      </c>
    </row>
    <row r="15233" spans="1:3" x14ac:dyDescent="0.25">
      <c r="A15233">
        <v>0</v>
      </c>
      <c r="B15233">
        <v>0.59482771158218384</v>
      </c>
      <c r="C15233">
        <f t="shared" si="237"/>
        <v>595</v>
      </c>
    </row>
    <row r="15234" spans="1:3" x14ac:dyDescent="0.25">
      <c r="A15234">
        <v>0</v>
      </c>
      <c r="B15234">
        <v>0.2404568940401077</v>
      </c>
      <c r="C15234">
        <f t="shared" si="237"/>
        <v>240</v>
      </c>
    </row>
    <row r="15235" spans="1:3" x14ac:dyDescent="0.25">
      <c r="A15235">
        <v>0</v>
      </c>
      <c r="B15235">
        <v>0.44832426309585571</v>
      </c>
      <c r="C15235">
        <f t="shared" ref="C15235:C15298" si="238">ROUND(1000*B15235,0)</f>
        <v>448</v>
      </c>
    </row>
    <row r="15236" spans="1:3" x14ac:dyDescent="0.25">
      <c r="A15236">
        <v>0</v>
      </c>
      <c r="B15236">
        <v>0.68928796052932739</v>
      </c>
      <c r="C15236">
        <f t="shared" si="238"/>
        <v>689</v>
      </c>
    </row>
    <row r="15237" spans="1:3" x14ac:dyDescent="0.25">
      <c r="A15237">
        <v>1</v>
      </c>
      <c r="B15237">
        <v>0.59113156795501709</v>
      </c>
      <c r="C15237">
        <f t="shared" si="238"/>
        <v>591</v>
      </c>
    </row>
    <row r="15238" spans="1:3" x14ac:dyDescent="0.25">
      <c r="A15238">
        <v>0</v>
      </c>
      <c r="B15238">
        <v>0.37797108292579651</v>
      </c>
      <c r="C15238">
        <f t="shared" si="238"/>
        <v>378</v>
      </c>
    </row>
    <row r="15239" spans="1:3" x14ac:dyDescent="0.25">
      <c r="A15239">
        <v>0</v>
      </c>
      <c r="B15239">
        <v>0.32410931587219238</v>
      </c>
      <c r="C15239">
        <f t="shared" si="238"/>
        <v>324</v>
      </c>
    </row>
    <row r="15240" spans="1:3" x14ac:dyDescent="0.25">
      <c r="A15240">
        <v>0</v>
      </c>
      <c r="B15240">
        <v>0.51364684104919434</v>
      </c>
      <c r="C15240">
        <f t="shared" si="238"/>
        <v>514</v>
      </c>
    </row>
    <row r="15241" spans="1:3" x14ac:dyDescent="0.25">
      <c r="A15241">
        <v>0</v>
      </c>
      <c r="B15241">
        <v>0.1269695311784744</v>
      </c>
      <c r="C15241">
        <f t="shared" si="238"/>
        <v>127</v>
      </c>
    </row>
    <row r="15242" spans="1:3" x14ac:dyDescent="0.25">
      <c r="A15242">
        <v>0</v>
      </c>
      <c r="B15242">
        <v>0.46540677547454828</v>
      </c>
      <c r="C15242">
        <f t="shared" si="238"/>
        <v>465</v>
      </c>
    </row>
    <row r="15243" spans="1:3" x14ac:dyDescent="0.25">
      <c r="A15243">
        <v>0</v>
      </c>
      <c r="B15243">
        <v>0.30905944108963013</v>
      </c>
      <c r="C15243">
        <f t="shared" si="238"/>
        <v>309</v>
      </c>
    </row>
    <row r="15244" spans="1:3" x14ac:dyDescent="0.25">
      <c r="A15244">
        <v>0</v>
      </c>
      <c r="B15244">
        <v>0.2093622088432312</v>
      </c>
      <c r="C15244">
        <f t="shared" si="238"/>
        <v>209</v>
      </c>
    </row>
    <row r="15245" spans="1:3" x14ac:dyDescent="0.25">
      <c r="A15245">
        <v>0</v>
      </c>
      <c r="B15245">
        <v>0.31551414728164667</v>
      </c>
      <c r="C15245">
        <f t="shared" si="238"/>
        <v>316</v>
      </c>
    </row>
    <row r="15246" spans="1:3" x14ac:dyDescent="0.25">
      <c r="A15246">
        <v>0</v>
      </c>
      <c r="B15246">
        <v>0.33652788400650019</v>
      </c>
      <c r="C15246">
        <f t="shared" si="238"/>
        <v>337</v>
      </c>
    </row>
    <row r="15247" spans="1:3" x14ac:dyDescent="0.25">
      <c r="A15247">
        <v>0</v>
      </c>
      <c r="B15247">
        <v>0.17159681022167211</v>
      </c>
      <c r="C15247">
        <f t="shared" si="238"/>
        <v>172</v>
      </c>
    </row>
    <row r="15248" spans="1:3" x14ac:dyDescent="0.25">
      <c r="A15248">
        <v>0</v>
      </c>
      <c r="B15248">
        <v>0.54279452562332153</v>
      </c>
      <c r="C15248">
        <f t="shared" si="238"/>
        <v>543</v>
      </c>
    </row>
    <row r="15249" spans="1:3" x14ac:dyDescent="0.25">
      <c r="A15249">
        <v>0</v>
      </c>
      <c r="B15249">
        <v>0.548298180103302</v>
      </c>
      <c r="C15249">
        <f t="shared" si="238"/>
        <v>548</v>
      </c>
    </row>
    <row r="15250" spans="1:3" x14ac:dyDescent="0.25">
      <c r="A15250">
        <v>0</v>
      </c>
      <c r="B15250">
        <v>0.37374433875083918</v>
      </c>
      <c r="C15250">
        <f t="shared" si="238"/>
        <v>374</v>
      </c>
    </row>
    <row r="15251" spans="1:3" x14ac:dyDescent="0.25">
      <c r="A15251">
        <v>0</v>
      </c>
      <c r="B15251">
        <v>0.54901784658432007</v>
      </c>
      <c r="C15251">
        <f t="shared" si="238"/>
        <v>549</v>
      </c>
    </row>
    <row r="15252" spans="1:3" x14ac:dyDescent="0.25">
      <c r="A15252">
        <v>0</v>
      </c>
      <c r="B15252">
        <v>0.2130632400512695</v>
      </c>
      <c r="C15252">
        <f t="shared" si="238"/>
        <v>213</v>
      </c>
    </row>
    <row r="15253" spans="1:3" x14ac:dyDescent="0.25">
      <c r="A15253">
        <v>1</v>
      </c>
      <c r="B15253">
        <v>0.33383157849311829</v>
      </c>
      <c r="C15253">
        <f t="shared" si="238"/>
        <v>334</v>
      </c>
    </row>
    <row r="15254" spans="1:3" x14ac:dyDescent="0.25">
      <c r="A15254">
        <v>0</v>
      </c>
      <c r="B15254">
        <v>0.42217877507209778</v>
      </c>
      <c r="C15254">
        <f t="shared" si="238"/>
        <v>422</v>
      </c>
    </row>
    <row r="15255" spans="1:3" x14ac:dyDescent="0.25">
      <c r="A15255">
        <v>0</v>
      </c>
      <c r="B15255">
        <v>0.1883417218923569</v>
      </c>
      <c r="C15255">
        <f t="shared" si="238"/>
        <v>188</v>
      </c>
    </row>
    <row r="15256" spans="1:3" x14ac:dyDescent="0.25">
      <c r="A15256">
        <v>1</v>
      </c>
      <c r="B15256">
        <v>0.28756618499755859</v>
      </c>
      <c r="C15256">
        <f t="shared" si="238"/>
        <v>288</v>
      </c>
    </row>
    <row r="15257" spans="1:3" x14ac:dyDescent="0.25">
      <c r="A15257">
        <v>0</v>
      </c>
      <c r="B15257">
        <v>0.27793291211128229</v>
      </c>
      <c r="C15257">
        <f t="shared" si="238"/>
        <v>278</v>
      </c>
    </row>
    <row r="15258" spans="1:3" x14ac:dyDescent="0.25">
      <c r="A15258">
        <v>0</v>
      </c>
      <c r="B15258">
        <v>0.46475893259048462</v>
      </c>
      <c r="C15258">
        <f t="shared" si="238"/>
        <v>465</v>
      </c>
    </row>
    <row r="15259" spans="1:3" x14ac:dyDescent="0.25">
      <c r="A15259">
        <v>0</v>
      </c>
      <c r="B15259">
        <v>0.78779906034469604</v>
      </c>
      <c r="C15259">
        <f t="shared" si="238"/>
        <v>788</v>
      </c>
    </row>
    <row r="15260" spans="1:3" x14ac:dyDescent="0.25">
      <c r="A15260">
        <v>1</v>
      </c>
      <c r="B15260">
        <v>0.2066193372011185</v>
      </c>
      <c r="C15260">
        <f t="shared" si="238"/>
        <v>207</v>
      </c>
    </row>
    <row r="15261" spans="1:3" x14ac:dyDescent="0.25">
      <c r="A15261">
        <v>0</v>
      </c>
      <c r="B15261">
        <v>9.1969981789588928E-2</v>
      </c>
      <c r="C15261">
        <f t="shared" si="238"/>
        <v>92</v>
      </c>
    </row>
    <row r="15262" spans="1:3" x14ac:dyDescent="0.25">
      <c r="A15262">
        <v>0</v>
      </c>
      <c r="B15262">
        <v>0.25793975591659551</v>
      </c>
      <c r="C15262">
        <f t="shared" si="238"/>
        <v>258</v>
      </c>
    </row>
    <row r="15263" spans="1:3" x14ac:dyDescent="0.25">
      <c r="A15263">
        <v>0</v>
      </c>
      <c r="B15263">
        <v>0.51401180028915405</v>
      </c>
      <c r="C15263">
        <f t="shared" si="238"/>
        <v>514</v>
      </c>
    </row>
    <row r="15264" spans="1:3" x14ac:dyDescent="0.25">
      <c r="A15264">
        <v>0</v>
      </c>
      <c r="B15264">
        <v>0.56573706865310669</v>
      </c>
      <c r="C15264">
        <f t="shared" si="238"/>
        <v>566</v>
      </c>
    </row>
    <row r="15265" spans="1:3" x14ac:dyDescent="0.25">
      <c r="A15265">
        <v>1</v>
      </c>
      <c r="B15265">
        <v>0.43722575902938843</v>
      </c>
      <c r="C15265">
        <f t="shared" si="238"/>
        <v>437</v>
      </c>
    </row>
    <row r="15266" spans="1:3" x14ac:dyDescent="0.25">
      <c r="A15266">
        <v>0</v>
      </c>
      <c r="B15266">
        <v>0.37351688742637629</v>
      </c>
      <c r="C15266">
        <f t="shared" si="238"/>
        <v>374</v>
      </c>
    </row>
    <row r="15267" spans="1:3" x14ac:dyDescent="0.25">
      <c r="A15267">
        <v>0</v>
      </c>
      <c r="B15267">
        <v>0.22115394473075869</v>
      </c>
      <c r="C15267">
        <f t="shared" si="238"/>
        <v>221</v>
      </c>
    </row>
    <row r="15268" spans="1:3" x14ac:dyDescent="0.25">
      <c r="A15268">
        <v>0</v>
      </c>
      <c r="B15268">
        <v>0.31083026528358459</v>
      </c>
      <c r="C15268">
        <f t="shared" si="238"/>
        <v>311</v>
      </c>
    </row>
    <row r="15269" spans="1:3" x14ac:dyDescent="0.25">
      <c r="A15269">
        <v>0</v>
      </c>
      <c r="B15269">
        <v>0.41772687435150152</v>
      </c>
      <c r="C15269">
        <f t="shared" si="238"/>
        <v>418</v>
      </c>
    </row>
    <row r="15270" spans="1:3" x14ac:dyDescent="0.25">
      <c r="A15270">
        <v>0</v>
      </c>
      <c r="B15270">
        <v>0.47713512182235718</v>
      </c>
      <c r="C15270">
        <f t="shared" si="238"/>
        <v>477</v>
      </c>
    </row>
    <row r="15271" spans="1:3" x14ac:dyDescent="0.25">
      <c r="A15271">
        <v>0</v>
      </c>
      <c r="B15271">
        <v>0.61077439785003662</v>
      </c>
      <c r="C15271">
        <f t="shared" si="238"/>
        <v>611</v>
      </c>
    </row>
    <row r="15272" spans="1:3" x14ac:dyDescent="0.25">
      <c r="A15272">
        <v>0</v>
      </c>
      <c r="B15272">
        <v>0.13470946252346039</v>
      </c>
      <c r="C15272">
        <f t="shared" si="238"/>
        <v>135</v>
      </c>
    </row>
    <row r="15273" spans="1:3" x14ac:dyDescent="0.25">
      <c r="A15273">
        <v>0</v>
      </c>
      <c r="B15273">
        <v>0.56493145227432251</v>
      </c>
      <c r="C15273">
        <f t="shared" si="238"/>
        <v>565</v>
      </c>
    </row>
    <row r="15274" spans="1:3" x14ac:dyDescent="0.25">
      <c r="A15274">
        <v>0</v>
      </c>
      <c r="B15274">
        <v>0.21347944438457489</v>
      </c>
      <c r="C15274">
        <f t="shared" si="238"/>
        <v>213</v>
      </c>
    </row>
    <row r="15275" spans="1:3" x14ac:dyDescent="0.25">
      <c r="A15275">
        <v>0</v>
      </c>
      <c r="B15275">
        <v>0.4584001898765564</v>
      </c>
      <c r="C15275">
        <f t="shared" si="238"/>
        <v>458</v>
      </c>
    </row>
    <row r="15276" spans="1:3" x14ac:dyDescent="0.25">
      <c r="A15276">
        <v>0</v>
      </c>
      <c r="B15276">
        <v>0.66261446475982666</v>
      </c>
      <c r="C15276">
        <f t="shared" si="238"/>
        <v>663</v>
      </c>
    </row>
    <row r="15277" spans="1:3" x14ac:dyDescent="0.25">
      <c r="A15277">
        <v>0</v>
      </c>
      <c r="B15277">
        <v>0.43642449378967291</v>
      </c>
      <c r="C15277">
        <f t="shared" si="238"/>
        <v>436</v>
      </c>
    </row>
    <row r="15278" spans="1:3" x14ac:dyDescent="0.25">
      <c r="A15278">
        <v>0</v>
      </c>
      <c r="B15278">
        <v>0.39759323000907898</v>
      </c>
      <c r="C15278">
        <f t="shared" si="238"/>
        <v>398</v>
      </c>
    </row>
    <row r="15279" spans="1:3" x14ac:dyDescent="0.25">
      <c r="A15279">
        <v>0</v>
      </c>
      <c r="B15279">
        <v>0.23574800789356229</v>
      </c>
      <c r="C15279">
        <f t="shared" si="238"/>
        <v>236</v>
      </c>
    </row>
    <row r="15280" spans="1:3" x14ac:dyDescent="0.25">
      <c r="A15280">
        <v>0</v>
      </c>
      <c r="B15280">
        <v>0.25564509630203253</v>
      </c>
      <c r="C15280">
        <f t="shared" si="238"/>
        <v>256</v>
      </c>
    </row>
    <row r="15281" spans="1:3" x14ac:dyDescent="0.25">
      <c r="A15281">
        <v>0</v>
      </c>
      <c r="B15281">
        <v>0.5211976170539856</v>
      </c>
      <c r="C15281">
        <f t="shared" si="238"/>
        <v>521</v>
      </c>
    </row>
    <row r="15282" spans="1:3" x14ac:dyDescent="0.25">
      <c r="A15282">
        <v>1</v>
      </c>
      <c r="B15282">
        <v>0.34380334615707397</v>
      </c>
      <c r="C15282">
        <f t="shared" si="238"/>
        <v>344</v>
      </c>
    </row>
    <row r="15283" spans="1:3" x14ac:dyDescent="0.25">
      <c r="A15283">
        <v>0</v>
      </c>
      <c r="B15283">
        <v>0.26757273077964783</v>
      </c>
      <c r="C15283">
        <f t="shared" si="238"/>
        <v>268</v>
      </c>
    </row>
    <row r="15284" spans="1:3" x14ac:dyDescent="0.25">
      <c r="A15284">
        <v>0</v>
      </c>
      <c r="B15284">
        <v>0.39397850632667542</v>
      </c>
      <c r="C15284">
        <f t="shared" si="238"/>
        <v>394</v>
      </c>
    </row>
    <row r="15285" spans="1:3" x14ac:dyDescent="0.25">
      <c r="A15285">
        <v>0</v>
      </c>
      <c r="B15285">
        <v>0.35784804821014399</v>
      </c>
      <c r="C15285">
        <f t="shared" si="238"/>
        <v>358</v>
      </c>
    </row>
    <row r="15286" spans="1:3" x14ac:dyDescent="0.25">
      <c r="A15286">
        <v>0</v>
      </c>
      <c r="B15286">
        <v>0.15575174987316129</v>
      </c>
      <c r="C15286">
        <f t="shared" si="238"/>
        <v>156</v>
      </c>
    </row>
    <row r="15287" spans="1:3" x14ac:dyDescent="0.25">
      <c r="A15287">
        <v>0</v>
      </c>
      <c r="B15287">
        <v>0.78592878580093384</v>
      </c>
      <c r="C15287">
        <f t="shared" si="238"/>
        <v>786</v>
      </c>
    </row>
    <row r="15288" spans="1:3" x14ac:dyDescent="0.25">
      <c r="A15288">
        <v>0</v>
      </c>
      <c r="B15288">
        <v>0.39262628555297852</v>
      </c>
      <c r="C15288">
        <f t="shared" si="238"/>
        <v>393</v>
      </c>
    </row>
    <row r="15289" spans="1:3" x14ac:dyDescent="0.25">
      <c r="A15289">
        <v>0</v>
      </c>
      <c r="B15289">
        <v>0.50081712007522583</v>
      </c>
      <c r="C15289">
        <f t="shared" si="238"/>
        <v>501</v>
      </c>
    </row>
    <row r="15290" spans="1:3" x14ac:dyDescent="0.25">
      <c r="A15290">
        <v>0</v>
      </c>
      <c r="B15290">
        <v>0.3028557300567627</v>
      </c>
      <c r="C15290">
        <f t="shared" si="238"/>
        <v>303</v>
      </c>
    </row>
    <row r="15291" spans="1:3" x14ac:dyDescent="0.25">
      <c r="A15291">
        <v>0</v>
      </c>
      <c r="B15291">
        <v>0.23408302664756769</v>
      </c>
      <c r="C15291">
        <f t="shared" si="238"/>
        <v>234</v>
      </c>
    </row>
    <row r="15292" spans="1:3" x14ac:dyDescent="0.25">
      <c r="A15292">
        <v>0</v>
      </c>
      <c r="B15292">
        <v>0.64546877145767212</v>
      </c>
      <c r="C15292">
        <f t="shared" si="238"/>
        <v>645</v>
      </c>
    </row>
    <row r="15293" spans="1:3" x14ac:dyDescent="0.25">
      <c r="A15293">
        <v>0</v>
      </c>
      <c r="B15293">
        <v>0.27621111273765558</v>
      </c>
      <c r="C15293">
        <f t="shared" si="238"/>
        <v>276</v>
      </c>
    </row>
    <row r="15294" spans="1:3" x14ac:dyDescent="0.25">
      <c r="A15294">
        <v>1</v>
      </c>
      <c r="B15294">
        <v>0.46517258882522577</v>
      </c>
      <c r="C15294">
        <f t="shared" si="238"/>
        <v>465</v>
      </c>
    </row>
    <row r="15295" spans="1:3" x14ac:dyDescent="0.25">
      <c r="A15295">
        <v>1</v>
      </c>
      <c r="B15295">
        <v>0.34302645921707148</v>
      </c>
      <c r="C15295">
        <f t="shared" si="238"/>
        <v>343</v>
      </c>
    </row>
    <row r="15296" spans="1:3" x14ac:dyDescent="0.25">
      <c r="A15296">
        <v>0</v>
      </c>
      <c r="B15296">
        <v>0.54235595464706421</v>
      </c>
      <c r="C15296">
        <f t="shared" si="238"/>
        <v>542</v>
      </c>
    </row>
    <row r="15297" spans="1:3" x14ac:dyDescent="0.25">
      <c r="A15297">
        <v>0</v>
      </c>
      <c r="B15297">
        <v>8.1228740513324738E-2</v>
      </c>
      <c r="C15297">
        <f t="shared" si="238"/>
        <v>81</v>
      </c>
    </row>
    <row r="15298" spans="1:3" x14ac:dyDescent="0.25">
      <c r="A15298">
        <v>0</v>
      </c>
      <c r="B15298">
        <v>0.51079094409942627</v>
      </c>
      <c r="C15298">
        <f t="shared" si="238"/>
        <v>511</v>
      </c>
    </row>
    <row r="15299" spans="1:3" x14ac:dyDescent="0.25">
      <c r="A15299">
        <v>0</v>
      </c>
      <c r="B15299">
        <v>9.151226282119751E-2</v>
      </c>
      <c r="C15299">
        <f t="shared" ref="C15299:C15362" si="239">ROUND(1000*B15299,0)</f>
        <v>92</v>
      </c>
    </row>
    <row r="15300" spans="1:3" x14ac:dyDescent="0.25">
      <c r="A15300">
        <v>1</v>
      </c>
      <c r="B15300">
        <v>0.39885237812995911</v>
      </c>
      <c r="C15300">
        <f t="shared" si="239"/>
        <v>399</v>
      </c>
    </row>
    <row r="15301" spans="1:3" x14ac:dyDescent="0.25">
      <c r="A15301">
        <v>0</v>
      </c>
      <c r="B15301">
        <v>0.36440914869308472</v>
      </c>
      <c r="C15301">
        <f t="shared" si="239"/>
        <v>364</v>
      </c>
    </row>
    <row r="15302" spans="1:3" x14ac:dyDescent="0.25">
      <c r="A15302">
        <v>0</v>
      </c>
      <c r="B15302">
        <v>0.33068501949310303</v>
      </c>
      <c r="C15302">
        <f t="shared" si="239"/>
        <v>331</v>
      </c>
    </row>
    <row r="15303" spans="1:3" x14ac:dyDescent="0.25">
      <c r="A15303">
        <v>0</v>
      </c>
      <c r="B15303">
        <v>0.46327555179595947</v>
      </c>
      <c r="C15303">
        <f t="shared" si="239"/>
        <v>463</v>
      </c>
    </row>
    <row r="15304" spans="1:3" x14ac:dyDescent="0.25">
      <c r="A15304">
        <v>0</v>
      </c>
      <c r="B15304">
        <v>0.2240593433380127</v>
      </c>
      <c r="C15304">
        <f t="shared" si="239"/>
        <v>224</v>
      </c>
    </row>
    <row r="15305" spans="1:3" x14ac:dyDescent="0.25">
      <c r="A15305">
        <v>0</v>
      </c>
      <c r="B15305">
        <v>0.43643304705619812</v>
      </c>
      <c r="C15305">
        <f t="shared" si="239"/>
        <v>436</v>
      </c>
    </row>
    <row r="15306" spans="1:3" x14ac:dyDescent="0.25">
      <c r="A15306">
        <v>0</v>
      </c>
      <c r="B15306">
        <v>0.10597625374794011</v>
      </c>
      <c r="C15306">
        <f t="shared" si="239"/>
        <v>106</v>
      </c>
    </row>
    <row r="15307" spans="1:3" x14ac:dyDescent="0.25">
      <c r="A15307">
        <v>0</v>
      </c>
      <c r="B15307">
        <v>0.47447490692138672</v>
      </c>
      <c r="C15307">
        <f t="shared" si="239"/>
        <v>474</v>
      </c>
    </row>
    <row r="15308" spans="1:3" x14ac:dyDescent="0.25">
      <c r="A15308">
        <v>0</v>
      </c>
      <c r="B15308">
        <v>0.42249542474746699</v>
      </c>
      <c r="C15308">
        <f t="shared" si="239"/>
        <v>422</v>
      </c>
    </row>
    <row r="15309" spans="1:3" x14ac:dyDescent="0.25">
      <c r="A15309">
        <v>0</v>
      </c>
      <c r="B15309">
        <v>0.4524461030960083</v>
      </c>
      <c r="C15309">
        <f t="shared" si="239"/>
        <v>452</v>
      </c>
    </row>
    <row r="15310" spans="1:3" x14ac:dyDescent="0.25">
      <c r="A15310">
        <v>0</v>
      </c>
      <c r="B15310">
        <v>0.35505115985870361</v>
      </c>
      <c r="C15310">
        <f t="shared" si="239"/>
        <v>355</v>
      </c>
    </row>
    <row r="15311" spans="1:3" x14ac:dyDescent="0.25">
      <c r="A15311">
        <v>1</v>
      </c>
      <c r="B15311">
        <v>0.14436975121498111</v>
      </c>
      <c r="C15311">
        <f t="shared" si="239"/>
        <v>144</v>
      </c>
    </row>
    <row r="15312" spans="1:3" x14ac:dyDescent="0.25">
      <c r="A15312">
        <v>0</v>
      </c>
      <c r="B15312">
        <v>0.37602722644805908</v>
      </c>
      <c r="C15312">
        <f t="shared" si="239"/>
        <v>376</v>
      </c>
    </row>
    <row r="15313" spans="1:3" x14ac:dyDescent="0.25">
      <c r="A15313">
        <v>0</v>
      </c>
      <c r="B15313">
        <v>0.51332336664199829</v>
      </c>
      <c r="C15313">
        <f t="shared" si="239"/>
        <v>513</v>
      </c>
    </row>
    <row r="15314" spans="1:3" x14ac:dyDescent="0.25">
      <c r="A15314">
        <v>0</v>
      </c>
      <c r="B15314">
        <v>0.42946219444274902</v>
      </c>
      <c r="C15314">
        <f t="shared" si="239"/>
        <v>429</v>
      </c>
    </row>
    <row r="15315" spans="1:3" x14ac:dyDescent="0.25">
      <c r="A15315">
        <v>0</v>
      </c>
      <c r="B15315">
        <v>0.34092593193054199</v>
      </c>
      <c r="C15315">
        <f t="shared" si="239"/>
        <v>341</v>
      </c>
    </row>
    <row r="15316" spans="1:3" x14ac:dyDescent="0.25">
      <c r="A15316">
        <v>1</v>
      </c>
      <c r="B15316">
        <v>0.23768410086631769</v>
      </c>
      <c r="C15316">
        <f t="shared" si="239"/>
        <v>238</v>
      </c>
    </row>
    <row r="15317" spans="1:3" x14ac:dyDescent="0.25">
      <c r="A15317">
        <v>0</v>
      </c>
      <c r="B15317">
        <v>0.30210965871810908</v>
      </c>
      <c r="C15317">
        <f t="shared" si="239"/>
        <v>302</v>
      </c>
    </row>
    <row r="15318" spans="1:3" x14ac:dyDescent="0.25">
      <c r="A15318">
        <v>1</v>
      </c>
      <c r="B15318">
        <v>0.25779986381530762</v>
      </c>
      <c r="C15318">
        <f t="shared" si="239"/>
        <v>258</v>
      </c>
    </row>
    <row r="15319" spans="1:3" x14ac:dyDescent="0.25">
      <c r="A15319">
        <v>0</v>
      </c>
      <c r="B15319">
        <v>0.2735685408115387</v>
      </c>
      <c r="C15319">
        <f t="shared" si="239"/>
        <v>274</v>
      </c>
    </row>
    <row r="15320" spans="1:3" x14ac:dyDescent="0.25">
      <c r="A15320">
        <v>0</v>
      </c>
      <c r="B15320">
        <v>0.41682830452919012</v>
      </c>
      <c r="C15320">
        <f t="shared" si="239"/>
        <v>417</v>
      </c>
    </row>
    <row r="15321" spans="1:3" x14ac:dyDescent="0.25">
      <c r="A15321">
        <v>0</v>
      </c>
      <c r="B15321">
        <v>0.20584085583686829</v>
      </c>
      <c r="C15321">
        <f t="shared" si="239"/>
        <v>206</v>
      </c>
    </row>
    <row r="15322" spans="1:3" x14ac:dyDescent="0.25">
      <c r="A15322">
        <v>0</v>
      </c>
      <c r="B15322">
        <v>0.32577010989189148</v>
      </c>
      <c r="C15322">
        <f t="shared" si="239"/>
        <v>326</v>
      </c>
    </row>
    <row r="15323" spans="1:3" x14ac:dyDescent="0.25">
      <c r="A15323">
        <v>0</v>
      </c>
      <c r="B15323">
        <v>0.27431321144103998</v>
      </c>
      <c r="C15323">
        <f t="shared" si="239"/>
        <v>274</v>
      </c>
    </row>
    <row r="15324" spans="1:3" x14ac:dyDescent="0.25">
      <c r="A15324">
        <v>0</v>
      </c>
      <c r="B15324">
        <v>8.6977735161781311E-2</v>
      </c>
      <c r="C15324">
        <f t="shared" si="239"/>
        <v>87</v>
      </c>
    </row>
    <row r="15325" spans="1:3" x14ac:dyDescent="0.25">
      <c r="A15325">
        <v>0</v>
      </c>
      <c r="B15325">
        <v>0.49753192067146301</v>
      </c>
      <c r="C15325">
        <f t="shared" si="239"/>
        <v>498</v>
      </c>
    </row>
    <row r="15326" spans="1:3" x14ac:dyDescent="0.25">
      <c r="A15326">
        <v>0</v>
      </c>
      <c r="B15326">
        <v>0.29815378785133362</v>
      </c>
      <c r="C15326">
        <f t="shared" si="239"/>
        <v>298</v>
      </c>
    </row>
    <row r="15327" spans="1:3" x14ac:dyDescent="0.25">
      <c r="A15327">
        <v>0</v>
      </c>
      <c r="B15327">
        <v>0.36338269710540771</v>
      </c>
      <c r="C15327">
        <f t="shared" si="239"/>
        <v>363</v>
      </c>
    </row>
    <row r="15328" spans="1:3" x14ac:dyDescent="0.25">
      <c r="A15328">
        <v>0</v>
      </c>
      <c r="B15328">
        <v>0.1269535422325134</v>
      </c>
      <c r="C15328">
        <f t="shared" si="239"/>
        <v>127</v>
      </c>
    </row>
    <row r="15329" spans="1:3" x14ac:dyDescent="0.25">
      <c r="A15329">
        <v>0</v>
      </c>
      <c r="B15329">
        <v>0.52435314655303955</v>
      </c>
      <c r="C15329">
        <f t="shared" si="239"/>
        <v>524</v>
      </c>
    </row>
    <row r="15330" spans="1:3" x14ac:dyDescent="0.25">
      <c r="A15330">
        <v>0</v>
      </c>
      <c r="B15330">
        <v>0.34798860549926758</v>
      </c>
      <c r="C15330">
        <f t="shared" si="239"/>
        <v>348</v>
      </c>
    </row>
    <row r="15331" spans="1:3" x14ac:dyDescent="0.25">
      <c r="A15331">
        <v>0</v>
      </c>
      <c r="B15331">
        <v>0.18200261890888211</v>
      </c>
      <c r="C15331">
        <f t="shared" si="239"/>
        <v>182</v>
      </c>
    </row>
    <row r="15332" spans="1:3" x14ac:dyDescent="0.25">
      <c r="A15332">
        <v>0</v>
      </c>
      <c r="B15332">
        <v>0.47028452157974238</v>
      </c>
      <c r="C15332">
        <f t="shared" si="239"/>
        <v>470</v>
      </c>
    </row>
    <row r="15333" spans="1:3" x14ac:dyDescent="0.25">
      <c r="A15333">
        <v>1</v>
      </c>
      <c r="B15333">
        <v>0.45840239524841309</v>
      </c>
      <c r="C15333">
        <f t="shared" si="239"/>
        <v>458</v>
      </c>
    </row>
    <row r="15334" spans="1:3" x14ac:dyDescent="0.25">
      <c r="A15334">
        <v>0</v>
      </c>
      <c r="B15334">
        <v>0.44996011257171631</v>
      </c>
      <c r="C15334">
        <f t="shared" si="239"/>
        <v>450</v>
      </c>
    </row>
    <row r="15335" spans="1:3" x14ac:dyDescent="0.25">
      <c r="A15335">
        <v>0</v>
      </c>
      <c r="B15335">
        <v>0.5414503812789917</v>
      </c>
      <c r="C15335">
        <f t="shared" si="239"/>
        <v>541</v>
      </c>
    </row>
    <row r="15336" spans="1:3" x14ac:dyDescent="0.25">
      <c r="A15336">
        <v>1</v>
      </c>
      <c r="B15336">
        <v>0.58342951536178589</v>
      </c>
      <c r="C15336">
        <f t="shared" si="239"/>
        <v>583</v>
      </c>
    </row>
    <row r="15337" spans="1:3" x14ac:dyDescent="0.25">
      <c r="A15337">
        <v>0</v>
      </c>
      <c r="B15337">
        <v>0.42172226309776312</v>
      </c>
      <c r="C15337">
        <f t="shared" si="239"/>
        <v>422</v>
      </c>
    </row>
    <row r="15338" spans="1:3" x14ac:dyDescent="0.25">
      <c r="A15338">
        <v>0</v>
      </c>
      <c r="B15338">
        <v>0.33596870303153992</v>
      </c>
      <c r="C15338">
        <f t="shared" si="239"/>
        <v>336</v>
      </c>
    </row>
    <row r="15339" spans="1:3" x14ac:dyDescent="0.25">
      <c r="A15339">
        <v>0</v>
      </c>
      <c r="B15339">
        <v>0.4400043785572052</v>
      </c>
      <c r="C15339">
        <f t="shared" si="239"/>
        <v>440</v>
      </c>
    </row>
    <row r="15340" spans="1:3" x14ac:dyDescent="0.25">
      <c r="A15340">
        <v>0</v>
      </c>
      <c r="B15340">
        <v>0.75768345594406128</v>
      </c>
      <c r="C15340">
        <f t="shared" si="239"/>
        <v>758</v>
      </c>
    </row>
    <row r="15341" spans="1:3" x14ac:dyDescent="0.25">
      <c r="A15341">
        <v>0</v>
      </c>
      <c r="B15341">
        <v>0.66371405124664307</v>
      </c>
      <c r="C15341">
        <f t="shared" si="239"/>
        <v>664</v>
      </c>
    </row>
    <row r="15342" spans="1:3" x14ac:dyDescent="0.25">
      <c r="A15342">
        <v>0</v>
      </c>
      <c r="B15342">
        <v>0.60147386789321899</v>
      </c>
      <c r="C15342">
        <f t="shared" si="239"/>
        <v>601</v>
      </c>
    </row>
    <row r="15343" spans="1:3" x14ac:dyDescent="0.25">
      <c r="A15343">
        <v>0</v>
      </c>
      <c r="B15343">
        <v>0.35759857296943659</v>
      </c>
      <c r="C15343">
        <f t="shared" si="239"/>
        <v>358</v>
      </c>
    </row>
    <row r="15344" spans="1:3" x14ac:dyDescent="0.25">
      <c r="A15344">
        <v>0</v>
      </c>
      <c r="B15344">
        <v>0.50004756450653076</v>
      </c>
      <c r="C15344">
        <f t="shared" si="239"/>
        <v>500</v>
      </c>
    </row>
    <row r="15345" spans="1:3" x14ac:dyDescent="0.25">
      <c r="A15345">
        <v>0</v>
      </c>
      <c r="B15345">
        <v>0.22330152988433841</v>
      </c>
      <c r="C15345">
        <f t="shared" si="239"/>
        <v>223</v>
      </c>
    </row>
    <row r="15346" spans="1:3" x14ac:dyDescent="0.25">
      <c r="A15346">
        <v>0</v>
      </c>
      <c r="B15346">
        <v>0.49452337622642523</v>
      </c>
      <c r="C15346">
        <f t="shared" si="239"/>
        <v>495</v>
      </c>
    </row>
    <row r="15347" spans="1:3" x14ac:dyDescent="0.25">
      <c r="A15347">
        <v>0</v>
      </c>
      <c r="B15347">
        <v>0.41253584623336792</v>
      </c>
      <c r="C15347">
        <f t="shared" si="239"/>
        <v>413</v>
      </c>
    </row>
    <row r="15348" spans="1:3" x14ac:dyDescent="0.25">
      <c r="A15348">
        <v>0</v>
      </c>
      <c r="B15348">
        <v>0.6895943284034729</v>
      </c>
      <c r="C15348">
        <f t="shared" si="239"/>
        <v>690</v>
      </c>
    </row>
    <row r="15349" spans="1:3" x14ac:dyDescent="0.25">
      <c r="A15349">
        <v>0</v>
      </c>
      <c r="B15349">
        <v>0.52901929616928101</v>
      </c>
      <c r="C15349">
        <f t="shared" si="239"/>
        <v>529</v>
      </c>
    </row>
    <row r="15350" spans="1:3" x14ac:dyDescent="0.25">
      <c r="A15350">
        <v>1</v>
      </c>
      <c r="B15350">
        <v>0.61381137371063232</v>
      </c>
      <c r="C15350">
        <f t="shared" si="239"/>
        <v>614</v>
      </c>
    </row>
    <row r="15351" spans="1:3" x14ac:dyDescent="0.25">
      <c r="A15351">
        <v>0</v>
      </c>
      <c r="B15351">
        <v>0.42141467332839971</v>
      </c>
      <c r="C15351">
        <f t="shared" si="239"/>
        <v>421</v>
      </c>
    </row>
    <row r="15352" spans="1:3" x14ac:dyDescent="0.25">
      <c r="A15352">
        <v>0</v>
      </c>
      <c r="B15352">
        <v>0.57738113403320313</v>
      </c>
      <c r="C15352">
        <f t="shared" si="239"/>
        <v>577</v>
      </c>
    </row>
    <row r="15353" spans="1:3" x14ac:dyDescent="0.25">
      <c r="A15353">
        <v>0</v>
      </c>
      <c r="B15353">
        <v>0.36248877644538879</v>
      </c>
      <c r="C15353">
        <f t="shared" si="239"/>
        <v>362</v>
      </c>
    </row>
    <row r="15354" spans="1:3" x14ac:dyDescent="0.25">
      <c r="A15354">
        <v>0</v>
      </c>
      <c r="B15354">
        <v>0.38532277941703802</v>
      </c>
      <c r="C15354">
        <f t="shared" si="239"/>
        <v>385</v>
      </c>
    </row>
    <row r="15355" spans="1:3" x14ac:dyDescent="0.25">
      <c r="A15355">
        <v>0</v>
      </c>
      <c r="B15355">
        <v>0.44436269998550421</v>
      </c>
      <c r="C15355">
        <f t="shared" si="239"/>
        <v>444</v>
      </c>
    </row>
    <row r="15356" spans="1:3" x14ac:dyDescent="0.25">
      <c r="A15356">
        <v>0</v>
      </c>
      <c r="B15356">
        <v>0.13433119654655459</v>
      </c>
      <c r="C15356">
        <f t="shared" si="239"/>
        <v>134</v>
      </c>
    </row>
    <row r="15357" spans="1:3" x14ac:dyDescent="0.25">
      <c r="A15357">
        <v>0</v>
      </c>
      <c r="B15357">
        <v>0.53707283735275269</v>
      </c>
      <c r="C15357">
        <f t="shared" si="239"/>
        <v>537</v>
      </c>
    </row>
    <row r="15358" spans="1:3" x14ac:dyDescent="0.25">
      <c r="A15358">
        <v>0</v>
      </c>
      <c r="B15358">
        <v>0.53959369659423828</v>
      </c>
      <c r="C15358">
        <f t="shared" si="239"/>
        <v>540</v>
      </c>
    </row>
    <row r="15359" spans="1:3" x14ac:dyDescent="0.25">
      <c r="A15359">
        <v>0</v>
      </c>
      <c r="B15359">
        <v>0.30705574154853821</v>
      </c>
      <c r="C15359">
        <f t="shared" si="239"/>
        <v>307</v>
      </c>
    </row>
    <row r="15360" spans="1:3" x14ac:dyDescent="0.25">
      <c r="A15360">
        <v>0</v>
      </c>
      <c r="B15360">
        <v>0.38068842887878418</v>
      </c>
      <c r="C15360">
        <f t="shared" si="239"/>
        <v>381</v>
      </c>
    </row>
    <row r="15361" spans="1:3" x14ac:dyDescent="0.25">
      <c r="A15361">
        <v>0</v>
      </c>
      <c r="B15361">
        <v>0.46992486715316772</v>
      </c>
      <c r="C15361">
        <f t="shared" si="239"/>
        <v>470</v>
      </c>
    </row>
    <row r="15362" spans="1:3" x14ac:dyDescent="0.25">
      <c r="A15362">
        <v>0</v>
      </c>
      <c r="B15362">
        <v>0.45711579918861389</v>
      </c>
      <c r="C15362">
        <f t="shared" si="239"/>
        <v>457</v>
      </c>
    </row>
    <row r="15363" spans="1:3" x14ac:dyDescent="0.25">
      <c r="A15363">
        <v>0</v>
      </c>
      <c r="B15363">
        <v>0.35305666923522949</v>
      </c>
      <c r="C15363">
        <f t="shared" ref="C15363:C15426" si="240">ROUND(1000*B15363,0)</f>
        <v>353</v>
      </c>
    </row>
    <row r="15364" spans="1:3" x14ac:dyDescent="0.25">
      <c r="A15364">
        <v>0</v>
      </c>
      <c r="B15364">
        <v>0.44131806492805481</v>
      </c>
      <c r="C15364">
        <f t="shared" si="240"/>
        <v>441</v>
      </c>
    </row>
    <row r="15365" spans="1:3" x14ac:dyDescent="0.25">
      <c r="A15365">
        <v>0</v>
      </c>
      <c r="B15365">
        <v>0.60627275705337524</v>
      </c>
      <c r="C15365">
        <f t="shared" si="240"/>
        <v>606</v>
      </c>
    </row>
    <row r="15366" spans="1:3" x14ac:dyDescent="0.25">
      <c r="A15366">
        <v>0</v>
      </c>
      <c r="B15366">
        <v>0.32554587721824652</v>
      </c>
      <c r="C15366">
        <f t="shared" si="240"/>
        <v>326</v>
      </c>
    </row>
    <row r="15367" spans="1:3" x14ac:dyDescent="0.25">
      <c r="A15367">
        <v>0</v>
      </c>
      <c r="B15367">
        <v>0.41539648175239557</v>
      </c>
      <c r="C15367">
        <f t="shared" si="240"/>
        <v>415</v>
      </c>
    </row>
    <row r="15368" spans="1:3" x14ac:dyDescent="0.25">
      <c r="A15368">
        <v>0</v>
      </c>
      <c r="B15368">
        <v>0.17294761538505549</v>
      </c>
      <c r="C15368">
        <f t="shared" si="240"/>
        <v>173</v>
      </c>
    </row>
    <row r="15369" spans="1:3" x14ac:dyDescent="0.25">
      <c r="A15369">
        <v>0</v>
      </c>
      <c r="B15369">
        <v>0.21225474774837491</v>
      </c>
      <c r="C15369">
        <f t="shared" si="240"/>
        <v>212</v>
      </c>
    </row>
    <row r="15370" spans="1:3" x14ac:dyDescent="0.25">
      <c r="A15370">
        <v>0</v>
      </c>
      <c r="B15370">
        <v>0.38416877388954163</v>
      </c>
      <c r="C15370">
        <f t="shared" si="240"/>
        <v>384</v>
      </c>
    </row>
    <row r="15371" spans="1:3" x14ac:dyDescent="0.25">
      <c r="A15371">
        <v>0</v>
      </c>
      <c r="B15371">
        <v>0.46470445394515991</v>
      </c>
      <c r="C15371">
        <f t="shared" si="240"/>
        <v>465</v>
      </c>
    </row>
    <row r="15372" spans="1:3" x14ac:dyDescent="0.25">
      <c r="A15372">
        <v>1</v>
      </c>
      <c r="B15372">
        <v>0.37040349841117859</v>
      </c>
      <c r="C15372">
        <f t="shared" si="240"/>
        <v>370</v>
      </c>
    </row>
    <row r="15373" spans="1:3" x14ac:dyDescent="0.25">
      <c r="A15373">
        <v>1</v>
      </c>
      <c r="B15373">
        <v>0.63209295272827148</v>
      </c>
      <c r="C15373">
        <f t="shared" si="240"/>
        <v>632</v>
      </c>
    </row>
    <row r="15374" spans="1:3" x14ac:dyDescent="0.25">
      <c r="A15374">
        <v>0</v>
      </c>
      <c r="B15374">
        <v>0.16035023331642151</v>
      </c>
      <c r="C15374">
        <f t="shared" si="240"/>
        <v>160</v>
      </c>
    </row>
    <row r="15375" spans="1:3" x14ac:dyDescent="0.25">
      <c r="A15375">
        <v>0</v>
      </c>
      <c r="B15375">
        <v>0.45728710293769842</v>
      </c>
      <c r="C15375">
        <f t="shared" si="240"/>
        <v>457</v>
      </c>
    </row>
    <row r="15376" spans="1:3" x14ac:dyDescent="0.25">
      <c r="A15376">
        <v>0</v>
      </c>
      <c r="B15376">
        <v>0.49398225545883179</v>
      </c>
      <c r="C15376">
        <f t="shared" si="240"/>
        <v>494</v>
      </c>
    </row>
    <row r="15377" spans="1:3" x14ac:dyDescent="0.25">
      <c r="A15377">
        <v>0</v>
      </c>
      <c r="B15377">
        <v>0.60655909776687622</v>
      </c>
      <c r="C15377">
        <f t="shared" si="240"/>
        <v>607</v>
      </c>
    </row>
    <row r="15378" spans="1:3" x14ac:dyDescent="0.25">
      <c r="A15378">
        <v>0</v>
      </c>
      <c r="B15378">
        <v>0.60159832239151001</v>
      </c>
      <c r="C15378">
        <f t="shared" si="240"/>
        <v>602</v>
      </c>
    </row>
    <row r="15379" spans="1:3" x14ac:dyDescent="0.25">
      <c r="A15379">
        <v>0</v>
      </c>
      <c r="B15379">
        <v>0.48044654726982122</v>
      </c>
      <c r="C15379">
        <f t="shared" si="240"/>
        <v>480</v>
      </c>
    </row>
    <row r="15380" spans="1:3" x14ac:dyDescent="0.25">
      <c r="A15380">
        <v>0</v>
      </c>
      <c r="B15380">
        <v>0.35689109563827509</v>
      </c>
      <c r="C15380">
        <f t="shared" si="240"/>
        <v>357</v>
      </c>
    </row>
    <row r="15381" spans="1:3" x14ac:dyDescent="0.25">
      <c r="A15381">
        <v>0</v>
      </c>
      <c r="B15381">
        <v>0.53677570819854736</v>
      </c>
      <c r="C15381">
        <f t="shared" si="240"/>
        <v>537</v>
      </c>
    </row>
    <row r="15382" spans="1:3" x14ac:dyDescent="0.25">
      <c r="A15382">
        <v>0</v>
      </c>
      <c r="B15382">
        <v>0.55153441429138184</v>
      </c>
      <c r="C15382">
        <f t="shared" si="240"/>
        <v>552</v>
      </c>
    </row>
    <row r="15383" spans="1:3" x14ac:dyDescent="0.25">
      <c r="A15383">
        <v>0</v>
      </c>
      <c r="B15383">
        <v>0.43729859590530401</v>
      </c>
      <c r="C15383">
        <f t="shared" si="240"/>
        <v>437</v>
      </c>
    </row>
    <row r="15384" spans="1:3" x14ac:dyDescent="0.25">
      <c r="A15384">
        <v>1</v>
      </c>
      <c r="B15384">
        <v>0.47503650188446039</v>
      </c>
      <c r="C15384">
        <f t="shared" si="240"/>
        <v>475</v>
      </c>
    </row>
    <row r="15385" spans="1:3" x14ac:dyDescent="0.25">
      <c r="A15385">
        <v>0</v>
      </c>
      <c r="B15385">
        <v>0.51670706272125244</v>
      </c>
      <c r="C15385">
        <f t="shared" si="240"/>
        <v>517</v>
      </c>
    </row>
    <row r="15386" spans="1:3" x14ac:dyDescent="0.25">
      <c r="A15386">
        <v>0</v>
      </c>
      <c r="B15386">
        <v>0.15907715260982511</v>
      </c>
      <c r="C15386">
        <f t="shared" si="240"/>
        <v>159</v>
      </c>
    </row>
    <row r="15387" spans="1:3" x14ac:dyDescent="0.25">
      <c r="A15387">
        <v>0</v>
      </c>
      <c r="B15387">
        <v>0.25782254338264471</v>
      </c>
      <c r="C15387">
        <f t="shared" si="240"/>
        <v>258</v>
      </c>
    </row>
    <row r="15388" spans="1:3" x14ac:dyDescent="0.25">
      <c r="A15388">
        <v>0</v>
      </c>
      <c r="B15388">
        <v>0.68898206949234009</v>
      </c>
      <c r="C15388">
        <f t="shared" si="240"/>
        <v>689</v>
      </c>
    </row>
    <row r="15389" spans="1:3" x14ac:dyDescent="0.25">
      <c r="A15389">
        <v>0</v>
      </c>
      <c r="B15389">
        <v>0.18032631278038019</v>
      </c>
      <c r="C15389">
        <f t="shared" si="240"/>
        <v>180</v>
      </c>
    </row>
    <row r="15390" spans="1:3" x14ac:dyDescent="0.25">
      <c r="A15390">
        <v>0</v>
      </c>
      <c r="B15390">
        <v>0.49577605724334722</v>
      </c>
      <c r="C15390">
        <f t="shared" si="240"/>
        <v>496</v>
      </c>
    </row>
    <row r="15391" spans="1:3" x14ac:dyDescent="0.25">
      <c r="A15391">
        <v>0</v>
      </c>
      <c r="B15391">
        <v>0.33331447839736938</v>
      </c>
      <c r="C15391">
        <f t="shared" si="240"/>
        <v>333</v>
      </c>
    </row>
    <row r="15392" spans="1:3" x14ac:dyDescent="0.25">
      <c r="A15392">
        <v>0</v>
      </c>
      <c r="B15392">
        <v>0.24643748998641971</v>
      </c>
      <c r="C15392">
        <f t="shared" si="240"/>
        <v>246</v>
      </c>
    </row>
    <row r="15393" spans="1:3" x14ac:dyDescent="0.25">
      <c r="A15393">
        <v>1</v>
      </c>
      <c r="B15393">
        <v>0.52599310874938965</v>
      </c>
      <c r="C15393">
        <f t="shared" si="240"/>
        <v>526</v>
      </c>
    </row>
    <row r="15394" spans="1:3" x14ac:dyDescent="0.25">
      <c r="A15394">
        <v>0</v>
      </c>
      <c r="B15394">
        <v>0.35765969753265381</v>
      </c>
      <c r="C15394">
        <f t="shared" si="240"/>
        <v>358</v>
      </c>
    </row>
    <row r="15395" spans="1:3" x14ac:dyDescent="0.25">
      <c r="A15395">
        <v>0</v>
      </c>
      <c r="B15395">
        <v>0.31908991932868958</v>
      </c>
      <c r="C15395">
        <f t="shared" si="240"/>
        <v>319</v>
      </c>
    </row>
    <row r="15396" spans="1:3" x14ac:dyDescent="0.25">
      <c r="A15396">
        <v>1</v>
      </c>
      <c r="B15396">
        <v>0.40076440572738647</v>
      </c>
      <c r="C15396">
        <f t="shared" si="240"/>
        <v>401</v>
      </c>
    </row>
    <row r="15397" spans="1:3" x14ac:dyDescent="0.25">
      <c r="A15397">
        <v>0</v>
      </c>
      <c r="B15397">
        <v>5.5043932050466537E-2</v>
      </c>
      <c r="C15397">
        <f t="shared" si="240"/>
        <v>55</v>
      </c>
    </row>
    <row r="15398" spans="1:3" x14ac:dyDescent="0.25">
      <c r="A15398">
        <v>0</v>
      </c>
      <c r="B15398">
        <v>0.1084907799959183</v>
      </c>
      <c r="C15398">
        <f t="shared" si="240"/>
        <v>108</v>
      </c>
    </row>
    <row r="15399" spans="1:3" x14ac:dyDescent="0.25">
      <c r="A15399">
        <v>1</v>
      </c>
      <c r="B15399">
        <v>0.54933357238769531</v>
      </c>
      <c r="C15399">
        <f t="shared" si="240"/>
        <v>549</v>
      </c>
    </row>
    <row r="15400" spans="1:3" x14ac:dyDescent="0.25">
      <c r="A15400">
        <v>0</v>
      </c>
      <c r="B15400">
        <v>8.2307398319244385E-2</v>
      </c>
      <c r="C15400">
        <f t="shared" si="240"/>
        <v>82</v>
      </c>
    </row>
    <row r="15401" spans="1:3" x14ac:dyDescent="0.25">
      <c r="A15401">
        <v>1</v>
      </c>
      <c r="B15401">
        <v>0.55511683225631714</v>
      </c>
      <c r="C15401">
        <f t="shared" si="240"/>
        <v>555</v>
      </c>
    </row>
    <row r="15402" spans="1:3" x14ac:dyDescent="0.25">
      <c r="A15402">
        <v>0</v>
      </c>
      <c r="B15402">
        <v>0.63499033451080322</v>
      </c>
      <c r="C15402">
        <f t="shared" si="240"/>
        <v>635</v>
      </c>
    </row>
    <row r="15403" spans="1:3" x14ac:dyDescent="0.25">
      <c r="A15403">
        <v>0</v>
      </c>
      <c r="B15403">
        <v>0.18261246383190161</v>
      </c>
      <c r="C15403">
        <f t="shared" si="240"/>
        <v>183</v>
      </c>
    </row>
    <row r="15404" spans="1:3" x14ac:dyDescent="0.25">
      <c r="A15404">
        <v>1</v>
      </c>
      <c r="B15404">
        <v>0.64513224363327026</v>
      </c>
      <c r="C15404">
        <f t="shared" si="240"/>
        <v>645</v>
      </c>
    </row>
    <row r="15405" spans="1:3" x14ac:dyDescent="0.25">
      <c r="A15405">
        <v>0</v>
      </c>
      <c r="B15405">
        <v>0.27877303957939148</v>
      </c>
      <c r="C15405">
        <f t="shared" si="240"/>
        <v>279</v>
      </c>
    </row>
    <row r="15406" spans="1:3" x14ac:dyDescent="0.25">
      <c r="A15406">
        <v>0</v>
      </c>
      <c r="B15406">
        <v>0.45144522190093989</v>
      </c>
      <c r="C15406">
        <f t="shared" si="240"/>
        <v>451</v>
      </c>
    </row>
    <row r="15407" spans="1:3" x14ac:dyDescent="0.25">
      <c r="A15407">
        <v>0</v>
      </c>
      <c r="B15407">
        <v>0.41513031721115112</v>
      </c>
      <c r="C15407">
        <f t="shared" si="240"/>
        <v>415</v>
      </c>
    </row>
    <row r="15408" spans="1:3" x14ac:dyDescent="0.25">
      <c r="A15408">
        <v>1</v>
      </c>
      <c r="B15408">
        <v>0.44957166910171509</v>
      </c>
      <c r="C15408">
        <f t="shared" si="240"/>
        <v>450</v>
      </c>
    </row>
    <row r="15409" spans="1:3" x14ac:dyDescent="0.25">
      <c r="A15409">
        <v>1</v>
      </c>
      <c r="B15409">
        <v>0.58882242441177368</v>
      </c>
      <c r="C15409">
        <f t="shared" si="240"/>
        <v>589</v>
      </c>
    </row>
    <row r="15410" spans="1:3" x14ac:dyDescent="0.25">
      <c r="A15410">
        <v>0</v>
      </c>
      <c r="B15410">
        <v>0.12295661866664891</v>
      </c>
      <c r="C15410">
        <f t="shared" si="240"/>
        <v>123</v>
      </c>
    </row>
    <row r="15411" spans="1:3" x14ac:dyDescent="0.25">
      <c r="A15411">
        <v>0</v>
      </c>
      <c r="B15411">
        <v>0.41154405474662781</v>
      </c>
      <c r="C15411">
        <f t="shared" si="240"/>
        <v>412</v>
      </c>
    </row>
    <row r="15412" spans="1:3" x14ac:dyDescent="0.25">
      <c r="A15412">
        <v>0</v>
      </c>
      <c r="B15412">
        <v>0.33768251538276672</v>
      </c>
      <c r="C15412">
        <f t="shared" si="240"/>
        <v>338</v>
      </c>
    </row>
    <row r="15413" spans="1:3" x14ac:dyDescent="0.25">
      <c r="A15413">
        <v>0</v>
      </c>
      <c r="B15413">
        <v>0.44860535860061651</v>
      </c>
      <c r="C15413">
        <f t="shared" si="240"/>
        <v>449</v>
      </c>
    </row>
    <row r="15414" spans="1:3" x14ac:dyDescent="0.25">
      <c r="A15414">
        <v>0</v>
      </c>
      <c r="B15414">
        <v>0.4002431333065033</v>
      </c>
      <c r="C15414">
        <f t="shared" si="240"/>
        <v>400</v>
      </c>
    </row>
    <row r="15415" spans="1:3" x14ac:dyDescent="0.25">
      <c r="A15415">
        <v>0</v>
      </c>
      <c r="B15415">
        <v>0.41617393493652338</v>
      </c>
      <c r="C15415">
        <f t="shared" si="240"/>
        <v>416</v>
      </c>
    </row>
    <row r="15416" spans="1:3" x14ac:dyDescent="0.25">
      <c r="A15416">
        <v>1</v>
      </c>
      <c r="B15416">
        <v>0.43742427229881292</v>
      </c>
      <c r="C15416">
        <f t="shared" si="240"/>
        <v>437</v>
      </c>
    </row>
    <row r="15417" spans="1:3" x14ac:dyDescent="0.25">
      <c r="A15417">
        <v>0</v>
      </c>
      <c r="B15417">
        <v>0.18426865339279169</v>
      </c>
      <c r="C15417">
        <f t="shared" si="240"/>
        <v>184</v>
      </c>
    </row>
    <row r="15418" spans="1:3" x14ac:dyDescent="0.25">
      <c r="A15418">
        <v>0</v>
      </c>
      <c r="B15418">
        <v>0.2630193829536438</v>
      </c>
      <c r="C15418">
        <f t="shared" si="240"/>
        <v>263</v>
      </c>
    </row>
    <row r="15419" spans="1:3" x14ac:dyDescent="0.25">
      <c r="A15419">
        <v>0</v>
      </c>
      <c r="B15419">
        <v>0.35707294940948492</v>
      </c>
      <c r="C15419">
        <f t="shared" si="240"/>
        <v>357</v>
      </c>
    </row>
    <row r="15420" spans="1:3" x14ac:dyDescent="0.25">
      <c r="A15420">
        <v>0</v>
      </c>
      <c r="B15420">
        <v>0.13834263384342191</v>
      </c>
      <c r="C15420">
        <f t="shared" si="240"/>
        <v>138</v>
      </c>
    </row>
    <row r="15421" spans="1:3" x14ac:dyDescent="0.25">
      <c r="A15421">
        <v>0</v>
      </c>
      <c r="B15421">
        <v>0.27981534600257868</v>
      </c>
      <c r="C15421">
        <f t="shared" si="240"/>
        <v>280</v>
      </c>
    </row>
    <row r="15422" spans="1:3" x14ac:dyDescent="0.25">
      <c r="A15422">
        <v>0</v>
      </c>
      <c r="B15422">
        <v>0.27694231271743769</v>
      </c>
      <c r="C15422">
        <f t="shared" si="240"/>
        <v>277</v>
      </c>
    </row>
    <row r="15423" spans="1:3" x14ac:dyDescent="0.25">
      <c r="A15423">
        <v>0</v>
      </c>
      <c r="B15423">
        <v>0.5595276951789856</v>
      </c>
      <c r="C15423">
        <f t="shared" si="240"/>
        <v>560</v>
      </c>
    </row>
    <row r="15424" spans="1:3" x14ac:dyDescent="0.25">
      <c r="A15424">
        <v>0</v>
      </c>
      <c r="B15424">
        <v>0.42496514320373541</v>
      </c>
      <c r="C15424">
        <f t="shared" si="240"/>
        <v>425</v>
      </c>
    </row>
    <row r="15425" spans="1:3" x14ac:dyDescent="0.25">
      <c r="A15425">
        <v>0</v>
      </c>
      <c r="B15425">
        <v>0.66415715217590332</v>
      </c>
      <c r="C15425">
        <f t="shared" si="240"/>
        <v>664</v>
      </c>
    </row>
    <row r="15426" spans="1:3" x14ac:dyDescent="0.25">
      <c r="A15426">
        <v>0</v>
      </c>
      <c r="B15426">
        <v>0.4273102879524231</v>
      </c>
      <c r="C15426">
        <f t="shared" si="240"/>
        <v>427</v>
      </c>
    </row>
    <row r="15427" spans="1:3" x14ac:dyDescent="0.25">
      <c r="A15427">
        <v>0</v>
      </c>
      <c r="B15427">
        <v>0.30651342868804932</v>
      </c>
      <c r="C15427">
        <f t="shared" ref="C15427:C15490" si="241">ROUND(1000*B15427,0)</f>
        <v>307</v>
      </c>
    </row>
    <row r="15428" spans="1:3" x14ac:dyDescent="0.25">
      <c r="A15428">
        <v>0</v>
      </c>
      <c r="B15428">
        <v>0.41786733269691467</v>
      </c>
      <c r="C15428">
        <f t="shared" si="241"/>
        <v>418</v>
      </c>
    </row>
    <row r="15429" spans="1:3" x14ac:dyDescent="0.25">
      <c r="A15429">
        <v>0</v>
      </c>
      <c r="B15429">
        <v>0.1858979910612106</v>
      </c>
      <c r="C15429">
        <f t="shared" si="241"/>
        <v>186</v>
      </c>
    </row>
    <row r="15430" spans="1:3" x14ac:dyDescent="0.25">
      <c r="A15430">
        <v>0</v>
      </c>
      <c r="B15430">
        <v>0.36871764063835138</v>
      </c>
      <c r="C15430">
        <f t="shared" si="241"/>
        <v>369</v>
      </c>
    </row>
    <row r="15431" spans="1:3" x14ac:dyDescent="0.25">
      <c r="A15431">
        <v>0</v>
      </c>
      <c r="B15431">
        <v>0.73087018728256226</v>
      </c>
      <c r="C15431">
        <f t="shared" si="241"/>
        <v>731</v>
      </c>
    </row>
    <row r="15432" spans="1:3" x14ac:dyDescent="0.25">
      <c r="A15432">
        <v>0</v>
      </c>
      <c r="B15432">
        <v>0.17831851541995999</v>
      </c>
      <c r="C15432">
        <f t="shared" si="241"/>
        <v>178</v>
      </c>
    </row>
    <row r="15433" spans="1:3" x14ac:dyDescent="0.25">
      <c r="A15433">
        <v>1</v>
      </c>
      <c r="B15433">
        <v>0.5444379448890686</v>
      </c>
      <c r="C15433">
        <f t="shared" si="241"/>
        <v>544</v>
      </c>
    </row>
    <row r="15434" spans="1:3" x14ac:dyDescent="0.25">
      <c r="A15434">
        <v>0</v>
      </c>
      <c r="B15434">
        <v>0.59445983171463013</v>
      </c>
      <c r="C15434">
        <f t="shared" si="241"/>
        <v>594</v>
      </c>
    </row>
    <row r="15435" spans="1:3" x14ac:dyDescent="0.25">
      <c r="A15435">
        <v>1</v>
      </c>
      <c r="B15435">
        <v>0.17780885100364691</v>
      </c>
      <c r="C15435">
        <f t="shared" si="241"/>
        <v>178</v>
      </c>
    </row>
    <row r="15436" spans="1:3" x14ac:dyDescent="0.25">
      <c r="A15436">
        <v>0</v>
      </c>
      <c r="B15436">
        <v>0.40984678268432623</v>
      </c>
      <c r="C15436">
        <f t="shared" si="241"/>
        <v>410</v>
      </c>
    </row>
    <row r="15437" spans="1:3" x14ac:dyDescent="0.25">
      <c r="A15437">
        <v>0</v>
      </c>
      <c r="B15437">
        <v>0.47309595346450811</v>
      </c>
      <c r="C15437">
        <f t="shared" si="241"/>
        <v>473</v>
      </c>
    </row>
    <row r="15438" spans="1:3" x14ac:dyDescent="0.25">
      <c r="A15438">
        <v>0</v>
      </c>
      <c r="B15438">
        <v>0.24805186688899991</v>
      </c>
      <c r="C15438">
        <f t="shared" si="241"/>
        <v>248</v>
      </c>
    </row>
    <row r="15439" spans="1:3" x14ac:dyDescent="0.25">
      <c r="A15439">
        <v>0</v>
      </c>
      <c r="B15439">
        <v>0.3107103705406189</v>
      </c>
      <c r="C15439">
        <f t="shared" si="241"/>
        <v>311</v>
      </c>
    </row>
    <row r="15440" spans="1:3" x14ac:dyDescent="0.25">
      <c r="A15440">
        <v>0</v>
      </c>
      <c r="B15440">
        <v>0.16709811985492709</v>
      </c>
      <c r="C15440">
        <f t="shared" si="241"/>
        <v>167</v>
      </c>
    </row>
    <row r="15441" spans="1:3" x14ac:dyDescent="0.25">
      <c r="A15441">
        <v>0</v>
      </c>
      <c r="B15441">
        <v>0.1962496489286423</v>
      </c>
      <c r="C15441">
        <f t="shared" si="241"/>
        <v>196</v>
      </c>
    </row>
    <row r="15442" spans="1:3" x14ac:dyDescent="0.25">
      <c r="A15442">
        <v>0</v>
      </c>
      <c r="B15442">
        <v>0.1366796940565109</v>
      </c>
      <c r="C15442">
        <f t="shared" si="241"/>
        <v>137</v>
      </c>
    </row>
    <row r="15443" spans="1:3" x14ac:dyDescent="0.25">
      <c r="A15443">
        <v>0</v>
      </c>
      <c r="B15443">
        <v>0.50899875164031982</v>
      </c>
      <c r="C15443">
        <f t="shared" si="241"/>
        <v>509</v>
      </c>
    </row>
    <row r="15444" spans="1:3" x14ac:dyDescent="0.25">
      <c r="A15444">
        <v>0</v>
      </c>
      <c r="B15444">
        <v>0.29902467131614691</v>
      </c>
      <c r="C15444">
        <f t="shared" si="241"/>
        <v>299</v>
      </c>
    </row>
    <row r="15445" spans="1:3" x14ac:dyDescent="0.25">
      <c r="A15445">
        <v>0</v>
      </c>
      <c r="B15445">
        <v>0.13092586398124689</v>
      </c>
      <c r="C15445">
        <f t="shared" si="241"/>
        <v>131</v>
      </c>
    </row>
    <row r="15446" spans="1:3" x14ac:dyDescent="0.25">
      <c r="A15446">
        <v>0</v>
      </c>
      <c r="B15446">
        <v>9.1962218284606934E-2</v>
      </c>
      <c r="C15446">
        <f t="shared" si="241"/>
        <v>92</v>
      </c>
    </row>
    <row r="15447" spans="1:3" x14ac:dyDescent="0.25">
      <c r="A15447">
        <v>1</v>
      </c>
      <c r="B15447">
        <v>0.57995712757110596</v>
      </c>
      <c r="C15447">
        <f t="shared" si="241"/>
        <v>580</v>
      </c>
    </row>
    <row r="15448" spans="1:3" x14ac:dyDescent="0.25">
      <c r="A15448">
        <v>0</v>
      </c>
      <c r="B15448">
        <v>0.51090949773788452</v>
      </c>
      <c r="C15448">
        <f t="shared" si="241"/>
        <v>511</v>
      </c>
    </row>
    <row r="15449" spans="1:3" x14ac:dyDescent="0.25">
      <c r="A15449">
        <v>0</v>
      </c>
      <c r="B15449">
        <v>0.77807724475860596</v>
      </c>
      <c r="C15449">
        <f t="shared" si="241"/>
        <v>778</v>
      </c>
    </row>
    <row r="15450" spans="1:3" x14ac:dyDescent="0.25">
      <c r="A15450">
        <v>0</v>
      </c>
      <c r="B15450">
        <v>0.57004141807556152</v>
      </c>
      <c r="C15450">
        <f t="shared" si="241"/>
        <v>570</v>
      </c>
    </row>
    <row r="15451" spans="1:3" x14ac:dyDescent="0.25">
      <c r="A15451">
        <v>0</v>
      </c>
      <c r="B15451">
        <v>0.56713408231735229</v>
      </c>
      <c r="C15451">
        <f t="shared" si="241"/>
        <v>567</v>
      </c>
    </row>
    <row r="15452" spans="1:3" x14ac:dyDescent="0.25">
      <c r="A15452">
        <v>0</v>
      </c>
      <c r="B15452">
        <v>0.18244622647762301</v>
      </c>
      <c r="C15452">
        <f t="shared" si="241"/>
        <v>182</v>
      </c>
    </row>
    <row r="15453" spans="1:3" x14ac:dyDescent="0.25">
      <c r="A15453">
        <v>0</v>
      </c>
      <c r="B15453">
        <v>0.30117377638816828</v>
      </c>
      <c r="C15453">
        <f t="shared" si="241"/>
        <v>301</v>
      </c>
    </row>
    <row r="15454" spans="1:3" x14ac:dyDescent="0.25">
      <c r="A15454">
        <v>0</v>
      </c>
      <c r="B15454">
        <v>7.7880792319774628E-2</v>
      </c>
      <c r="C15454">
        <f t="shared" si="241"/>
        <v>78</v>
      </c>
    </row>
    <row r="15455" spans="1:3" x14ac:dyDescent="0.25">
      <c r="A15455">
        <v>0</v>
      </c>
      <c r="B15455">
        <v>0.1148686558008194</v>
      </c>
      <c r="C15455">
        <f t="shared" si="241"/>
        <v>115</v>
      </c>
    </row>
    <row r="15456" spans="1:3" x14ac:dyDescent="0.25">
      <c r="A15456">
        <v>0</v>
      </c>
      <c r="B15456">
        <v>0.1160291135311127</v>
      </c>
      <c r="C15456">
        <f t="shared" si="241"/>
        <v>116</v>
      </c>
    </row>
    <row r="15457" spans="1:3" x14ac:dyDescent="0.25">
      <c r="A15457">
        <v>0</v>
      </c>
      <c r="B15457">
        <v>0.23601414263248441</v>
      </c>
      <c r="C15457">
        <f t="shared" si="241"/>
        <v>236</v>
      </c>
    </row>
    <row r="15458" spans="1:3" x14ac:dyDescent="0.25">
      <c r="A15458">
        <v>1</v>
      </c>
      <c r="B15458">
        <v>0.5444561243057251</v>
      </c>
      <c r="C15458">
        <f t="shared" si="241"/>
        <v>544</v>
      </c>
    </row>
    <row r="15459" spans="1:3" x14ac:dyDescent="0.25">
      <c r="A15459">
        <v>0</v>
      </c>
      <c r="B15459">
        <v>0.14402809739112851</v>
      </c>
      <c r="C15459">
        <f t="shared" si="241"/>
        <v>144</v>
      </c>
    </row>
    <row r="15460" spans="1:3" x14ac:dyDescent="0.25">
      <c r="A15460">
        <v>0</v>
      </c>
      <c r="B15460">
        <v>0.44833678007125849</v>
      </c>
      <c r="C15460">
        <f t="shared" si="241"/>
        <v>448</v>
      </c>
    </row>
    <row r="15461" spans="1:3" x14ac:dyDescent="0.25">
      <c r="A15461">
        <v>0</v>
      </c>
      <c r="B15461">
        <v>0.56217390298843384</v>
      </c>
      <c r="C15461">
        <f t="shared" si="241"/>
        <v>562</v>
      </c>
    </row>
    <row r="15462" spans="1:3" x14ac:dyDescent="0.25">
      <c r="A15462">
        <v>0</v>
      </c>
      <c r="B15462">
        <v>0.35364022850990301</v>
      </c>
      <c r="C15462">
        <f t="shared" si="241"/>
        <v>354</v>
      </c>
    </row>
    <row r="15463" spans="1:3" x14ac:dyDescent="0.25">
      <c r="A15463">
        <v>0</v>
      </c>
      <c r="B15463">
        <v>0.45705467462539667</v>
      </c>
      <c r="C15463">
        <f t="shared" si="241"/>
        <v>457</v>
      </c>
    </row>
    <row r="15464" spans="1:3" x14ac:dyDescent="0.25">
      <c r="A15464">
        <v>0</v>
      </c>
      <c r="B15464">
        <v>0.46679404377937322</v>
      </c>
      <c r="C15464">
        <f t="shared" si="241"/>
        <v>467</v>
      </c>
    </row>
    <row r="15465" spans="1:3" x14ac:dyDescent="0.25">
      <c r="A15465">
        <v>0</v>
      </c>
      <c r="B15465">
        <v>0.21357919275760651</v>
      </c>
      <c r="C15465">
        <f t="shared" si="241"/>
        <v>214</v>
      </c>
    </row>
    <row r="15466" spans="1:3" x14ac:dyDescent="0.25">
      <c r="A15466">
        <v>0</v>
      </c>
      <c r="B15466">
        <v>0.70954674482345581</v>
      </c>
      <c r="C15466">
        <f t="shared" si="241"/>
        <v>710</v>
      </c>
    </row>
    <row r="15467" spans="1:3" x14ac:dyDescent="0.25">
      <c r="A15467">
        <v>0</v>
      </c>
      <c r="B15467">
        <v>0.17214597761631009</v>
      </c>
      <c r="C15467">
        <f t="shared" si="241"/>
        <v>172</v>
      </c>
    </row>
    <row r="15468" spans="1:3" x14ac:dyDescent="0.25">
      <c r="A15468">
        <v>0</v>
      </c>
      <c r="B15468">
        <v>0.3039727509021759</v>
      </c>
      <c r="C15468">
        <f t="shared" si="241"/>
        <v>304</v>
      </c>
    </row>
    <row r="15469" spans="1:3" x14ac:dyDescent="0.25">
      <c r="A15469">
        <v>1</v>
      </c>
      <c r="B15469">
        <v>0.36725321412086492</v>
      </c>
      <c r="C15469">
        <f t="shared" si="241"/>
        <v>367</v>
      </c>
    </row>
    <row r="15470" spans="1:3" x14ac:dyDescent="0.25">
      <c r="A15470">
        <v>0</v>
      </c>
      <c r="B15470">
        <v>0.25768584012985229</v>
      </c>
      <c r="C15470">
        <f t="shared" si="241"/>
        <v>258</v>
      </c>
    </row>
    <row r="15471" spans="1:3" x14ac:dyDescent="0.25">
      <c r="A15471">
        <v>0</v>
      </c>
      <c r="B15471">
        <v>0.21659392118453979</v>
      </c>
      <c r="C15471">
        <f t="shared" si="241"/>
        <v>217</v>
      </c>
    </row>
    <row r="15472" spans="1:3" x14ac:dyDescent="0.25">
      <c r="A15472">
        <v>0</v>
      </c>
      <c r="B15472">
        <v>0.19480022788047791</v>
      </c>
      <c r="C15472">
        <f t="shared" si="241"/>
        <v>195</v>
      </c>
    </row>
    <row r="15473" spans="1:3" x14ac:dyDescent="0.25">
      <c r="A15473">
        <v>0</v>
      </c>
      <c r="B15473">
        <v>9.1308452188968658E-2</v>
      </c>
      <c r="C15473">
        <f t="shared" si="241"/>
        <v>91</v>
      </c>
    </row>
    <row r="15474" spans="1:3" x14ac:dyDescent="0.25">
      <c r="A15474">
        <v>0</v>
      </c>
      <c r="B15474">
        <v>0.11594754457473749</v>
      </c>
      <c r="C15474">
        <f t="shared" si="241"/>
        <v>116</v>
      </c>
    </row>
    <row r="15475" spans="1:3" x14ac:dyDescent="0.25">
      <c r="A15475">
        <v>0</v>
      </c>
      <c r="B15475">
        <v>0.44992086291313171</v>
      </c>
      <c r="C15475">
        <f t="shared" si="241"/>
        <v>450</v>
      </c>
    </row>
    <row r="15476" spans="1:3" x14ac:dyDescent="0.25">
      <c r="A15476">
        <v>0</v>
      </c>
      <c r="B15476">
        <v>0.2655329704284668</v>
      </c>
      <c r="C15476">
        <f t="shared" si="241"/>
        <v>266</v>
      </c>
    </row>
    <row r="15477" spans="1:3" x14ac:dyDescent="0.25">
      <c r="A15477">
        <v>0</v>
      </c>
      <c r="B15477">
        <v>0.1128348931670189</v>
      </c>
      <c r="C15477">
        <f t="shared" si="241"/>
        <v>113</v>
      </c>
    </row>
    <row r="15478" spans="1:3" x14ac:dyDescent="0.25">
      <c r="A15478">
        <v>0</v>
      </c>
      <c r="B15478">
        <v>0.1685786098241806</v>
      </c>
      <c r="C15478">
        <f t="shared" si="241"/>
        <v>169</v>
      </c>
    </row>
    <row r="15479" spans="1:3" x14ac:dyDescent="0.25">
      <c r="A15479">
        <v>0</v>
      </c>
      <c r="B15479">
        <v>0.34279167652130133</v>
      </c>
      <c r="C15479">
        <f t="shared" si="241"/>
        <v>343</v>
      </c>
    </row>
    <row r="15480" spans="1:3" x14ac:dyDescent="0.25">
      <c r="A15480">
        <v>0</v>
      </c>
      <c r="B15480">
        <v>8.7959051132202148E-2</v>
      </c>
      <c r="C15480">
        <f t="shared" si="241"/>
        <v>88</v>
      </c>
    </row>
    <row r="15481" spans="1:3" x14ac:dyDescent="0.25">
      <c r="A15481">
        <v>0</v>
      </c>
      <c r="B15481">
        <v>0.47140911221504211</v>
      </c>
      <c r="C15481">
        <f t="shared" si="241"/>
        <v>471</v>
      </c>
    </row>
    <row r="15482" spans="1:3" x14ac:dyDescent="0.25">
      <c r="A15482">
        <v>0</v>
      </c>
      <c r="B15482">
        <v>0.34758508205413818</v>
      </c>
      <c r="C15482">
        <f t="shared" si="241"/>
        <v>348</v>
      </c>
    </row>
    <row r="15483" spans="1:3" x14ac:dyDescent="0.25">
      <c r="A15483">
        <v>0</v>
      </c>
      <c r="B15483">
        <v>0.2099989056587219</v>
      </c>
      <c r="C15483">
        <f t="shared" si="241"/>
        <v>210</v>
      </c>
    </row>
    <row r="15484" spans="1:3" x14ac:dyDescent="0.25">
      <c r="A15484">
        <v>0</v>
      </c>
      <c r="B15484">
        <v>0.48072913289070129</v>
      </c>
      <c r="C15484">
        <f t="shared" si="241"/>
        <v>481</v>
      </c>
    </row>
    <row r="15485" spans="1:3" x14ac:dyDescent="0.25">
      <c r="A15485">
        <v>0</v>
      </c>
      <c r="B15485">
        <v>0.48605355620384222</v>
      </c>
      <c r="C15485">
        <f t="shared" si="241"/>
        <v>486</v>
      </c>
    </row>
    <row r="15486" spans="1:3" x14ac:dyDescent="0.25">
      <c r="A15486">
        <v>0</v>
      </c>
      <c r="B15486">
        <v>0.2246789485216141</v>
      </c>
      <c r="C15486">
        <f t="shared" si="241"/>
        <v>225</v>
      </c>
    </row>
    <row r="15487" spans="1:3" x14ac:dyDescent="0.25">
      <c r="A15487">
        <v>1</v>
      </c>
      <c r="B15487">
        <v>0.2247241139411926</v>
      </c>
      <c r="C15487">
        <f t="shared" si="241"/>
        <v>225</v>
      </c>
    </row>
    <row r="15488" spans="1:3" x14ac:dyDescent="0.25">
      <c r="A15488">
        <v>0</v>
      </c>
      <c r="B15488">
        <v>0.1170511469244957</v>
      </c>
      <c r="C15488">
        <f t="shared" si="241"/>
        <v>117</v>
      </c>
    </row>
    <row r="15489" spans="1:3" x14ac:dyDescent="0.25">
      <c r="A15489">
        <v>0</v>
      </c>
      <c r="B15489">
        <v>0.17057107388973239</v>
      </c>
      <c r="C15489">
        <f t="shared" si="241"/>
        <v>171</v>
      </c>
    </row>
    <row r="15490" spans="1:3" x14ac:dyDescent="0.25">
      <c r="A15490">
        <v>0</v>
      </c>
      <c r="B15490">
        <v>0.49190780520439148</v>
      </c>
      <c r="C15490">
        <f t="shared" si="241"/>
        <v>492</v>
      </c>
    </row>
    <row r="15491" spans="1:3" x14ac:dyDescent="0.25">
      <c r="A15491">
        <v>1</v>
      </c>
      <c r="B15491">
        <v>0.3488650918006897</v>
      </c>
      <c r="C15491">
        <f t="shared" ref="C15491:C15554" si="242">ROUND(1000*B15491,0)</f>
        <v>349</v>
      </c>
    </row>
    <row r="15492" spans="1:3" x14ac:dyDescent="0.25">
      <c r="A15492">
        <v>0</v>
      </c>
      <c r="B15492">
        <v>0.8423188328742981</v>
      </c>
      <c r="C15492">
        <f t="shared" si="242"/>
        <v>842</v>
      </c>
    </row>
    <row r="15493" spans="1:3" x14ac:dyDescent="0.25">
      <c r="A15493">
        <v>0</v>
      </c>
      <c r="B15493">
        <v>0.53279334306716919</v>
      </c>
      <c r="C15493">
        <f t="shared" si="242"/>
        <v>533</v>
      </c>
    </row>
    <row r="15494" spans="1:3" x14ac:dyDescent="0.25">
      <c r="A15494">
        <v>0</v>
      </c>
      <c r="B15494">
        <v>0.52756452560424805</v>
      </c>
      <c r="C15494">
        <f t="shared" si="242"/>
        <v>528</v>
      </c>
    </row>
    <row r="15495" spans="1:3" x14ac:dyDescent="0.25">
      <c r="A15495">
        <v>1</v>
      </c>
      <c r="B15495">
        <v>0.58184820413589478</v>
      </c>
      <c r="C15495">
        <f t="shared" si="242"/>
        <v>582</v>
      </c>
    </row>
    <row r="15496" spans="1:3" x14ac:dyDescent="0.25">
      <c r="A15496">
        <v>0</v>
      </c>
      <c r="B15496">
        <v>0.54408735036849976</v>
      </c>
      <c r="C15496">
        <f t="shared" si="242"/>
        <v>544</v>
      </c>
    </row>
    <row r="15497" spans="1:3" x14ac:dyDescent="0.25">
      <c r="A15497">
        <v>0</v>
      </c>
      <c r="B15497">
        <v>0.3129393458366394</v>
      </c>
      <c r="C15497">
        <f t="shared" si="242"/>
        <v>313</v>
      </c>
    </row>
    <row r="15498" spans="1:3" x14ac:dyDescent="0.25">
      <c r="A15498">
        <v>0</v>
      </c>
      <c r="B15498">
        <v>0.1002046540379524</v>
      </c>
      <c r="C15498">
        <f t="shared" si="242"/>
        <v>100</v>
      </c>
    </row>
    <row r="15499" spans="1:3" x14ac:dyDescent="0.25">
      <c r="A15499">
        <v>1</v>
      </c>
      <c r="B15499">
        <v>0.13070683181285861</v>
      </c>
      <c r="C15499">
        <f t="shared" si="242"/>
        <v>131</v>
      </c>
    </row>
    <row r="15500" spans="1:3" x14ac:dyDescent="0.25">
      <c r="A15500">
        <v>0</v>
      </c>
      <c r="B15500">
        <v>0.51282280683517456</v>
      </c>
      <c r="C15500">
        <f t="shared" si="242"/>
        <v>513</v>
      </c>
    </row>
    <row r="15501" spans="1:3" x14ac:dyDescent="0.25">
      <c r="A15501">
        <v>1</v>
      </c>
      <c r="B15501">
        <v>0.66649889945983887</v>
      </c>
      <c r="C15501">
        <f t="shared" si="242"/>
        <v>666</v>
      </c>
    </row>
    <row r="15502" spans="1:3" x14ac:dyDescent="0.25">
      <c r="A15502">
        <v>0</v>
      </c>
      <c r="B15502">
        <v>0.53489577770233154</v>
      </c>
      <c r="C15502">
        <f t="shared" si="242"/>
        <v>535</v>
      </c>
    </row>
    <row r="15503" spans="1:3" x14ac:dyDescent="0.25">
      <c r="A15503">
        <v>0</v>
      </c>
      <c r="B15503">
        <v>0.62712037563323975</v>
      </c>
      <c r="C15503">
        <f t="shared" si="242"/>
        <v>627</v>
      </c>
    </row>
    <row r="15504" spans="1:3" x14ac:dyDescent="0.25">
      <c r="A15504">
        <v>0</v>
      </c>
      <c r="B15504">
        <v>0.19437395036220551</v>
      </c>
      <c r="C15504">
        <f t="shared" si="242"/>
        <v>194</v>
      </c>
    </row>
    <row r="15505" spans="1:3" x14ac:dyDescent="0.25">
      <c r="A15505">
        <v>0</v>
      </c>
      <c r="B15505">
        <v>0.44643151760101318</v>
      </c>
      <c r="C15505">
        <f t="shared" si="242"/>
        <v>446</v>
      </c>
    </row>
    <row r="15506" spans="1:3" x14ac:dyDescent="0.25">
      <c r="A15506">
        <v>1</v>
      </c>
      <c r="B15506">
        <v>0.31401693820953369</v>
      </c>
      <c r="C15506">
        <f t="shared" si="242"/>
        <v>314</v>
      </c>
    </row>
    <row r="15507" spans="1:3" x14ac:dyDescent="0.25">
      <c r="A15507">
        <v>0</v>
      </c>
      <c r="B15507">
        <v>0.459555983543396</v>
      </c>
      <c r="C15507">
        <f t="shared" si="242"/>
        <v>460</v>
      </c>
    </row>
    <row r="15508" spans="1:3" x14ac:dyDescent="0.25">
      <c r="A15508">
        <v>0</v>
      </c>
      <c r="B15508">
        <v>0.25474870204925543</v>
      </c>
      <c r="C15508">
        <f t="shared" si="242"/>
        <v>255</v>
      </c>
    </row>
    <row r="15509" spans="1:3" x14ac:dyDescent="0.25">
      <c r="A15509">
        <v>0</v>
      </c>
      <c r="B15509">
        <v>0.2182994335889816</v>
      </c>
      <c r="C15509">
        <f t="shared" si="242"/>
        <v>218</v>
      </c>
    </row>
    <row r="15510" spans="1:3" x14ac:dyDescent="0.25">
      <c r="A15510">
        <v>0</v>
      </c>
      <c r="B15510">
        <v>0.34029132127761841</v>
      </c>
      <c r="C15510">
        <f t="shared" si="242"/>
        <v>340</v>
      </c>
    </row>
    <row r="15511" spans="1:3" x14ac:dyDescent="0.25">
      <c r="A15511">
        <v>0</v>
      </c>
      <c r="B15511">
        <v>0.58080321550369263</v>
      </c>
      <c r="C15511">
        <f t="shared" si="242"/>
        <v>581</v>
      </c>
    </row>
    <row r="15512" spans="1:3" x14ac:dyDescent="0.25">
      <c r="A15512">
        <v>0</v>
      </c>
      <c r="B15512">
        <v>0.24897441267967221</v>
      </c>
      <c r="C15512">
        <f t="shared" si="242"/>
        <v>249</v>
      </c>
    </row>
    <row r="15513" spans="1:3" x14ac:dyDescent="0.25">
      <c r="A15513">
        <v>0</v>
      </c>
      <c r="B15513">
        <v>0.63818389177322388</v>
      </c>
      <c r="C15513">
        <f t="shared" si="242"/>
        <v>638</v>
      </c>
    </row>
    <row r="15514" spans="1:3" x14ac:dyDescent="0.25">
      <c r="A15514">
        <v>0</v>
      </c>
      <c r="B15514">
        <v>0.27053630352020258</v>
      </c>
      <c r="C15514">
        <f t="shared" si="242"/>
        <v>271</v>
      </c>
    </row>
    <row r="15515" spans="1:3" x14ac:dyDescent="0.25">
      <c r="A15515">
        <v>0</v>
      </c>
      <c r="B15515">
        <v>0.17594145238399511</v>
      </c>
      <c r="C15515">
        <f t="shared" si="242"/>
        <v>176</v>
      </c>
    </row>
    <row r="15516" spans="1:3" x14ac:dyDescent="0.25">
      <c r="A15516">
        <v>0</v>
      </c>
      <c r="B15516">
        <v>5.5258486419916153E-2</v>
      </c>
      <c r="C15516">
        <f t="shared" si="242"/>
        <v>55</v>
      </c>
    </row>
    <row r="15517" spans="1:3" x14ac:dyDescent="0.25">
      <c r="A15517">
        <v>0</v>
      </c>
      <c r="B15517">
        <v>0.18108212947845459</v>
      </c>
      <c r="C15517">
        <f t="shared" si="242"/>
        <v>181</v>
      </c>
    </row>
    <row r="15518" spans="1:3" x14ac:dyDescent="0.25">
      <c r="A15518">
        <v>0</v>
      </c>
      <c r="B15518">
        <v>0.44155308604240417</v>
      </c>
      <c r="C15518">
        <f t="shared" si="242"/>
        <v>442</v>
      </c>
    </row>
    <row r="15519" spans="1:3" x14ac:dyDescent="0.25">
      <c r="A15519">
        <v>0</v>
      </c>
      <c r="B15519">
        <v>0.42036104202270508</v>
      </c>
      <c r="C15519">
        <f t="shared" si="242"/>
        <v>420</v>
      </c>
    </row>
    <row r="15520" spans="1:3" x14ac:dyDescent="0.25">
      <c r="A15520">
        <v>0</v>
      </c>
      <c r="B15520">
        <v>0.56614601612091064</v>
      </c>
      <c r="C15520">
        <f t="shared" si="242"/>
        <v>566</v>
      </c>
    </row>
    <row r="15521" spans="1:3" x14ac:dyDescent="0.25">
      <c r="A15521">
        <v>0</v>
      </c>
      <c r="B15521">
        <v>0.27031424641609192</v>
      </c>
      <c r="C15521">
        <f t="shared" si="242"/>
        <v>270</v>
      </c>
    </row>
    <row r="15522" spans="1:3" x14ac:dyDescent="0.25">
      <c r="A15522">
        <v>0</v>
      </c>
      <c r="B15522">
        <v>0.18525078892707819</v>
      </c>
      <c r="C15522">
        <f t="shared" si="242"/>
        <v>185</v>
      </c>
    </row>
    <row r="15523" spans="1:3" x14ac:dyDescent="0.25">
      <c r="A15523">
        <v>0</v>
      </c>
      <c r="B15523">
        <v>0.20852784812450409</v>
      </c>
      <c r="C15523">
        <f t="shared" si="242"/>
        <v>209</v>
      </c>
    </row>
    <row r="15524" spans="1:3" x14ac:dyDescent="0.25">
      <c r="A15524">
        <v>1</v>
      </c>
      <c r="B15524">
        <v>0.65448731184005737</v>
      </c>
      <c r="C15524">
        <f t="shared" si="242"/>
        <v>654</v>
      </c>
    </row>
    <row r="15525" spans="1:3" x14ac:dyDescent="0.25">
      <c r="A15525">
        <v>0</v>
      </c>
      <c r="B15525">
        <v>0.43586140871047968</v>
      </c>
      <c r="C15525">
        <f t="shared" si="242"/>
        <v>436</v>
      </c>
    </row>
    <row r="15526" spans="1:3" x14ac:dyDescent="0.25">
      <c r="A15526">
        <v>0</v>
      </c>
      <c r="B15526">
        <v>0.23893074691295621</v>
      </c>
      <c r="C15526">
        <f t="shared" si="242"/>
        <v>239</v>
      </c>
    </row>
    <row r="15527" spans="1:3" x14ac:dyDescent="0.25">
      <c r="A15527">
        <v>0</v>
      </c>
      <c r="B15527">
        <v>0.47199073433876038</v>
      </c>
      <c r="C15527">
        <f t="shared" si="242"/>
        <v>472</v>
      </c>
    </row>
    <row r="15528" spans="1:3" x14ac:dyDescent="0.25">
      <c r="A15528">
        <v>0</v>
      </c>
      <c r="B15528">
        <v>0.48253068327903748</v>
      </c>
      <c r="C15528">
        <f t="shared" si="242"/>
        <v>483</v>
      </c>
    </row>
    <row r="15529" spans="1:3" x14ac:dyDescent="0.25">
      <c r="A15529">
        <v>0</v>
      </c>
      <c r="B15529">
        <v>0.33377024531364441</v>
      </c>
      <c r="C15529">
        <f t="shared" si="242"/>
        <v>334</v>
      </c>
    </row>
    <row r="15530" spans="1:3" x14ac:dyDescent="0.25">
      <c r="A15530">
        <v>0</v>
      </c>
      <c r="B15530">
        <v>0.45928880572319031</v>
      </c>
      <c r="C15530">
        <f t="shared" si="242"/>
        <v>459</v>
      </c>
    </row>
    <row r="15531" spans="1:3" x14ac:dyDescent="0.25">
      <c r="A15531">
        <v>0</v>
      </c>
      <c r="B15531">
        <v>0.59096401929855347</v>
      </c>
      <c r="C15531">
        <f t="shared" si="242"/>
        <v>591</v>
      </c>
    </row>
    <row r="15532" spans="1:3" x14ac:dyDescent="0.25">
      <c r="A15532">
        <v>0</v>
      </c>
      <c r="B15532">
        <v>0.40090355277061462</v>
      </c>
      <c r="C15532">
        <f t="shared" si="242"/>
        <v>401</v>
      </c>
    </row>
    <row r="15533" spans="1:3" x14ac:dyDescent="0.25">
      <c r="A15533">
        <v>0</v>
      </c>
      <c r="B15533">
        <v>0.3389640748500824</v>
      </c>
      <c r="C15533">
        <f t="shared" si="242"/>
        <v>339</v>
      </c>
    </row>
    <row r="15534" spans="1:3" x14ac:dyDescent="0.25">
      <c r="A15534">
        <v>0</v>
      </c>
      <c r="B15534">
        <v>0.62605166435241699</v>
      </c>
      <c r="C15534">
        <f t="shared" si="242"/>
        <v>626</v>
      </c>
    </row>
    <row r="15535" spans="1:3" x14ac:dyDescent="0.25">
      <c r="A15535">
        <v>0</v>
      </c>
      <c r="B15535">
        <v>0.24245467782020569</v>
      </c>
      <c r="C15535">
        <f t="shared" si="242"/>
        <v>242</v>
      </c>
    </row>
    <row r="15536" spans="1:3" x14ac:dyDescent="0.25">
      <c r="A15536">
        <v>0</v>
      </c>
      <c r="B15536">
        <v>8.5732638835906982E-2</v>
      </c>
      <c r="C15536">
        <f t="shared" si="242"/>
        <v>86</v>
      </c>
    </row>
    <row r="15537" spans="1:3" x14ac:dyDescent="0.25">
      <c r="A15537">
        <v>0</v>
      </c>
      <c r="B15537">
        <v>0.52338939905166626</v>
      </c>
      <c r="C15537">
        <f t="shared" si="242"/>
        <v>523</v>
      </c>
    </row>
    <row r="15538" spans="1:3" x14ac:dyDescent="0.25">
      <c r="A15538">
        <v>1</v>
      </c>
      <c r="B15538">
        <v>0.28159463405609131</v>
      </c>
      <c r="C15538">
        <f t="shared" si="242"/>
        <v>282</v>
      </c>
    </row>
    <row r="15539" spans="1:3" x14ac:dyDescent="0.25">
      <c r="A15539">
        <v>0</v>
      </c>
      <c r="B15539">
        <v>0.16382449865341189</v>
      </c>
      <c r="C15539">
        <f t="shared" si="242"/>
        <v>164</v>
      </c>
    </row>
    <row r="15540" spans="1:3" x14ac:dyDescent="0.25">
      <c r="A15540">
        <v>0</v>
      </c>
      <c r="B15540">
        <v>0.4342980682849884</v>
      </c>
      <c r="C15540">
        <f t="shared" si="242"/>
        <v>434</v>
      </c>
    </row>
    <row r="15541" spans="1:3" x14ac:dyDescent="0.25">
      <c r="A15541">
        <v>0</v>
      </c>
      <c r="B15541">
        <v>0.175816535949707</v>
      </c>
      <c r="C15541">
        <f t="shared" si="242"/>
        <v>176</v>
      </c>
    </row>
    <row r="15542" spans="1:3" x14ac:dyDescent="0.25">
      <c r="A15542">
        <v>1</v>
      </c>
      <c r="B15542">
        <v>0.45557361841201782</v>
      </c>
      <c r="C15542">
        <f t="shared" si="242"/>
        <v>456</v>
      </c>
    </row>
    <row r="15543" spans="1:3" x14ac:dyDescent="0.25">
      <c r="A15543">
        <v>0</v>
      </c>
      <c r="B15543">
        <v>0.23336714506149289</v>
      </c>
      <c r="C15543">
        <f t="shared" si="242"/>
        <v>233</v>
      </c>
    </row>
    <row r="15544" spans="1:3" x14ac:dyDescent="0.25">
      <c r="A15544">
        <v>0</v>
      </c>
      <c r="B15544">
        <v>0.41597026586532593</v>
      </c>
      <c r="C15544">
        <f t="shared" si="242"/>
        <v>416</v>
      </c>
    </row>
    <row r="15545" spans="1:3" x14ac:dyDescent="0.25">
      <c r="A15545">
        <v>0</v>
      </c>
      <c r="B15545">
        <v>0.29027163982391357</v>
      </c>
      <c r="C15545">
        <f t="shared" si="242"/>
        <v>290</v>
      </c>
    </row>
    <row r="15546" spans="1:3" x14ac:dyDescent="0.25">
      <c r="A15546">
        <v>0</v>
      </c>
      <c r="B15546">
        <v>0.62666594982147217</v>
      </c>
      <c r="C15546">
        <f t="shared" si="242"/>
        <v>627</v>
      </c>
    </row>
    <row r="15547" spans="1:3" x14ac:dyDescent="0.25">
      <c r="A15547">
        <v>1</v>
      </c>
      <c r="B15547">
        <v>0.85906213521957397</v>
      </c>
      <c r="C15547">
        <f t="shared" si="242"/>
        <v>859</v>
      </c>
    </row>
    <row r="15548" spans="1:3" x14ac:dyDescent="0.25">
      <c r="A15548">
        <v>0</v>
      </c>
      <c r="B15548">
        <v>7.8471750020980835E-2</v>
      </c>
      <c r="C15548">
        <f t="shared" si="242"/>
        <v>78</v>
      </c>
    </row>
    <row r="15549" spans="1:3" x14ac:dyDescent="0.25">
      <c r="A15549">
        <v>0</v>
      </c>
      <c r="B15549">
        <v>0.47541740536689758</v>
      </c>
      <c r="C15549">
        <f t="shared" si="242"/>
        <v>475</v>
      </c>
    </row>
    <row r="15550" spans="1:3" x14ac:dyDescent="0.25">
      <c r="A15550">
        <v>0</v>
      </c>
      <c r="B15550">
        <v>0.48960277438163757</v>
      </c>
      <c r="C15550">
        <f t="shared" si="242"/>
        <v>490</v>
      </c>
    </row>
    <row r="15551" spans="1:3" x14ac:dyDescent="0.25">
      <c r="A15551">
        <v>0</v>
      </c>
      <c r="B15551">
        <v>0.59030246734619141</v>
      </c>
      <c r="C15551">
        <f t="shared" si="242"/>
        <v>590</v>
      </c>
    </row>
    <row r="15552" spans="1:3" x14ac:dyDescent="0.25">
      <c r="A15552">
        <v>0</v>
      </c>
      <c r="B15552">
        <v>0.44774547219276428</v>
      </c>
      <c r="C15552">
        <f t="shared" si="242"/>
        <v>448</v>
      </c>
    </row>
    <row r="15553" spans="1:3" x14ac:dyDescent="0.25">
      <c r="A15553">
        <v>0</v>
      </c>
      <c r="B15553">
        <v>0.43832665681838989</v>
      </c>
      <c r="C15553">
        <f t="shared" si="242"/>
        <v>438</v>
      </c>
    </row>
    <row r="15554" spans="1:3" x14ac:dyDescent="0.25">
      <c r="A15554">
        <v>0</v>
      </c>
      <c r="B15554">
        <v>0.31186223030090332</v>
      </c>
      <c r="C15554">
        <f t="shared" si="242"/>
        <v>312</v>
      </c>
    </row>
    <row r="15555" spans="1:3" x14ac:dyDescent="0.25">
      <c r="A15555">
        <v>0</v>
      </c>
      <c r="B15555">
        <v>9.5024347305297852E-2</v>
      </c>
      <c r="C15555">
        <f t="shared" ref="C15555:C15618" si="243">ROUND(1000*B15555,0)</f>
        <v>95</v>
      </c>
    </row>
    <row r="15556" spans="1:3" x14ac:dyDescent="0.25">
      <c r="A15556">
        <v>0</v>
      </c>
      <c r="B15556">
        <v>0.38994741439819341</v>
      </c>
      <c r="C15556">
        <f t="shared" si="243"/>
        <v>390</v>
      </c>
    </row>
    <row r="15557" spans="1:3" x14ac:dyDescent="0.25">
      <c r="A15557">
        <v>0</v>
      </c>
      <c r="B15557">
        <v>0.46808284521102911</v>
      </c>
      <c r="C15557">
        <f t="shared" si="243"/>
        <v>468</v>
      </c>
    </row>
    <row r="15558" spans="1:3" x14ac:dyDescent="0.25">
      <c r="A15558">
        <v>0</v>
      </c>
      <c r="B15558">
        <v>0.48073652386665339</v>
      </c>
      <c r="C15558">
        <f t="shared" si="243"/>
        <v>481</v>
      </c>
    </row>
    <row r="15559" spans="1:3" x14ac:dyDescent="0.25">
      <c r="A15559">
        <v>0</v>
      </c>
      <c r="B15559">
        <v>0.41208505630493159</v>
      </c>
      <c r="C15559">
        <f t="shared" si="243"/>
        <v>412</v>
      </c>
    </row>
    <row r="15560" spans="1:3" x14ac:dyDescent="0.25">
      <c r="A15560">
        <v>1</v>
      </c>
      <c r="B15560">
        <v>0.42680802941322332</v>
      </c>
      <c r="C15560">
        <f t="shared" si="243"/>
        <v>427</v>
      </c>
    </row>
    <row r="15561" spans="1:3" x14ac:dyDescent="0.25">
      <c r="A15561">
        <v>0</v>
      </c>
      <c r="B15561">
        <v>6.953921914100647E-2</v>
      </c>
      <c r="C15561">
        <f t="shared" si="243"/>
        <v>70</v>
      </c>
    </row>
    <row r="15562" spans="1:3" x14ac:dyDescent="0.25">
      <c r="A15562">
        <v>0</v>
      </c>
      <c r="B15562">
        <v>0.22148825228214261</v>
      </c>
      <c r="C15562">
        <f t="shared" si="243"/>
        <v>221</v>
      </c>
    </row>
    <row r="15563" spans="1:3" x14ac:dyDescent="0.25">
      <c r="A15563">
        <v>0</v>
      </c>
      <c r="B15563">
        <v>0.52833056449890137</v>
      </c>
      <c r="C15563">
        <f t="shared" si="243"/>
        <v>528</v>
      </c>
    </row>
    <row r="15564" spans="1:3" x14ac:dyDescent="0.25">
      <c r="A15564">
        <v>1</v>
      </c>
      <c r="B15564">
        <v>0.18152391910552981</v>
      </c>
      <c r="C15564">
        <f t="shared" si="243"/>
        <v>182</v>
      </c>
    </row>
    <row r="15565" spans="1:3" x14ac:dyDescent="0.25">
      <c r="A15565">
        <v>0</v>
      </c>
      <c r="B15565">
        <v>0.46549400687217712</v>
      </c>
      <c r="C15565">
        <f t="shared" si="243"/>
        <v>465</v>
      </c>
    </row>
    <row r="15566" spans="1:3" x14ac:dyDescent="0.25">
      <c r="A15566">
        <v>0</v>
      </c>
      <c r="B15566">
        <v>0.2333224415779114</v>
      </c>
      <c r="C15566">
        <f t="shared" si="243"/>
        <v>233</v>
      </c>
    </row>
    <row r="15567" spans="1:3" x14ac:dyDescent="0.25">
      <c r="A15567">
        <v>0</v>
      </c>
      <c r="B15567">
        <v>0.53526479005813599</v>
      </c>
      <c r="C15567">
        <f t="shared" si="243"/>
        <v>535</v>
      </c>
    </row>
    <row r="15568" spans="1:3" x14ac:dyDescent="0.25">
      <c r="A15568">
        <v>0</v>
      </c>
      <c r="B15568">
        <v>0.10581234842538829</v>
      </c>
      <c r="C15568">
        <f t="shared" si="243"/>
        <v>106</v>
      </c>
    </row>
    <row r="15569" spans="1:3" x14ac:dyDescent="0.25">
      <c r="A15569">
        <v>0</v>
      </c>
      <c r="B15569">
        <v>0.40535986423492432</v>
      </c>
      <c r="C15569">
        <f t="shared" si="243"/>
        <v>405</v>
      </c>
    </row>
    <row r="15570" spans="1:3" x14ac:dyDescent="0.25">
      <c r="A15570">
        <v>0</v>
      </c>
      <c r="B15570">
        <v>0.5067669153213501</v>
      </c>
      <c r="C15570">
        <f t="shared" si="243"/>
        <v>507</v>
      </c>
    </row>
    <row r="15571" spans="1:3" x14ac:dyDescent="0.25">
      <c r="A15571">
        <v>0</v>
      </c>
      <c r="B15571">
        <v>0.40547296404838562</v>
      </c>
      <c r="C15571">
        <f t="shared" si="243"/>
        <v>405</v>
      </c>
    </row>
    <row r="15572" spans="1:3" x14ac:dyDescent="0.25">
      <c r="A15572">
        <v>0</v>
      </c>
      <c r="B15572">
        <v>0.23906005918979639</v>
      </c>
      <c r="C15572">
        <f t="shared" si="243"/>
        <v>239</v>
      </c>
    </row>
    <row r="15573" spans="1:3" x14ac:dyDescent="0.25">
      <c r="A15573">
        <v>0</v>
      </c>
      <c r="B15573">
        <v>0.72976154088973999</v>
      </c>
      <c r="C15573">
        <f t="shared" si="243"/>
        <v>730</v>
      </c>
    </row>
    <row r="15574" spans="1:3" x14ac:dyDescent="0.25">
      <c r="A15574">
        <v>0</v>
      </c>
      <c r="B15574">
        <v>0.1735844016075134</v>
      </c>
      <c r="C15574">
        <f t="shared" si="243"/>
        <v>174</v>
      </c>
    </row>
    <row r="15575" spans="1:3" x14ac:dyDescent="0.25">
      <c r="A15575">
        <v>1</v>
      </c>
      <c r="B15575">
        <v>0.71989190578460693</v>
      </c>
      <c r="C15575">
        <f t="shared" si="243"/>
        <v>720</v>
      </c>
    </row>
    <row r="15576" spans="1:3" x14ac:dyDescent="0.25">
      <c r="A15576">
        <v>1</v>
      </c>
      <c r="B15576">
        <v>0.49684911966323853</v>
      </c>
      <c r="C15576">
        <f t="shared" si="243"/>
        <v>497</v>
      </c>
    </row>
    <row r="15577" spans="1:3" x14ac:dyDescent="0.25">
      <c r="A15577">
        <v>0</v>
      </c>
      <c r="B15577">
        <v>0.41806432604789728</v>
      </c>
      <c r="C15577">
        <f t="shared" si="243"/>
        <v>418</v>
      </c>
    </row>
    <row r="15578" spans="1:3" x14ac:dyDescent="0.25">
      <c r="A15578">
        <v>0</v>
      </c>
      <c r="B15578">
        <v>0.54573357105255127</v>
      </c>
      <c r="C15578">
        <f t="shared" si="243"/>
        <v>546</v>
      </c>
    </row>
    <row r="15579" spans="1:3" x14ac:dyDescent="0.25">
      <c r="A15579">
        <v>0</v>
      </c>
      <c r="B15579">
        <v>0.31732654571533198</v>
      </c>
      <c r="C15579">
        <f t="shared" si="243"/>
        <v>317</v>
      </c>
    </row>
    <row r="15580" spans="1:3" x14ac:dyDescent="0.25">
      <c r="A15580">
        <v>0</v>
      </c>
      <c r="B15580">
        <v>0.14281518757343289</v>
      </c>
      <c r="C15580">
        <f t="shared" si="243"/>
        <v>143</v>
      </c>
    </row>
    <row r="15581" spans="1:3" x14ac:dyDescent="0.25">
      <c r="A15581">
        <v>1</v>
      </c>
      <c r="B15581">
        <v>0.60621243715286255</v>
      </c>
      <c r="C15581">
        <f t="shared" si="243"/>
        <v>606</v>
      </c>
    </row>
    <row r="15582" spans="1:3" x14ac:dyDescent="0.25">
      <c r="A15582">
        <v>0</v>
      </c>
      <c r="B15582">
        <v>0.61576056480407715</v>
      </c>
      <c r="C15582">
        <f t="shared" si="243"/>
        <v>616</v>
      </c>
    </row>
    <row r="15583" spans="1:3" x14ac:dyDescent="0.25">
      <c r="A15583">
        <v>0</v>
      </c>
      <c r="B15583">
        <v>0.1911953538656235</v>
      </c>
      <c r="C15583">
        <f t="shared" si="243"/>
        <v>191</v>
      </c>
    </row>
    <row r="15584" spans="1:3" x14ac:dyDescent="0.25">
      <c r="A15584">
        <v>0</v>
      </c>
      <c r="B15584">
        <v>0.65891295671463013</v>
      </c>
      <c r="C15584">
        <f t="shared" si="243"/>
        <v>659</v>
      </c>
    </row>
    <row r="15585" spans="1:3" x14ac:dyDescent="0.25">
      <c r="A15585">
        <v>0</v>
      </c>
      <c r="B15585">
        <v>0.40599018335342407</v>
      </c>
      <c r="C15585">
        <f t="shared" si="243"/>
        <v>406</v>
      </c>
    </row>
    <row r="15586" spans="1:3" x14ac:dyDescent="0.25">
      <c r="A15586">
        <v>0</v>
      </c>
      <c r="B15586">
        <v>0.71467268466949463</v>
      </c>
      <c r="C15586">
        <f t="shared" si="243"/>
        <v>715</v>
      </c>
    </row>
    <row r="15587" spans="1:3" x14ac:dyDescent="0.25">
      <c r="A15587">
        <v>0</v>
      </c>
      <c r="B15587">
        <v>0.63034939765930176</v>
      </c>
      <c r="C15587">
        <f t="shared" si="243"/>
        <v>630</v>
      </c>
    </row>
    <row r="15588" spans="1:3" x14ac:dyDescent="0.25">
      <c r="A15588">
        <v>0</v>
      </c>
      <c r="B15588">
        <v>0.39331263303756708</v>
      </c>
      <c r="C15588">
        <f t="shared" si="243"/>
        <v>393</v>
      </c>
    </row>
    <row r="15589" spans="1:3" x14ac:dyDescent="0.25">
      <c r="A15589">
        <v>0</v>
      </c>
      <c r="B15589">
        <v>0.55652505159378052</v>
      </c>
      <c r="C15589">
        <f t="shared" si="243"/>
        <v>557</v>
      </c>
    </row>
    <row r="15590" spans="1:3" x14ac:dyDescent="0.25">
      <c r="A15590">
        <v>0</v>
      </c>
      <c r="B15590">
        <v>0.29864788055419922</v>
      </c>
      <c r="C15590">
        <f t="shared" si="243"/>
        <v>299</v>
      </c>
    </row>
    <row r="15591" spans="1:3" x14ac:dyDescent="0.25">
      <c r="A15591">
        <v>0</v>
      </c>
      <c r="B15591">
        <v>0.20427039265632629</v>
      </c>
      <c r="C15591">
        <f t="shared" si="243"/>
        <v>204</v>
      </c>
    </row>
    <row r="15592" spans="1:3" x14ac:dyDescent="0.25">
      <c r="A15592">
        <v>0</v>
      </c>
      <c r="B15592">
        <v>0.51321107149124146</v>
      </c>
      <c r="C15592">
        <f t="shared" si="243"/>
        <v>513</v>
      </c>
    </row>
    <row r="15593" spans="1:3" x14ac:dyDescent="0.25">
      <c r="A15593">
        <v>0</v>
      </c>
      <c r="B15593">
        <v>0.48070698976516718</v>
      </c>
      <c r="C15593">
        <f t="shared" si="243"/>
        <v>481</v>
      </c>
    </row>
    <row r="15594" spans="1:3" x14ac:dyDescent="0.25">
      <c r="A15594">
        <v>0</v>
      </c>
      <c r="B15594">
        <v>8.9914008975028992E-2</v>
      </c>
      <c r="C15594">
        <f t="shared" si="243"/>
        <v>90</v>
      </c>
    </row>
    <row r="15595" spans="1:3" x14ac:dyDescent="0.25">
      <c r="A15595">
        <v>0</v>
      </c>
      <c r="B15595">
        <v>0.5034220814704895</v>
      </c>
      <c r="C15595">
        <f t="shared" si="243"/>
        <v>503</v>
      </c>
    </row>
    <row r="15596" spans="1:3" x14ac:dyDescent="0.25">
      <c r="A15596">
        <v>0</v>
      </c>
      <c r="B15596">
        <v>0.28833705186843872</v>
      </c>
      <c r="C15596">
        <f t="shared" si="243"/>
        <v>288</v>
      </c>
    </row>
    <row r="15597" spans="1:3" x14ac:dyDescent="0.25">
      <c r="A15597">
        <v>1</v>
      </c>
      <c r="B15597">
        <v>0.52619826793670654</v>
      </c>
      <c r="C15597">
        <f t="shared" si="243"/>
        <v>526</v>
      </c>
    </row>
    <row r="15598" spans="1:3" x14ac:dyDescent="0.25">
      <c r="A15598">
        <v>0</v>
      </c>
      <c r="B15598">
        <v>0.48168623447418207</v>
      </c>
      <c r="C15598">
        <f t="shared" si="243"/>
        <v>482</v>
      </c>
    </row>
    <row r="15599" spans="1:3" x14ac:dyDescent="0.25">
      <c r="A15599">
        <v>0</v>
      </c>
      <c r="B15599">
        <v>0.59573322534561157</v>
      </c>
      <c r="C15599">
        <f t="shared" si="243"/>
        <v>596</v>
      </c>
    </row>
    <row r="15600" spans="1:3" x14ac:dyDescent="0.25">
      <c r="A15600">
        <v>0</v>
      </c>
      <c r="B15600">
        <v>0.33087506890296942</v>
      </c>
      <c r="C15600">
        <f t="shared" si="243"/>
        <v>331</v>
      </c>
    </row>
    <row r="15601" spans="1:3" x14ac:dyDescent="0.25">
      <c r="A15601">
        <v>1</v>
      </c>
      <c r="B15601">
        <v>0.40968936681747442</v>
      </c>
      <c r="C15601">
        <f t="shared" si="243"/>
        <v>410</v>
      </c>
    </row>
    <row r="15602" spans="1:3" x14ac:dyDescent="0.25">
      <c r="A15602">
        <v>0</v>
      </c>
      <c r="B15602">
        <v>0.41528230905532842</v>
      </c>
      <c r="C15602">
        <f t="shared" si="243"/>
        <v>415</v>
      </c>
    </row>
    <row r="15603" spans="1:3" x14ac:dyDescent="0.25">
      <c r="A15603">
        <v>0</v>
      </c>
      <c r="B15603">
        <v>0.65133929252624512</v>
      </c>
      <c r="C15603">
        <f t="shared" si="243"/>
        <v>651</v>
      </c>
    </row>
    <row r="15604" spans="1:3" x14ac:dyDescent="0.25">
      <c r="A15604">
        <v>0</v>
      </c>
      <c r="B15604">
        <v>0.1117724925279617</v>
      </c>
      <c r="C15604">
        <f t="shared" si="243"/>
        <v>112</v>
      </c>
    </row>
    <row r="15605" spans="1:3" x14ac:dyDescent="0.25">
      <c r="A15605">
        <v>0</v>
      </c>
      <c r="B15605">
        <v>0.28583139181137079</v>
      </c>
      <c r="C15605">
        <f t="shared" si="243"/>
        <v>286</v>
      </c>
    </row>
    <row r="15606" spans="1:3" x14ac:dyDescent="0.25">
      <c r="A15606">
        <v>0</v>
      </c>
      <c r="B15606">
        <v>0.40522977709770203</v>
      </c>
      <c r="C15606">
        <f t="shared" si="243"/>
        <v>405</v>
      </c>
    </row>
    <row r="15607" spans="1:3" x14ac:dyDescent="0.25">
      <c r="A15607">
        <v>0</v>
      </c>
      <c r="B15607">
        <v>0.25677946209907532</v>
      </c>
      <c r="C15607">
        <f t="shared" si="243"/>
        <v>257</v>
      </c>
    </row>
    <row r="15608" spans="1:3" x14ac:dyDescent="0.25">
      <c r="A15608">
        <v>0</v>
      </c>
      <c r="B15608">
        <v>0.38260233402252197</v>
      </c>
      <c r="C15608">
        <f t="shared" si="243"/>
        <v>383</v>
      </c>
    </row>
    <row r="15609" spans="1:3" x14ac:dyDescent="0.25">
      <c r="A15609">
        <v>0</v>
      </c>
      <c r="B15609">
        <v>0.38655266165733337</v>
      </c>
      <c r="C15609">
        <f t="shared" si="243"/>
        <v>387</v>
      </c>
    </row>
    <row r="15610" spans="1:3" x14ac:dyDescent="0.25">
      <c r="A15610">
        <v>0</v>
      </c>
      <c r="B15610">
        <v>0.60309773683547974</v>
      </c>
      <c r="C15610">
        <f t="shared" si="243"/>
        <v>603</v>
      </c>
    </row>
    <row r="15611" spans="1:3" x14ac:dyDescent="0.25">
      <c r="A15611">
        <v>0</v>
      </c>
      <c r="B15611">
        <v>0.25279021263122559</v>
      </c>
      <c r="C15611">
        <f t="shared" si="243"/>
        <v>253</v>
      </c>
    </row>
    <row r="15612" spans="1:3" x14ac:dyDescent="0.25">
      <c r="A15612">
        <v>1</v>
      </c>
      <c r="B15612">
        <v>0.40402477979660029</v>
      </c>
      <c r="C15612">
        <f t="shared" si="243"/>
        <v>404</v>
      </c>
    </row>
    <row r="15613" spans="1:3" x14ac:dyDescent="0.25">
      <c r="A15613">
        <v>0</v>
      </c>
      <c r="B15613">
        <v>0.85908609628677368</v>
      </c>
      <c r="C15613">
        <f t="shared" si="243"/>
        <v>859</v>
      </c>
    </row>
    <row r="15614" spans="1:3" x14ac:dyDescent="0.25">
      <c r="A15614">
        <v>0</v>
      </c>
      <c r="B15614">
        <v>0.2970682680606842</v>
      </c>
      <c r="C15614">
        <f t="shared" si="243"/>
        <v>297</v>
      </c>
    </row>
    <row r="15615" spans="1:3" x14ac:dyDescent="0.25">
      <c r="A15615">
        <v>0</v>
      </c>
      <c r="B15615">
        <v>0.12582050263881681</v>
      </c>
      <c r="C15615">
        <f t="shared" si="243"/>
        <v>126</v>
      </c>
    </row>
    <row r="15616" spans="1:3" x14ac:dyDescent="0.25">
      <c r="A15616">
        <v>0</v>
      </c>
      <c r="B15616">
        <v>0.15168605744838709</v>
      </c>
      <c r="C15616">
        <f t="shared" si="243"/>
        <v>152</v>
      </c>
    </row>
    <row r="15617" spans="1:3" x14ac:dyDescent="0.25">
      <c r="A15617">
        <v>0</v>
      </c>
      <c r="B15617">
        <v>0.37242189049720759</v>
      </c>
      <c r="C15617">
        <f t="shared" si="243"/>
        <v>372</v>
      </c>
    </row>
    <row r="15618" spans="1:3" x14ac:dyDescent="0.25">
      <c r="A15618">
        <v>0</v>
      </c>
      <c r="B15618">
        <v>0.47940272092819208</v>
      </c>
      <c r="C15618">
        <f t="shared" si="243"/>
        <v>479</v>
      </c>
    </row>
    <row r="15619" spans="1:3" x14ac:dyDescent="0.25">
      <c r="A15619">
        <v>0</v>
      </c>
      <c r="B15619">
        <v>0.29350242018699652</v>
      </c>
      <c r="C15619">
        <f t="shared" ref="C15619:C15682" si="244">ROUND(1000*B15619,0)</f>
        <v>294</v>
      </c>
    </row>
    <row r="15620" spans="1:3" x14ac:dyDescent="0.25">
      <c r="A15620">
        <v>0</v>
      </c>
      <c r="B15620">
        <v>0.30300647020339971</v>
      </c>
      <c r="C15620">
        <f t="shared" si="244"/>
        <v>303</v>
      </c>
    </row>
    <row r="15621" spans="1:3" x14ac:dyDescent="0.25">
      <c r="A15621">
        <v>0</v>
      </c>
      <c r="B15621">
        <v>0.42777165770530701</v>
      </c>
      <c r="C15621">
        <f t="shared" si="244"/>
        <v>428</v>
      </c>
    </row>
    <row r="15622" spans="1:3" x14ac:dyDescent="0.25">
      <c r="A15622">
        <v>1</v>
      </c>
      <c r="B15622">
        <v>0.59584265947341919</v>
      </c>
      <c r="C15622">
        <f t="shared" si="244"/>
        <v>596</v>
      </c>
    </row>
    <row r="15623" spans="1:3" x14ac:dyDescent="0.25">
      <c r="A15623">
        <v>0</v>
      </c>
      <c r="B15623">
        <v>0.29739660024642939</v>
      </c>
      <c r="C15623">
        <f t="shared" si="244"/>
        <v>297</v>
      </c>
    </row>
    <row r="15624" spans="1:3" x14ac:dyDescent="0.25">
      <c r="A15624">
        <v>0</v>
      </c>
      <c r="B15624">
        <v>0.30517527461051941</v>
      </c>
      <c r="C15624">
        <f t="shared" si="244"/>
        <v>305</v>
      </c>
    </row>
    <row r="15625" spans="1:3" x14ac:dyDescent="0.25">
      <c r="A15625">
        <v>0</v>
      </c>
      <c r="B15625">
        <v>0.15769261121749881</v>
      </c>
      <c r="C15625">
        <f t="shared" si="244"/>
        <v>158</v>
      </c>
    </row>
    <row r="15626" spans="1:3" x14ac:dyDescent="0.25">
      <c r="A15626">
        <v>1</v>
      </c>
      <c r="B15626">
        <v>0.55658763647079468</v>
      </c>
      <c r="C15626">
        <f t="shared" si="244"/>
        <v>557</v>
      </c>
    </row>
    <row r="15627" spans="1:3" x14ac:dyDescent="0.25">
      <c r="A15627">
        <v>0</v>
      </c>
      <c r="B15627">
        <v>0.2265738844871521</v>
      </c>
      <c r="C15627">
        <f t="shared" si="244"/>
        <v>227</v>
      </c>
    </row>
    <row r="15628" spans="1:3" x14ac:dyDescent="0.25">
      <c r="A15628">
        <v>0</v>
      </c>
      <c r="B15628">
        <v>0.20096063613891599</v>
      </c>
      <c r="C15628">
        <f t="shared" si="244"/>
        <v>201</v>
      </c>
    </row>
    <row r="15629" spans="1:3" x14ac:dyDescent="0.25">
      <c r="A15629">
        <v>0</v>
      </c>
      <c r="B15629">
        <v>0.78160929679870605</v>
      </c>
      <c r="C15629">
        <f t="shared" si="244"/>
        <v>782</v>
      </c>
    </row>
    <row r="15630" spans="1:3" x14ac:dyDescent="0.25">
      <c r="A15630">
        <v>0</v>
      </c>
      <c r="B15630">
        <v>5.4024431854486472E-2</v>
      </c>
      <c r="C15630">
        <f t="shared" si="244"/>
        <v>54</v>
      </c>
    </row>
    <row r="15631" spans="1:3" x14ac:dyDescent="0.25">
      <c r="A15631">
        <v>0</v>
      </c>
      <c r="B15631">
        <v>0.31924736499786383</v>
      </c>
      <c r="C15631">
        <f t="shared" si="244"/>
        <v>319</v>
      </c>
    </row>
    <row r="15632" spans="1:3" x14ac:dyDescent="0.25">
      <c r="A15632">
        <v>1</v>
      </c>
      <c r="B15632">
        <v>0.1244270950555801</v>
      </c>
      <c r="C15632">
        <f t="shared" si="244"/>
        <v>124</v>
      </c>
    </row>
    <row r="15633" spans="1:3" x14ac:dyDescent="0.25">
      <c r="A15633">
        <v>0</v>
      </c>
      <c r="B15633">
        <v>0.54745352268218994</v>
      </c>
      <c r="C15633">
        <f t="shared" si="244"/>
        <v>547</v>
      </c>
    </row>
    <row r="15634" spans="1:3" x14ac:dyDescent="0.25">
      <c r="A15634">
        <v>0</v>
      </c>
      <c r="B15634">
        <v>0.42229345440864557</v>
      </c>
      <c r="C15634">
        <f t="shared" si="244"/>
        <v>422</v>
      </c>
    </row>
    <row r="15635" spans="1:3" x14ac:dyDescent="0.25">
      <c r="A15635">
        <v>0</v>
      </c>
      <c r="B15635">
        <v>0.28588461875915527</v>
      </c>
      <c r="C15635">
        <f t="shared" si="244"/>
        <v>286</v>
      </c>
    </row>
    <row r="15636" spans="1:3" x14ac:dyDescent="0.25">
      <c r="A15636">
        <v>0</v>
      </c>
      <c r="B15636">
        <v>5.5467229336500168E-2</v>
      </c>
      <c r="C15636">
        <f t="shared" si="244"/>
        <v>55</v>
      </c>
    </row>
    <row r="15637" spans="1:3" x14ac:dyDescent="0.25">
      <c r="A15637">
        <v>0</v>
      </c>
      <c r="B15637">
        <v>0.46628567576408392</v>
      </c>
      <c r="C15637">
        <f t="shared" si="244"/>
        <v>466</v>
      </c>
    </row>
    <row r="15638" spans="1:3" x14ac:dyDescent="0.25">
      <c r="A15638">
        <v>0</v>
      </c>
      <c r="B15638">
        <v>0.43719977140426641</v>
      </c>
      <c r="C15638">
        <f t="shared" si="244"/>
        <v>437</v>
      </c>
    </row>
    <row r="15639" spans="1:3" x14ac:dyDescent="0.25">
      <c r="A15639">
        <v>0</v>
      </c>
      <c r="B15639">
        <v>0.38832700252532959</v>
      </c>
      <c r="C15639">
        <f t="shared" si="244"/>
        <v>388</v>
      </c>
    </row>
    <row r="15640" spans="1:3" x14ac:dyDescent="0.25">
      <c r="A15640">
        <v>0</v>
      </c>
      <c r="B15640">
        <v>0.54375535249710083</v>
      </c>
      <c r="C15640">
        <f t="shared" si="244"/>
        <v>544</v>
      </c>
    </row>
    <row r="15641" spans="1:3" x14ac:dyDescent="0.25">
      <c r="A15641">
        <v>0</v>
      </c>
      <c r="B15641">
        <v>0.50579565763473511</v>
      </c>
      <c r="C15641">
        <f t="shared" si="244"/>
        <v>506</v>
      </c>
    </row>
    <row r="15642" spans="1:3" x14ac:dyDescent="0.25">
      <c r="A15642">
        <v>0</v>
      </c>
      <c r="B15642">
        <v>0.48268646001815801</v>
      </c>
      <c r="C15642">
        <f t="shared" si="244"/>
        <v>483</v>
      </c>
    </row>
    <row r="15643" spans="1:3" x14ac:dyDescent="0.25">
      <c r="A15643">
        <v>0</v>
      </c>
      <c r="B15643">
        <v>0.56351107358932495</v>
      </c>
      <c r="C15643">
        <f t="shared" si="244"/>
        <v>564</v>
      </c>
    </row>
    <row r="15644" spans="1:3" x14ac:dyDescent="0.25">
      <c r="A15644">
        <v>0</v>
      </c>
      <c r="B15644">
        <v>0.15603961050510409</v>
      </c>
      <c r="C15644">
        <f t="shared" si="244"/>
        <v>156</v>
      </c>
    </row>
    <row r="15645" spans="1:3" x14ac:dyDescent="0.25">
      <c r="A15645">
        <v>0</v>
      </c>
      <c r="B15645">
        <v>0.28616869449615479</v>
      </c>
      <c r="C15645">
        <f t="shared" si="244"/>
        <v>286</v>
      </c>
    </row>
    <row r="15646" spans="1:3" x14ac:dyDescent="0.25">
      <c r="A15646">
        <v>0</v>
      </c>
      <c r="B15646">
        <v>0.6059718132019043</v>
      </c>
      <c r="C15646">
        <f t="shared" si="244"/>
        <v>606</v>
      </c>
    </row>
    <row r="15647" spans="1:3" x14ac:dyDescent="0.25">
      <c r="A15647">
        <v>0</v>
      </c>
      <c r="B15647">
        <v>0.26480394601821899</v>
      </c>
      <c r="C15647">
        <f t="shared" si="244"/>
        <v>265</v>
      </c>
    </row>
    <row r="15648" spans="1:3" x14ac:dyDescent="0.25">
      <c r="A15648">
        <v>0</v>
      </c>
      <c r="B15648">
        <v>0.19520781934261319</v>
      </c>
      <c r="C15648">
        <f t="shared" si="244"/>
        <v>195</v>
      </c>
    </row>
    <row r="15649" spans="1:3" x14ac:dyDescent="0.25">
      <c r="A15649">
        <v>0</v>
      </c>
      <c r="B15649">
        <v>0.17790049314498901</v>
      </c>
      <c r="C15649">
        <f t="shared" si="244"/>
        <v>178</v>
      </c>
    </row>
    <row r="15650" spans="1:3" x14ac:dyDescent="0.25">
      <c r="A15650">
        <v>0</v>
      </c>
      <c r="B15650">
        <v>0.63491958379745483</v>
      </c>
      <c r="C15650">
        <f t="shared" si="244"/>
        <v>635</v>
      </c>
    </row>
    <row r="15651" spans="1:3" x14ac:dyDescent="0.25">
      <c r="A15651">
        <v>0</v>
      </c>
      <c r="B15651">
        <v>0.38698810338973999</v>
      </c>
      <c r="C15651">
        <f t="shared" si="244"/>
        <v>387</v>
      </c>
    </row>
    <row r="15652" spans="1:3" x14ac:dyDescent="0.25">
      <c r="A15652">
        <v>0</v>
      </c>
      <c r="B15652">
        <v>0.2950461208820343</v>
      </c>
      <c r="C15652">
        <f t="shared" si="244"/>
        <v>295</v>
      </c>
    </row>
    <row r="15653" spans="1:3" x14ac:dyDescent="0.25">
      <c r="A15653">
        <v>0</v>
      </c>
      <c r="B15653">
        <v>0.23644460737705231</v>
      </c>
      <c r="C15653">
        <f t="shared" si="244"/>
        <v>236</v>
      </c>
    </row>
    <row r="15654" spans="1:3" x14ac:dyDescent="0.25">
      <c r="A15654">
        <v>0</v>
      </c>
      <c r="B15654">
        <v>0.42093795537948608</v>
      </c>
      <c r="C15654">
        <f t="shared" si="244"/>
        <v>421</v>
      </c>
    </row>
    <row r="15655" spans="1:3" x14ac:dyDescent="0.25">
      <c r="A15655">
        <v>0</v>
      </c>
      <c r="B15655">
        <v>0.63000005483627319</v>
      </c>
      <c r="C15655">
        <f t="shared" si="244"/>
        <v>630</v>
      </c>
    </row>
    <row r="15656" spans="1:3" x14ac:dyDescent="0.25">
      <c r="A15656">
        <v>0</v>
      </c>
      <c r="B15656">
        <v>0.22493067383766169</v>
      </c>
      <c r="C15656">
        <f t="shared" si="244"/>
        <v>225</v>
      </c>
    </row>
    <row r="15657" spans="1:3" x14ac:dyDescent="0.25">
      <c r="A15657">
        <v>0</v>
      </c>
      <c r="B15657">
        <v>0.35845044255256647</v>
      </c>
      <c r="C15657">
        <f t="shared" si="244"/>
        <v>358</v>
      </c>
    </row>
    <row r="15658" spans="1:3" x14ac:dyDescent="0.25">
      <c r="A15658">
        <v>0</v>
      </c>
      <c r="B15658">
        <v>0.45208144187927252</v>
      </c>
      <c r="C15658">
        <f t="shared" si="244"/>
        <v>452</v>
      </c>
    </row>
    <row r="15659" spans="1:3" x14ac:dyDescent="0.25">
      <c r="A15659">
        <v>0</v>
      </c>
      <c r="B15659">
        <v>0.17747040092945099</v>
      </c>
      <c r="C15659">
        <f t="shared" si="244"/>
        <v>177</v>
      </c>
    </row>
    <row r="15660" spans="1:3" x14ac:dyDescent="0.25">
      <c r="A15660">
        <v>0</v>
      </c>
      <c r="B15660">
        <v>0.26936912536621088</v>
      </c>
      <c r="C15660">
        <f t="shared" si="244"/>
        <v>269</v>
      </c>
    </row>
    <row r="15661" spans="1:3" x14ac:dyDescent="0.25">
      <c r="A15661">
        <v>0</v>
      </c>
      <c r="B15661">
        <v>0.41079291701316828</v>
      </c>
      <c r="C15661">
        <f t="shared" si="244"/>
        <v>411</v>
      </c>
    </row>
    <row r="15662" spans="1:3" x14ac:dyDescent="0.25">
      <c r="A15662">
        <v>0</v>
      </c>
      <c r="B15662">
        <v>0.22938594222068789</v>
      </c>
      <c r="C15662">
        <f t="shared" si="244"/>
        <v>229</v>
      </c>
    </row>
    <row r="15663" spans="1:3" x14ac:dyDescent="0.25">
      <c r="A15663">
        <v>0</v>
      </c>
      <c r="B15663">
        <v>0.34812995791435242</v>
      </c>
      <c r="C15663">
        <f t="shared" si="244"/>
        <v>348</v>
      </c>
    </row>
    <row r="15664" spans="1:3" x14ac:dyDescent="0.25">
      <c r="A15664">
        <v>0</v>
      </c>
      <c r="B15664">
        <v>0.40307125449180597</v>
      </c>
      <c r="C15664">
        <f t="shared" si="244"/>
        <v>403</v>
      </c>
    </row>
    <row r="15665" spans="1:3" x14ac:dyDescent="0.25">
      <c r="A15665">
        <v>0</v>
      </c>
      <c r="B15665">
        <v>0.34795483946800232</v>
      </c>
      <c r="C15665">
        <f t="shared" si="244"/>
        <v>348</v>
      </c>
    </row>
    <row r="15666" spans="1:3" x14ac:dyDescent="0.25">
      <c r="A15666">
        <v>0</v>
      </c>
      <c r="B15666">
        <v>0.19583116471767431</v>
      </c>
      <c r="C15666">
        <f t="shared" si="244"/>
        <v>196</v>
      </c>
    </row>
    <row r="15667" spans="1:3" x14ac:dyDescent="0.25">
      <c r="A15667">
        <v>0</v>
      </c>
      <c r="B15667">
        <v>0.54601609706878662</v>
      </c>
      <c r="C15667">
        <f t="shared" si="244"/>
        <v>546</v>
      </c>
    </row>
    <row r="15668" spans="1:3" x14ac:dyDescent="0.25">
      <c r="A15668">
        <v>0</v>
      </c>
      <c r="B15668">
        <v>0.1007312163710594</v>
      </c>
      <c r="C15668">
        <f t="shared" si="244"/>
        <v>101</v>
      </c>
    </row>
    <row r="15669" spans="1:3" x14ac:dyDescent="0.25">
      <c r="A15669">
        <v>0</v>
      </c>
      <c r="B15669">
        <v>0.48938053846359247</v>
      </c>
      <c r="C15669">
        <f t="shared" si="244"/>
        <v>489</v>
      </c>
    </row>
    <row r="15670" spans="1:3" x14ac:dyDescent="0.25">
      <c r="A15670">
        <v>0</v>
      </c>
      <c r="B15670">
        <v>0.41063934564590449</v>
      </c>
      <c r="C15670">
        <f t="shared" si="244"/>
        <v>411</v>
      </c>
    </row>
    <row r="15671" spans="1:3" x14ac:dyDescent="0.25">
      <c r="A15671">
        <v>1</v>
      </c>
      <c r="B15671">
        <v>0.66428142786026001</v>
      </c>
      <c r="C15671">
        <f t="shared" si="244"/>
        <v>664</v>
      </c>
    </row>
    <row r="15672" spans="1:3" x14ac:dyDescent="0.25">
      <c r="A15672">
        <v>0</v>
      </c>
      <c r="B15672">
        <v>0.4208989143371582</v>
      </c>
      <c r="C15672">
        <f t="shared" si="244"/>
        <v>421</v>
      </c>
    </row>
    <row r="15673" spans="1:3" x14ac:dyDescent="0.25">
      <c r="A15673">
        <v>0</v>
      </c>
      <c r="B15673">
        <v>0.43335917592048651</v>
      </c>
      <c r="C15673">
        <f t="shared" si="244"/>
        <v>433</v>
      </c>
    </row>
    <row r="15674" spans="1:3" x14ac:dyDescent="0.25">
      <c r="A15674">
        <v>0</v>
      </c>
      <c r="B15674">
        <v>0.72008323669433594</v>
      </c>
      <c r="C15674">
        <f t="shared" si="244"/>
        <v>720</v>
      </c>
    </row>
    <row r="15675" spans="1:3" x14ac:dyDescent="0.25">
      <c r="A15675">
        <v>0</v>
      </c>
      <c r="B15675">
        <v>0.46373897790908808</v>
      </c>
      <c r="C15675">
        <f t="shared" si="244"/>
        <v>464</v>
      </c>
    </row>
    <row r="15676" spans="1:3" x14ac:dyDescent="0.25">
      <c r="A15676">
        <v>0</v>
      </c>
      <c r="B15676">
        <v>0.40808963775634771</v>
      </c>
      <c r="C15676">
        <f t="shared" si="244"/>
        <v>408</v>
      </c>
    </row>
    <row r="15677" spans="1:3" x14ac:dyDescent="0.25">
      <c r="A15677">
        <v>0</v>
      </c>
      <c r="B15677">
        <v>0.1075325608253479</v>
      </c>
      <c r="C15677">
        <f t="shared" si="244"/>
        <v>108</v>
      </c>
    </row>
    <row r="15678" spans="1:3" x14ac:dyDescent="0.25">
      <c r="A15678">
        <v>0</v>
      </c>
      <c r="B15678">
        <v>0.34799686074256903</v>
      </c>
      <c r="C15678">
        <f t="shared" si="244"/>
        <v>348</v>
      </c>
    </row>
    <row r="15679" spans="1:3" x14ac:dyDescent="0.25">
      <c r="A15679">
        <v>0</v>
      </c>
      <c r="B15679">
        <v>0.2225764989852905</v>
      </c>
      <c r="C15679">
        <f t="shared" si="244"/>
        <v>223</v>
      </c>
    </row>
    <row r="15680" spans="1:3" x14ac:dyDescent="0.25">
      <c r="A15680">
        <v>0</v>
      </c>
      <c r="B15680">
        <v>0.62658798694610596</v>
      </c>
      <c r="C15680">
        <f t="shared" si="244"/>
        <v>627</v>
      </c>
    </row>
    <row r="15681" spans="1:3" x14ac:dyDescent="0.25">
      <c r="A15681">
        <v>0</v>
      </c>
      <c r="B15681">
        <v>0.1501537412405014</v>
      </c>
      <c r="C15681">
        <f t="shared" si="244"/>
        <v>150</v>
      </c>
    </row>
    <row r="15682" spans="1:3" x14ac:dyDescent="0.25">
      <c r="A15682">
        <v>0</v>
      </c>
      <c r="B15682">
        <v>0.34974843263626099</v>
      </c>
      <c r="C15682">
        <f t="shared" si="244"/>
        <v>350</v>
      </c>
    </row>
    <row r="15683" spans="1:3" x14ac:dyDescent="0.25">
      <c r="A15683">
        <v>1</v>
      </c>
      <c r="B15683">
        <v>0.3781697154045105</v>
      </c>
      <c r="C15683">
        <f t="shared" ref="C15683:C15746" si="245">ROUND(1000*B15683,0)</f>
        <v>378</v>
      </c>
    </row>
    <row r="15684" spans="1:3" x14ac:dyDescent="0.25">
      <c r="A15684">
        <v>0</v>
      </c>
      <c r="B15684">
        <v>7.2765342891216278E-2</v>
      </c>
      <c r="C15684">
        <f t="shared" si="245"/>
        <v>73</v>
      </c>
    </row>
    <row r="15685" spans="1:3" x14ac:dyDescent="0.25">
      <c r="A15685">
        <v>0</v>
      </c>
      <c r="B15685">
        <v>0.47230216860771179</v>
      </c>
      <c r="C15685">
        <f t="shared" si="245"/>
        <v>472</v>
      </c>
    </row>
    <row r="15686" spans="1:3" x14ac:dyDescent="0.25">
      <c r="A15686">
        <v>0</v>
      </c>
      <c r="B15686">
        <v>0.62809997797012329</v>
      </c>
      <c r="C15686">
        <f t="shared" si="245"/>
        <v>628</v>
      </c>
    </row>
    <row r="15687" spans="1:3" x14ac:dyDescent="0.25">
      <c r="A15687">
        <v>0</v>
      </c>
      <c r="B15687">
        <v>0.2073366791009903</v>
      </c>
      <c r="C15687">
        <f t="shared" si="245"/>
        <v>207</v>
      </c>
    </row>
    <row r="15688" spans="1:3" x14ac:dyDescent="0.25">
      <c r="A15688">
        <v>0</v>
      </c>
      <c r="B15688">
        <v>0.2777811586856842</v>
      </c>
      <c r="C15688">
        <f t="shared" si="245"/>
        <v>278</v>
      </c>
    </row>
    <row r="15689" spans="1:3" x14ac:dyDescent="0.25">
      <c r="A15689">
        <v>0</v>
      </c>
      <c r="B15689">
        <v>0.59191811084747314</v>
      </c>
      <c r="C15689">
        <f t="shared" si="245"/>
        <v>592</v>
      </c>
    </row>
    <row r="15690" spans="1:3" x14ac:dyDescent="0.25">
      <c r="A15690">
        <v>0</v>
      </c>
      <c r="B15690">
        <v>0.33218485116958618</v>
      </c>
      <c r="C15690">
        <f t="shared" si="245"/>
        <v>332</v>
      </c>
    </row>
    <row r="15691" spans="1:3" x14ac:dyDescent="0.25">
      <c r="A15691">
        <v>0</v>
      </c>
      <c r="B15691">
        <v>0.41926625370979309</v>
      </c>
      <c r="C15691">
        <f t="shared" si="245"/>
        <v>419</v>
      </c>
    </row>
    <row r="15692" spans="1:3" x14ac:dyDescent="0.25">
      <c r="A15692">
        <v>0</v>
      </c>
      <c r="B15692">
        <v>0.31827846169471741</v>
      </c>
      <c r="C15692">
        <f t="shared" si="245"/>
        <v>318</v>
      </c>
    </row>
    <row r="15693" spans="1:3" x14ac:dyDescent="0.25">
      <c r="A15693">
        <v>0</v>
      </c>
      <c r="B15693">
        <v>0.11251344531774519</v>
      </c>
      <c r="C15693">
        <f t="shared" si="245"/>
        <v>113</v>
      </c>
    </row>
    <row r="15694" spans="1:3" x14ac:dyDescent="0.25">
      <c r="A15694">
        <v>0</v>
      </c>
      <c r="B15694">
        <v>0.29310727119445801</v>
      </c>
      <c r="C15694">
        <f t="shared" si="245"/>
        <v>293</v>
      </c>
    </row>
    <row r="15695" spans="1:3" x14ac:dyDescent="0.25">
      <c r="A15695">
        <v>0</v>
      </c>
      <c r="B15695">
        <v>0.44467326998710632</v>
      </c>
      <c r="C15695">
        <f t="shared" si="245"/>
        <v>445</v>
      </c>
    </row>
    <row r="15696" spans="1:3" x14ac:dyDescent="0.25">
      <c r="A15696">
        <v>0</v>
      </c>
      <c r="B15696">
        <v>0.26604926586151117</v>
      </c>
      <c r="C15696">
        <f t="shared" si="245"/>
        <v>266</v>
      </c>
    </row>
    <row r="15697" spans="1:3" x14ac:dyDescent="0.25">
      <c r="A15697">
        <v>0</v>
      </c>
      <c r="B15697">
        <v>0.32330629229545588</v>
      </c>
      <c r="C15697">
        <f t="shared" si="245"/>
        <v>323</v>
      </c>
    </row>
    <row r="15698" spans="1:3" x14ac:dyDescent="0.25">
      <c r="A15698">
        <v>0</v>
      </c>
      <c r="B15698">
        <v>0.28386235237121582</v>
      </c>
      <c r="C15698">
        <f t="shared" si="245"/>
        <v>284</v>
      </c>
    </row>
    <row r="15699" spans="1:3" x14ac:dyDescent="0.25">
      <c r="A15699">
        <v>0</v>
      </c>
      <c r="B15699">
        <v>0.40236681699752808</v>
      </c>
      <c r="C15699">
        <f t="shared" si="245"/>
        <v>402</v>
      </c>
    </row>
    <row r="15700" spans="1:3" x14ac:dyDescent="0.25">
      <c r="A15700">
        <v>0</v>
      </c>
      <c r="B15700">
        <v>0.2081100940704346</v>
      </c>
      <c r="C15700">
        <f t="shared" si="245"/>
        <v>208</v>
      </c>
    </row>
    <row r="15701" spans="1:3" x14ac:dyDescent="0.25">
      <c r="A15701">
        <v>0</v>
      </c>
      <c r="B15701">
        <v>0.53544360399246216</v>
      </c>
      <c r="C15701">
        <f t="shared" si="245"/>
        <v>535</v>
      </c>
    </row>
    <row r="15702" spans="1:3" x14ac:dyDescent="0.25">
      <c r="A15702">
        <v>0</v>
      </c>
      <c r="B15702">
        <v>0.51909303665161133</v>
      </c>
      <c r="C15702">
        <f t="shared" si="245"/>
        <v>519</v>
      </c>
    </row>
    <row r="15703" spans="1:3" x14ac:dyDescent="0.25">
      <c r="A15703">
        <v>1</v>
      </c>
      <c r="B15703">
        <v>0.30493801832199102</v>
      </c>
      <c r="C15703">
        <f t="shared" si="245"/>
        <v>305</v>
      </c>
    </row>
    <row r="15704" spans="1:3" x14ac:dyDescent="0.25">
      <c r="A15704">
        <v>1</v>
      </c>
      <c r="B15704">
        <v>0.16404928267002111</v>
      </c>
      <c r="C15704">
        <f t="shared" si="245"/>
        <v>164</v>
      </c>
    </row>
    <row r="15705" spans="1:3" x14ac:dyDescent="0.25">
      <c r="A15705">
        <v>0</v>
      </c>
      <c r="B15705">
        <v>9.2587433755397797E-2</v>
      </c>
      <c r="C15705">
        <f t="shared" si="245"/>
        <v>93</v>
      </c>
    </row>
    <row r="15706" spans="1:3" x14ac:dyDescent="0.25">
      <c r="A15706">
        <v>0</v>
      </c>
      <c r="B15706">
        <v>0.23859931528568271</v>
      </c>
      <c r="C15706">
        <f t="shared" si="245"/>
        <v>239</v>
      </c>
    </row>
    <row r="15707" spans="1:3" x14ac:dyDescent="0.25">
      <c r="A15707">
        <v>0</v>
      </c>
      <c r="B15707">
        <v>0.50650870800018311</v>
      </c>
      <c r="C15707">
        <f t="shared" si="245"/>
        <v>507</v>
      </c>
    </row>
    <row r="15708" spans="1:3" x14ac:dyDescent="0.25">
      <c r="A15708">
        <v>0</v>
      </c>
      <c r="B15708">
        <v>0.13105453550815579</v>
      </c>
      <c r="C15708">
        <f t="shared" si="245"/>
        <v>131</v>
      </c>
    </row>
    <row r="15709" spans="1:3" x14ac:dyDescent="0.25">
      <c r="A15709">
        <v>0</v>
      </c>
      <c r="B15709">
        <v>0.50983959436416626</v>
      </c>
      <c r="C15709">
        <f t="shared" si="245"/>
        <v>510</v>
      </c>
    </row>
    <row r="15710" spans="1:3" x14ac:dyDescent="0.25">
      <c r="A15710">
        <v>0</v>
      </c>
      <c r="B15710">
        <v>0.30053228139877319</v>
      </c>
      <c r="C15710">
        <f t="shared" si="245"/>
        <v>301</v>
      </c>
    </row>
    <row r="15711" spans="1:3" x14ac:dyDescent="0.25">
      <c r="A15711">
        <v>0</v>
      </c>
      <c r="B15711">
        <v>0.46303689479827881</v>
      </c>
      <c r="C15711">
        <f t="shared" si="245"/>
        <v>463</v>
      </c>
    </row>
    <row r="15712" spans="1:3" x14ac:dyDescent="0.25">
      <c r="A15712">
        <v>0</v>
      </c>
      <c r="B15712">
        <v>0.13700275123119349</v>
      </c>
      <c r="C15712">
        <f t="shared" si="245"/>
        <v>137</v>
      </c>
    </row>
    <row r="15713" spans="1:3" x14ac:dyDescent="0.25">
      <c r="A15713">
        <v>0</v>
      </c>
      <c r="B15713">
        <v>0.49968633055686951</v>
      </c>
      <c r="C15713">
        <f t="shared" si="245"/>
        <v>500</v>
      </c>
    </row>
    <row r="15714" spans="1:3" x14ac:dyDescent="0.25">
      <c r="A15714">
        <v>0</v>
      </c>
      <c r="B15714">
        <v>0.19612994790077209</v>
      </c>
      <c r="C15714">
        <f t="shared" si="245"/>
        <v>196</v>
      </c>
    </row>
    <row r="15715" spans="1:3" x14ac:dyDescent="0.25">
      <c r="A15715">
        <v>0</v>
      </c>
      <c r="B15715">
        <v>0.32701066136360168</v>
      </c>
      <c r="C15715">
        <f t="shared" si="245"/>
        <v>327</v>
      </c>
    </row>
    <row r="15716" spans="1:3" x14ac:dyDescent="0.25">
      <c r="A15716">
        <v>0</v>
      </c>
      <c r="B15716">
        <v>0.61397022008895874</v>
      </c>
      <c r="C15716">
        <f t="shared" si="245"/>
        <v>614</v>
      </c>
    </row>
    <row r="15717" spans="1:3" x14ac:dyDescent="0.25">
      <c r="A15717">
        <v>0</v>
      </c>
      <c r="B15717">
        <v>0.52867156267166138</v>
      </c>
      <c r="C15717">
        <f t="shared" si="245"/>
        <v>529</v>
      </c>
    </row>
    <row r="15718" spans="1:3" x14ac:dyDescent="0.25">
      <c r="A15718">
        <v>0</v>
      </c>
      <c r="B15718">
        <v>0.34290841221809393</v>
      </c>
      <c r="C15718">
        <f t="shared" si="245"/>
        <v>343</v>
      </c>
    </row>
    <row r="15719" spans="1:3" x14ac:dyDescent="0.25">
      <c r="A15719">
        <v>0</v>
      </c>
      <c r="B15719">
        <v>0.2275898605585098</v>
      </c>
      <c r="C15719">
        <f t="shared" si="245"/>
        <v>228</v>
      </c>
    </row>
    <row r="15720" spans="1:3" x14ac:dyDescent="0.25">
      <c r="A15720">
        <v>0</v>
      </c>
      <c r="B15720">
        <v>0.28653204441070562</v>
      </c>
      <c r="C15720">
        <f t="shared" si="245"/>
        <v>287</v>
      </c>
    </row>
    <row r="15721" spans="1:3" x14ac:dyDescent="0.25">
      <c r="A15721">
        <v>0</v>
      </c>
      <c r="B15721">
        <v>0.2387780696153641</v>
      </c>
      <c r="C15721">
        <f t="shared" si="245"/>
        <v>239</v>
      </c>
    </row>
    <row r="15722" spans="1:3" x14ac:dyDescent="0.25">
      <c r="A15722">
        <v>0</v>
      </c>
      <c r="B15722">
        <v>0.256113201379776</v>
      </c>
      <c r="C15722">
        <f t="shared" si="245"/>
        <v>256</v>
      </c>
    </row>
    <row r="15723" spans="1:3" x14ac:dyDescent="0.25">
      <c r="A15723">
        <v>0</v>
      </c>
      <c r="B15723">
        <v>0.25713375210762018</v>
      </c>
      <c r="C15723">
        <f t="shared" si="245"/>
        <v>257</v>
      </c>
    </row>
    <row r="15724" spans="1:3" x14ac:dyDescent="0.25">
      <c r="A15724">
        <v>0</v>
      </c>
      <c r="B15724">
        <v>0.44947031140327448</v>
      </c>
      <c r="C15724">
        <f t="shared" si="245"/>
        <v>449</v>
      </c>
    </row>
    <row r="15725" spans="1:3" x14ac:dyDescent="0.25">
      <c r="A15725">
        <v>0</v>
      </c>
      <c r="B15725">
        <v>0.1000895574688911</v>
      </c>
      <c r="C15725">
        <f t="shared" si="245"/>
        <v>100</v>
      </c>
    </row>
    <row r="15726" spans="1:3" x14ac:dyDescent="0.25">
      <c r="A15726">
        <v>0</v>
      </c>
      <c r="B15726">
        <v>0.32951346039772028</v>
      </c>
      <c r="C15726">
        <f t="shared" si="245"/>
        <v>330</v>
      </c>
    </row>
    <row r="15727" spans="1:3" x14ac:dyDescent="0.25">
      <c r="A15727">
        <v>0</v>
      </c>
      <c r="B15727">
        <v>0.281279057264328</v>
      </c>
      <c r="C15727">
        <f t="shared" si="245"/>
        <v>281</v>
      </c>
    </row>
    <row r="15728" spans="1:3" x14ac:dyDescent="0.25">
      <c r="A15728">
        <v>1</v>
      </c>
      <c r="B15728">
        <v>0.13817024230957031</v>
      </c>
      <c r="C15728">
        <f t="shared" si="245"/>
        <v>138</v>
      </c>
    </row>
    <row r="15729" spans="1:3" x14ac:dyDescent="0.25">
      <c r="A15729">
        <v>0</v>
      </c>
      <c r="B15729">
        <v>0.34056267142295837</v>
      </c>
      <c r="C15729">
        <f t="shared" si="245"/>
        <v>341</v>
      </c>
    </row>
    <row r="15730" spans="1:3" x14ac:dyDescent="0.25">
      <c r="A15730">
        <v>1</v>
      </c>
      <c r="B15730">
        <v>0.31617444753646851</v>
      </c>
      <c r="C15730">
        <f t="shared" si="245"/>
        <v>316</v>
      </c>
    </row>
    <row r="15731" spans="1:3" x14ac:dyDescent="0.25">
      <c r="A15731">
        <v>1</v>
      </c>
      <c r="B15731">
        <v>0.55719989538192749</v>
      </c>
      <c r="C15731">
        <f t="shared" si="245"/>
        <v>557</v>
      </c>
    </row>
    <row r="15732" spans="1:3" x14ac:dyDescent="0.25">
      <c r="A15732">
        <v>0</v>
      </c>
      <c r="B15732">
        <v>0.20331043004989621</v>
      </c>
      <c r="C15732">
        <f t="shared" si="245"/>
        <v>203</v>
      </c>
    </row>
    <row r="15733" spans="1:3" x14ac:dyDescent="0.25">
      <c r="A15733">
        <v>0</v>
      </c>
      <c r="B15733">
        <v>0.29626801609992981</v>
      </c>
      <c r="C15733">
        <f t="shared" si="245"/>
        <v>296</v>
      </c>
    </row>
    <row r="15734" spans="1:3" x14ac:dyDescent="0.25">
      <c r="A15734">
        <v>0</v>
      </c>
      <c r="B15734">
        <v>0.42002615332603449</v>
      </c>
      <c r="C15734">
        <f t="shared" si="245"/>
        <v>420</v>
      </c>
    </row>
    <row r="15735" spans="1:3" x14ac:dyDescent="0.25">
      <c r="A15735">
        <v>0</v>
      </c>
      <c r="B15735">
        <v>0.47390460968017578</v>
      </c>
      <c r="C15735">
        <f t="shared" si="245"/>
        <v>474</v>
      </c>
    </row>
    <row r="15736" spans="1:3" x14ac:dyDescent="0.25">
      <c r="A15736">
        <v>0</v>
      </c>
      <c r="B15736">
        <v>0.27260258793830872</v>
      </c>
      <c r="C15736">
        <f t="shared" si="245"/>
        <v>273</v>
      </c>
    </row>
    <row r="15737" spans="1:3" x14ac:dyDescent="0.25">
      <c r="A15737">
        <v>0</v>
      </c>
      <c r="B15737">
        <v>7.1750156581401825E-2</v>
      </c>
      <c r="C15737">
        <f t="shared" si="245"/>
        <v>72</v>
      </c>
    </row>
    <row r="15738" spans="1:3" x14ac:dyDescent="0.25">
      <c r="A15738">
        <v>0</v>
      </c>
      <c r="B15738">
        <v>0.41855418682098389</v>
      </c>
      <c r="C15738">
        <f t="shared" si="245"/>
        <v>419</v>
      </c>
    </row>
    <row r="15739" spans="1:3" x14ac:dyDescent="0.25">
      <c r="A15739">
        <v>0</v>
      </c>
      <c r="B15739">
        <v>0.63069611787796021</v>
      </c>
      <c r="C15739">
        <f t="shared" si="245"/>
        <v>631</v>
      </c>
    </row>
    <row r="15740" spans="1:3" x14ac:dyDescent="0.25">
      <c r="A15740">
        <v>1</v>
      </c>
      <c r="B15740">
        <v>0.53025186061859131</v>
      </c>
      <c r="C15740">
        <f t="shared" si="245"/>
        <v>530</v>
      </c>
    </row>
    <row r="15741" spans="1:3" x14ac:dyDescent="0.25">
      <c r="A15741">
        <v>0</v>
      </c>
      <c r="B15741">
        <v>0.23743897676467901</v>
      </c>
      <c r="C15741">
        <f t="shared" si="245"/>
        <v>237</v>
      </c>
    </row>
    <row r="15742" spans="1:3" x14ac:dyDescent="0.25">
      <c r="A15742">
        <v>0</v>
      </c>
      <c r="B15742">
        <v>0.47830909490585333</v>
      </c>
      <c r="C15742">
        <f t="shared" si="245"/>
        <v>478</v>
      </c>
    </row>
    <row r="15743" spans="1:3" x14ac:dyDescent="0.25">
      <c r="A15743">
        <v>0</v>
      </c>
      <c r="B15743">
        <v>0.14005114138126371</v>
      </c>
      <c r="C15743">
        <f t="shared" si="245"/>
        <v>140</v>
      </c>
    </row>
    <row r="15744" spans="1:3" x14ac:dyDescent="0.25">
      <c r="A15744">
        <v>0</v>
      </c>
      <c r="B15744">
        <v>0.2341214716434479</v>
      </c>
      <c r="C15744">
        <f t="shared" si="245"/>
        <v>234</v>
      </c>
    </row>
    <row r="15745" spans="1:3" x14ac:dyDescent="0.25">
      <c r="A15745">
        <v>0</v>
      </c>
      <c r="B15745">
        <v>0.36309865117073059</v>
      </c>
      <c r="C15745">
        <f t="shared" si="245"/>
        <v>363</v>
      </c>
    </row>
    <row r="15746" spans="1:3" x14ac:dyDescent="0.25">
      <c r="A15746">
        <v>0</v>
      </c>
      <c r="B15746">
        <v>0.52210754156112671</v>
      </c>
      <c r="C15746">
        <f t="shared" si="245"/>
        <v>522</v>
      </c>
    </row>
    <row r="15747" spans="1:3" x14ac:dyDescent="0.25">
      <c r="A15747">
        <v>0</v>
      </c>
      <c r="B15747">
        <v>9.4985894858837128E-2</v>
      </c>
      <c r="C15747">
        <f t="shared" ref="C15747:C15810" si="246">ROUND(1000*B15747,0)</f>
        <v>95</v>
      </c>
    </row>
    <row r="15748" spans="1:3" x14ac:dyDescent="0.25">
      <c r="A15748">
        <v>0</v>
      </c>
      <c r="B15748">
        <v>0.50807422399520874</v>
      </c>
      <c r="C15748">
        <f t="shared" si="246"/>
        <v>508</v>
      </c>
    </row>
    <row r="15749" spans="1:3" x14ac:dyDescent="0.25">
      <c r="A15749">
        <v>0</v>
      </c>
      <c r="B15749">
        <v>0.24449072778224951</v>
      </c>
      <c r="C15749">
        <f t="shared" si="246"/>
        <v>244</v>
      </c>
    </row>
    <row r="15750" spans="1:3" x14ac:dyDescent="0.25">
      <c r="A15750">
        <v>0</v>
      </c>
      <c r="B15750">
        <v>0.35438412427902222</v>
      </c>
      <c r="C15750">
        <f t="shared" si="246"/>
        <v>354</v>
      </c>
    </row>
    <row r="15751" spans="1:3" x14ac:dyDescent="0.25">
      <c r="A15751">
        <v>0</v>
      </c>
      <c r="B15751">
        <v>0.52967166900634766</v>
      </c>
      <c r="C15751">
        <f t="shared" si="246"/>
        <v>530</v>
      </c>
    </row>
    <row r="15752" spans="1:3" x14ac:dyDescent="0.25">
      <c r="A15752">
        <v>1</v>
      </c>
      <c r="B15752">
        <v>0.50851345062255859</v>
      </c>
      <c r="C15752">
        <f t="shared" si="246"/>
        <v>509</v>
      </c>
    </row>
    <row r="15753" spans="1:3" x14ac:dyDescent="0.25">
      <c r="A15753">
        <v>0</v>
      </c>
      <c r="B15753">
        <v>0.3592715859413147</v>
      </c>
      <c r="C15753">
        <f t="shared" si="246"/>
        <v>359</v>
      </c>
    </row>
    <row r="15754" spans="1:3" x14ac:dyDescent="0.25">
      <c r="A15754">
        <v>0</v>
      </c>
      <c r="B15754">
        <v>0.1833224892616272</v>
      </c>
      <c r="C15754">
        <f t="shared" si="246"/>
        <v>183</v>
      </c>
    </row>
    <row r="15755" spans="1:3" x14ac:dyDescent="0.25">
      <c r="A15755">
        <v>0</v>
      </c>
      <c r="B15755">
        <v>0.20057033002376559</v>
      </c>
      <c r="C15755">
        <f t="shared" si="246"/>
        <v>201</v>
      </c>
    </row>
    <row r="15756" spans="1:3" x14ac:dyDescent="0.25">
      <c r="A15756">
        <v>0</v>
      </c>
      <c r="B15756">
        <v>0.39080283045768738</v>
      </c>
      <c r="C15756">
        <f t="shared" si="246"/>
        <v>391</v>
      </c>
    </row>
    <row r="15757" spans="1:3" x14ac:dyDescent="0.25">
      <c r="A15757">
        <v>0</v>
      </c>
      <c r="B15757">
        <v>0.37539499998092651</v>
      </c>
      <c r="C15757">
        <f t="shared" si="246"/>
        <v>375</v>
      </c>
    </row>
    <row r="15758" spans="1:3" x14ac:dyDescent="0.25">
      <c r="A15758">
        <v>0</v>
      </c>
      <c r="B15758">
        <v>0.19446371495723719</v>
      </c>
      <c r="C15758">
        <f t="shared" si="246"/>
        <v>194</v>
      </c>
    </row>
    <row r="15759" spans="1:3" x14ac:dyDescent="0.25">
      <c r="A15759">
        <v>0</v>
      </c>
      <c r="B15759">
        <v>0.42929202318191528</v>
      </c>
      <c r="C15759">
        <f t="shared" si="246"/>
        <v>429</v>
      </c>
    </row>
    <row r="15760" spans="1:3" x14ac:dyDescent="0.25">
      <c r="A15760">
        <v>1</v>
      </c>
      <c r="B15760">
        <v>0.51212817430496216</v>
      </c>
      <c r="C15760">
        <f t="shared" si="246"/>
        <v>512</v>
      </c>
    </row>
    <row r="15761" spans="1:3" x14ac:dyDescent="0.25">
      <c r="A15761">
        <v>0</v>
      </c>
      <c r="B15761">
        <v>0.26393243670463562</v>
      </c>
      <c r="C15761">
        <f t="shared" si="246"/>
        <v>264</v>
      </c>
    </row>
    <row r="15762" spans="1:3" x14ac:dyDescent="0.25">
      <c r="A15762">
        <v>0</v>
      </c>
      <c r="B15762">
        <v>9.5264911651611328E-2</v>
      </c>
      <c r="C15762">
        <f t="shared" si="246"/>
        <v>95</v>
      </c>
    </row>
    <row r="15763" spans="1:3" x14ac:dyDescent="0.25">
      <c r="A15763">
        <v>0</v>
      </c>
      <c r="B15763">
        <v>0.5806921124458313</v>
      </c>
      <c r="C15763">
        <f t="shared" si="246"/>
        <v>581</v>
      </c>
    </row>
    <row r="15764" spans="1:3" x14ac:dyDescent="0.25">
      <c r="A15764">
        <v>1</v>
      </c>
      <c r="B15764">
        <v>0.79934805631637573</v>
      </c>
      <c r="C15764">
        <f t="shared" si="246"/>
        <v>799</v>
      </c>
    </row>
    <row r="15765" spans="1:3" x14ac:dyDescent="0.25">
      <c r="A15765">
        <v>0</v>
      </c>
      <c r="B15765">
        <v>0.60988539457321167</v>
      </c>
      <c r="C15765">
        <f t="shared" si="246"/>
        <v>610</v>
      </c>
    </row>
    <row r="15766" spans="1:3" x14ac:dyDescent="0.25">
      <c r="A15766">
        <v>1</v>
      </c>
      <c r="B15766">
        <v>0.61901098489761353</v>
      </c>
      <c r="C15766">
        <f t="shared" si="246"/>
        <v>619</v>
      </c>
    </row>
    <row r="15767" spans="1:3" x14ac:dyDescent="0.25">
      <c r="A15767">
        <v>0</v>
      </c>
      <c r="B15767">
        <v>0.40224280953407288</v>
      </c>
      <c r="C15767">
        <f t="shared" si="246"/>
        <v>402</v>
      </c>
    </row>
    <row r="15768" spans="1:3" x14ac:dyDescent="0.25">
      <c r="A15768">
        <v>0</v>
      </c>
      <c r="B15768">
        <v>0.6619107723236084</v>
      </c>
      <c r="C15768">
        <f t="shared" si="246"/>
        <v>662</v>
      </c>
    </row>
    <row r="15769" spans="1:3" x14ac:dyDescent="0.25">
      <c r="A15769">
        <v>0</v>
      </c>
      <c r="B15769">
        <v>0.57144159078598022</v>
      </c>
      <c r="C15769">
        <f t="shared" si="246"/>
        <v>571</v>
      </c>
    </row>
    <row r="15770" spans="1:3" x14ac:dyDescent="0.25">
      <c r="A15770">
        <v>0</v>
      </c>
      <c r="B15770">
        <v>0.59499216079711914</v>
      </c>
      <c r="C15770">
        <f t="shared" si="246"/>
        <v>595</v>
      </c>
    </row>
    <row r="15771" spans="1:3" x14ac:dyDescent="0.25">
      <c r="A15771">
        <v>0</v>
      </c>
      <c r="B15771">
        <v>0.48957973718643188</v>
      </c>
      <c r="C15771">
        <f t="shared" si="246"/>
        <v>490</v>
      </c>
    </row>
    <row r="15772" spans="1:3" x14ac:dyDescent="0.25">
      <c r="A15772">
        <v>1</v>
      </c>
      <c r="B15772">
        <v>0.48108777403831482</v>
      </c>
      <c r="C15772">
        <f t="shared" si="246"/>
        <v>481</v>
      </c>
    </row>
    <row r="15773" spans="1:3" x14ac:dyDescent="0.25">
      <c r="A15773">
        <v>0</v>
      </c>
      <c r="B15773">
        <v>0.20681148767471311</v>
      </c>
      <c r="C15773">
        <f t="shared" si="246"/>
        <v>207</v>
      </c>
    </row>
    <row r="15774" spans="1:3" x14ac:dyDescent="0.25">
      <c r="A15774">
        <v>0</v>
      </c>
      <c r="B15774">
        <v>8.0168023705482483E-2</v>
      </c>
      <c r="C15774">
        <f t="shared" si="246"/>
        <v>80</v>
      </c>
    </row>
    <row r="15775" spans="1:3" x14ac:dyDescent="0.25">
      <c r="A15775">
        <v>0</v>
      </c>
      <c r="B15775">
        <v>0.36807024478912348</v>
      </c>
      <c r="C15775">
        <f t="shared" si="246"/>
        <v>368</v>
      </c>
    </row>
    <row r="15776" spans="1:3" x14ac:dyDescent="0.25">
      <c r="A15776">
        <v>0</v>
      </c>
      <c r="B15776">
        <v>0.18444739282131201</v>
      </c>
      <c r="C15776">
        <f t="shared" si="246"/>
        <v>184</v>
      </c>
    </row>
    <row r="15777" spans="1:3" x14ac:dyDescent="0.25">
      <c r="A15777">
        <v>1</v>
      </c>
      <c r="B15777">
        <v>0.2777683436870575</v>
      </c>
      <c r="C15777">
        <f t="shared" si="246"/>
        <v>278</v>
      </c>
    </row>
    <row r="15778" spans="1:3" x14ac:dyDescent="0.25">
      <c r="A15778">
        <v>0</v>
      </c>
      <c r="B15778">
        <v>0.54190570116043091</v>
      </c>
      <c r="C15778">
        <f t="shared" si="246"/>
        <v>542</v>
      </c>
    </row>
    <row r="15779" spans="1:3" x14ac:dyDescent="0.25">
      <c r="A15779">
        <v>0</v>
      </c>
      <c r="B15779">
        <v>0.4721347987651825</v>
      </c>
      <c r="C15779">
        <f t="shared" si="246"/>
        <v>472</v>
      </c>
    </row>
    <row r="15780" spans="1:3" x14ac:dyDescent="0.25">
      <c r="A15780">
        <v>1</v>
      </c>
      <c r="B15780">
        <v>0.70036780834197998</v>
      </c>
      <c r="C15780">
        <f t="shared" si="246"/>
        <v>700</v>
      </c>
    </row>
    <row r="15781" spans="1:3" x14ac:dyDescent="0.25">
      <c r="A15781">
        <v>0</v>
      </c>
      <c r="B15781">
        <v>0.46907168626785278</v>
      </c>
      <c r="C15781">
        <f t="shared" si="246"/>
        <v>469</v>
      </c>
    </row>
    <row r="15782" spans="1:3" x14ac:dyDescent="0.25">
      <c r="A15782">
        <v>0</v>
      </c>
      <c r="B15782">
        <v>0.48509901762008673</v>
      </c>
      <c r="C15782">
        <f t="shared" si="246"/>
        <v>485</v>
      </c>
    </row>
    <row r="15783" spans="1:3" x14ac:dyDescent="0.25">
      <c r="A15783">
        <v>1</v>
      </c>
      <c r="B15783">
        <v>0.77438002824783325</v>
      </c>
      <c r="C15783">
        <f t="shared" si="246"/>
        <v>774</v>
      </c>
    </row>
    <row r="15784" spans="1:3" x14ac:dyDescent="0.25">
      <c r="A15784">
        <v>0</v>
      </c>
      <c r="B15784">
        <v>0.31346115469932562</v>
      </c>
      <c r="C15784">
        <f t="shared" si="246"/>
        <v>313</v>
      </c>
    </row>
    <row r="15785" spans="1:3" x14ac:dyDescent="0.25">
      <c r="A15785">
        <v>0</v>
      </c>
      <c r="B15785">
        <v>0.35191124677658081</v>
      </c>
      <c r="C15785">
        <f t="shared" si="246"/>
        <v>352</v>
      </c>
    </row>
    <row r="15786" spans="1:3" x14ac:dyDescent="0.25">
      <c r="A15786">
        <v>0</v>
      </c>
      <c r="B15786">
        <v>0.1648019552230835</v>
      </c>
      <c r="C15786">
        <f t="shared" si="246"/>
        <v>165</v>
      </c>
    </row>
    <row r="15787" spans="1:3" x14ac:dyDescent="0.25">
      <c r="A15787">
        <v>0</v>
      </c>
      <c r="B15787">
        <v>0.38998481631278992</v>
      </c>
      <c r="C15787">
        <f t="shared" si="246"/>
        <v>390</v>
      </c>
    </row>
    <row r="15788" spans="1:3" x14ac:dyDescent="0.25">
      <c r="A15788">
        <v>0</v>
      </c>
      <c r="B15788">
        <v>7.4285648763179779E-2</v>
      </c>
      <c r="C15788">
        <f t="shared" si="246"/>
        <v>74</v>
      </c>
    </row>
    <row r="15789" spans="1:3" x14ac:dyDescent="0.25">
      <c r="A15789">
        <v>1</v>
      </c>
      <c r="B15789">
        <v>0.62260723114013672</v>
      </c>
      <c r="C15789">
        <f t="shared" si="246"/>
        <v>623</v>
      </c>
    </row>
    <row r="15790" spans="1:3" x14ac:dyDescent="0.25">
      <c r="A15790">
        <v>0</v>
      </c>
      <c r="B15790">
        <v>0.4188617467880249</v>
      </c>
      <c r="C15790">
        <f t="shared" si="246"/>
        <v>419</v>
      </c>
    </row>
    <row r="15791" spans="1:3" x14ac:dyDescent="0.25">
      <c r="A15791">
        <v>0</v>
      </c>
      <c r="B15791">
        <v>0.47884491086006159</v>
      </c>
      <c r="C15791">
        <f t="shared" si="246"/>
        <v>479</v>
      </c>
    </row>
    <row r="15792" spans="1:3" x14ac:dyDescent="0.25">
      <c r="A15792">
        <v>0</v>
      </c>
      <c r="B15792">
        <v>0.2297878563404083</v>
      </c>
      <c r="C15792">
        <f t="shared" si="246"/>
        <v>230</v>
      </c>
    </row>
    <row r="15793" spans="1:3" x14ac:dyDescent="0.25">
      <c r="A15793">
        <v>1</v>
      </c>
      <c r="B15793">
        <v>0.56457453966140747</v>
      </c>
      <c r="C15793">
        <f t="shared" si="246"/>
        <v>565</v>
      </c>
    </row>
    <row r="15794" spans="1:3" x14ac:dyDescent="0.25">
      <c r="A15794">
        <v>0</v>
      </c>
      <c r="B15794">
        <v>0.40678671002388</v>
      </c>
      <c r="C15794">
        <f t="shared" si="246"/>
        <v>407</v>
      </c>
    </row>
    <row r="15795" spans="1:3" x14ac:dyDescent="0.25">
      <c r="A15795">
        <v>0</v>
      </c>
      <c r="B15795">
        <v>0.18089254200458529</v>
      </c>
      <c r="C15795">
        <f t="shared" si="246"/>
        <v>181</v>
      </c>
    </row>
    <row r="15796" spans="1:3" x14ac:dyDescent="0.25">
      <c r="A15796">
        <v>0</v>
      </c>
      <c r="B15796">
        <v>0.47692006826400762</v>
      </c>
      <c r="C15796">
        <f t="shared" si="246"/>
        <v>477</v>
      </c>
    </row>
    <row r="15797" spans="1:3" x14ac:dyDescent="0.25">
      <c r="A15797">
        <v>0</v>
      </c>
      <c r="B15797">
        <v>0.1824523061513901</v>
      </c>
      <c r="C15797">
        <f t="shared" si="246"/>
        <v>182</v>
      </c>
    </row>
    <row r="15798" spans="1:3" x14ac:dyDescent="0.25">
      <c r="A15798">
        <v>0</v>
      </c>
      <c r="B15798">
        <v>0.22424200177192691</v>
      </c>
      <c r="C15798">
        <f t="shared" si="246"/>
        <v>224</v>
      </c>
    </row>
    <row r="15799" spans="1:3" x14ac:dyDescent="0.25">
      <c r="A15799">
        <v>0</v>
      </c>
      <c r="B15799">
        <v>0.29373252391815191</v>
      </c>
      <c r="C15799">
        <f t="shared" si="246"/>
        <v>294</v>
      </c>
    </row>
    <row r="15800" spans="1:3" x14ac:dyDescent="0.25">
      <c r="A15800">
        <v>0</v>
      </c>
      <c r="B15800">
        <v>0.3066694438457489</v>
      </c>
      <c r="C15800">
        <f t="shared" si="246"/>
        <v>307</v>
      </c>
    </row>
    <row r="15801" spans="1:3" x14ac:dyDescent="0.25">
      <c r="A15801">
        <v>0</v>
      </c>
      <c r="B15801">
        <v>0.42869213223457342</v>
      </c>
      <c r="C15801">
        <f t="shared" si="246"/>
        <v>429</v>
      </c>
    </row>
    <row r="15802" spans="1:3" x14ac:dyDescent="0.25">
      <c r="A15802">
        <v>0</v>
      </c>
      <c r="B15802">
        <v>0.20646016299724579</v>
      </c>
      <c r="C15802">
        <f t="shared" si="246"/>
        <v>206</v>
      </c>
    </row>
    <row r="15803" spans="1:3" x14ac:dyDescent="0.25">
      <c r="A15803">
        <v>0</v>
      </c>
      <c r="B15803">
        <v>0.65022975206375122</v>
      </c>
      <c r="C15803">
        <f t="shared" si="246"/>
        <v>650</v>
      </c>
    </row>
    <row r="15804" spans="1:3" x14ac:dyDescent="0.25">
      <c r="A15804">
        <v>0</v>
      </c>
      <c r="B15804">
        <v>0.41473188996315002</v>
      </c>
      <c r="C15804">
        <f t="shared" si="246"/>
        <v>415</v>
      </c>
    </row>
    <row r="15805" spans="1:3" x14ac:dyDescent="0.25">
      <c r="A15805">
        <v>0</v>
      </c>
      <c r="B15805">
        <v>0.48815694451332092</v>
      </c>
      <c r="C15805">
        <f t="shared" si="246"/>
        <v>488</v>
      </c>
    </row>
    <row r="15806" spans="1:3" x14ac:dyDescent="0.25">
      <c r="A15806">
        <v>0</v>
      </c>
      <c r="B15806">
        <v>0.22203689813613889</v>
      </c>
      <c r="C15806">
        <f t="shared" si="246"/>
        <v>222</v>
      </c>
    </row>
    <row r="15807" spans="1:3" x14ac:dyDescent="0.25">
      <c r="A15807">
        <v>1</v>
      </c>
      <c r="B15807">
        <v>0.63072723150253296</v>
      </c>
      <c r="C15807">
        <f t="shared" si="246"/>
        <v>631</v>
      </c>
    </row>
    <row r="15808" spans="1:3" x14ac:dyDescent="0.25">
      <c r="A15808">
        <v>0</v>
      </c>
      <c r="B15808">
        <v>0.62788069248199463</v>
      </c>
      <c r="C15808">
        <f t="shared" si="246"/>
        <v>628</v>
      </c>
    </row>
    <row r="15809" spans="1:3" x14ac:dyDescent="0.25">
      <c r="A15809">
        <v>0</v>
      </c>
      <c r="B15809">
        <v>0.38718783855438232</v>
      </c>
      <c r="C15809">
        <f t="shared" si="246"/>
        <v>387</v>
      </c>
    </row>
    <row r="15810" spans="1:3" x14ac:dyDescent="0.25">
      <c r="A15810">
        <v>0</v>
      </c>
      <c r="B15810">
        <v>0.34400966763496399</v>
      </c>
      <c r="C15810">
        <f t="shared" si="246"/>
        <v>344</v>
      </c>
    </row>
    <row r="15811" spans="1:3" x14ac:dyDescent="0.25">
      <c r="A15811">
        <v>0</v>
      </c>
      <c r="B15811">
        <v>0.40799400210380549</v>
      </c>
      <c r="C15811">
        <f t="shared" ref="C15811:C15874" si="247">ROUND(1000*B15811,0)</f>
        <v>408</v>
      </c>
    </row>
    <row r="15812" spans="1:3" x14ac:dyDescent="0.25">
      <c r="A15812">
        <v>0</v>
      </c>
      <c r="B15812">
        <v>0.19631828367710111</v>
      </c>
      <c r="C15812">
        <f t="shared" si="247"/>
        <v>196</v>
      </c>
    </row>
    <row r="15813" spans="1:3" x14ac:dyDescent="0.25">
      <c r="A15813">
        <v>1</v>
      </c>
      <c r="B15813">
        <v>0.46547567844390869</v>
      </c>
      <c r="C15813">
        <f t="shared" si="247"/>
        <v>465</v>
      </c>
    </row>
    <row r="15814" spans="1:3" x14ac:dyDescent="0.25">
      <c r="A15814">
        <v>0</v>
      </c>
      <c r="B15814">
        <v>0.43636730313301092</v>
      </c>
      <c r="C15814">
        <f t="shared" si="247"/>
        <v>436</v>
      </c>
    </row>
    <row r="15815" spans="1:3" x14ac:dyDescent="0.25">
      <c r="A15815">
        <v>0</v>
      </c>
      <c r="B15815">
        <v>0.29893282055854797</v>
      </c>
      <c r="C15815">
        <f t="shared" si="247"/>
        <v>299</v>
      </c>
    </row>
    <row r="15816" spans="1:3" x14ac:dyDescent="0.25">
      <c r="A15816">
        <v>0</v>
      </c>
      <c r="B15816">
        <v>0.33459183573722839</v>
      </c>
      <c r="C15816">
        <f t="shared" si="247"/>
        <v>335</v>
      </c>
    </row>
    <row r="15817" spans="1:3" x14ac:dyDescent="0.25">
      <c r="A15817">
        <v>0</v>
      </c>
      <c r="B15817">
        <v>0.46018171310424799</v>
      </c>
      <c r="C15817">
        <f t="shared" si="247"/>
        <v>460</v>
      </c>
    </row>
    <row r="15818" spans="1:3" x14ac:dyDescent="0.25">
      <c r="A15818">
        <v>0</v>
      </c>
      <c r="B15818">
        <v>0.26148185133934021</v>
      </c>
      <c r="C15818">
        <f t="shared" si="247"/>
        <v>261</v>
      </c>
    </row>
    <row r="15819" spans="1:3" x14ac:dyDescent="0.25">
      <c r="A15819">
        <v>0</v>
      </c>
      <c r="B15819">
        <v>0.44854617118835449</v>
      </c>
      <c r="C15819">
        <f t="shared" si="247"/>
        <v>449</v>
      </c>
    </row>
    <row r="15820" spans="1:3" x14ac:dyDescent="0.25">
      <c r="A15820">
        <v>0</v>
      </c>
      <c r="B15820">
        <v>0.61812418699264526</v>
      </c>
      <c r="C15820">
        <f t="shared" si="247"/>
        <v>618</v>
      </c>
    </row>
    <row r="15821" spans="1:3" x14ac:dyDescent="0.25">
      <c r="A15821">
        <v>0</v>
      </c>
      <c r="B15821">
        <v>0.32061371207237238</v>
      </c>
      <c r="C15821">
        <f t="shared" si="247"/>
        <v>321</v>
      </c>
    </row>
    <row r="15822" spans="1:3" x14ac:dyDescent="0.25">
      <c r="A15822">
        <v>1</v>
      </c>
      <c r="B15822">
        <v>0.337959885597229</v>
      </c>
      <c r="C15822">
        <f t="shared" si="247"/>
        <v>338</v>
      </c>
    </row>
    <row r="15823" spans="1:3" x14ac:dyDescent="0.25">
      <c r="A15823">
        <v>0</v>
      </c>
      <c r="B15823">
        <v>0.60785120725631714</v>
      </c>
      <c r="C15823">
        <f t="shared" si="247"/>
        <v>608</v>
      </c>
    </row>
    <row r="15824" spans="1:3" x14ac:dyDescent="0.25">
      <c r="A15824">
        <v>0</v>
      </c>
      <c r="B15824">
        <v>0.50557625293731689</v>
      </c>
      <c r="C15824">
        <f t="shared" si="247"/>
        <v>506</v>
      </c>
    </row>
    <row r="15825" spans="1:3" x14ac:dyDescent="0.25">
      <c r="A15825">
        <v>0</v>
      </c>
      <c r="B15825">
        <v>0.40855097770690918</v>
      </c>
      <c r="C15825">
        <f t="shared" si="247"/>
        <v>409</v>
      </c>
    </row>
    <row r="15826" spans="1:3" x14ac:dyDescent="0.25">
      <c r="A15826">
        <v>0</v>
      </c>
      <c r="B15826">
        <v>0.38909912109375</v>
      </c>
      <c r="C15826">
        <f t="shared" si="247"/>
        <v>389</v>
      </c>
    </row>
    <row r="15827" spans="1:3" x14ac:dyDescent="0.25">
      <c r="A15827">
        <v>1</v>
      </c>
      <c r="B15827">
        <v>0.40739348530769348</v>
      </c>
      <c r="C15827">
        <f t="shared" si="247"/>
        <v>407</v>
      </c>
    </row>
    <row r="15828" spans="1:3" x14ac:dyDescent="0.25">
      <c r="A15828">
        <v>0</v>
      </c>
      <c r="B15828">
        <v>0.51461327075958252</v>
      </c>
      <c r="C15828">
        <f t="shared" si="247"/>
        <v>515</v>
      </c>
    </row>
    <row r="15829" spans="1:3" x14ac:dyDescent="0.25">
      <c r="A15829">
        <v>1</v>
      </c>
      <c r="B15829">
        <v>0.2306495010852814</v>
      </c>
      <c r="C15829">
        <f t="shared" si="247"/>
        <v>231</v>
      </c>
    </row>
    <row r="15830" spans="1:3" x14ac:dyDescent="0.25">
      <c r="A15830">
        <v>1</v>
      </c>
      <c r="B15830">
        <v>0.18353487551212311</v>
      </c>
      <c r="C15830">
        <f t="shared" si="247"/>
        <v>184</v>
      </c>
    </row>
    <row r="15831" spans="1:3" x14ac:dyDescent="0.25">
      <c r="A15831">
        <v>0</v>
      </c>
      <c r="B15831">
        <v>0.63954514265060425</v>
      </c>
      <c r="C15831">
        <f t="shared" si="247"/>
        <v>640</v>
      </c>
    </row>
    <row r="15832" spans="1:3" x14ac:dyDescent="0.25">
      <c r="A15832">
        <v>0</v>
      </c>
      <c r="B15832">
        <v>5.9432566165924072E-2</v>
      </c>
      <c r="C15832">
        <f t="shared" si="247"/>
        <v>59</v>
      </c>
    </row>
    <row r="15833" spans="1:3" x14ac:dyDescent="0.25">
      <c r="A15833">
        <v>0</v>
      </c>
      <c r="B15833">
        <v>0.39243844151496893</v>
      </c>
      <c r="C15833">
        <f t="shared" si="247"/>
        <v>392</v>
      </c>
    </row>
    <row r="15834" spans="1:3" x14ac:dyDescent="0.25">
      <c r="A15834">
        <v>0</v>
      </c>
      <c r="B15834">
        <v>0.48244243860244751</v>
      </c>
      <c r="C15834">
        <f t="shared" si="247"/>
        <v>482</v>
      </c>
    </row>
    <row r="15835" spans="1:3" x14ac:dyDescent="0.25">
      <c r="A15835">
        <v>0</v>
      </c>
      <c r="B15835">
        <v>7.7124521136283875E-2</v>
      </c>
      <c r="C15835">
        <f t="shared" si="247"/>
        <v>77</v>
      </c>
    </row>
    <row r="15836" spans="1:3" x14ac:dyDescent="0.25">
      <c r="A15836">
        <v>0</v>
      </c>
      <c r="B15836">
        <v>0.32671830058097839</v>
      </c>
      <c r="C15836">
        <f t="shared" si="247"/>
        <v>327</v>
      </c>
    </row>
    <row r="15837" spans="1:3" x14ac:dyDescent="0.25">
      <c r="A15837">
        <v>0</v>
      </c>
      <c r="B15837">
        <v>0.34105989336967468</v>
      </c>
      <c r="C15837">
        <f t="shared" si="247"/>
        <v>341</v>
      </c>
    </row>
    <row r="15838" spans="1:3" x14ac:dyDescent="0.25">
      <c r="A15838">
        <v>0</v>
      </c>
      <c r="B15838">
        <v>0.27146485447883612</v>
      </c>
      <c r="C15838">
        <f t="shared" si="247"/>
        <v>271</v>
      </c>
    </row>
    <row r="15839" spans="1:3" x14ac:dyDescent="0.25">
      <c r="A15839">
        <v>0</v>
      </c>
      <c r="B15839">
        <v>0.37905958294868469</v>
      </c>
      <c r="C15839">
        <f t="shared" si="247"/>
        <v>379</v>
      </c>
    </row>
    <row r="15840" spans="1:3" x14ac:dyDescent="0.25">
      <c r="A15840">
        <v>0</v>
      </c>
      <c r="B15840">
        <v>0.36397677659988398</v>
      </c>
      <c r="C15840">
        <f t="shared" si="247"/>
        <v>364</v>
      </c>
    </row>
    <row r="15841" spans="1:3" x14ac:dyDescent="0.25">
      <c r="A15841">
        <v>0</v>
      </c>
      <c r="B15841">
        <v>0.24691613018512731</v>
      </c>
      <c r="C15841">
        <f t="shared" si="247"/>
        <v>247</v>
      </c>
    </row>
    <row r="15842" spans="1:3" x14ac:dyDescent="0.25">
      <c r="A15842">
        <v>0</v>
      </c>
      <c r="B15842">
        <v>0.30409547686576838</v>
      </c>
      <c r="C15842">
        <f t="shared" si="247"/>
        <v>304</v>
      </c>
    </row>
    <row r="15843" spans="1:3" x14ac:dyDescent="0.25">
      <c r="A15843">
        <v>0</v>
      </c>
      <c r="B15843">
        <v>0.38473740220069891</v>
      </c>
      <c r="C15843">
        <f t="shared" si="247"/>
        <v>385</v>
      </c>
    </row>
    <row r="15844" spans="1:3" x14ac:dyDescent="0.25">
      <c r="A15844">
        <v>0</v>
      </c>
      <c r="B15844">
        <v>0.24815759062767029</v>
      </c>
      <c r="C15844">
        <f t="shared" si="247"/>
        <v>248</v>
      </c>
    </row>
    <row r="15845" spans="1:3" x14ac:dyDescent="0.25">
      <c r="A15845">
        <v>0</v>
      </c>
      <c r="B15845">
        <v>0.10874674469232561</v>
      </c>
      <c r="C15845">
        <f t="shared" si="247"/>
        <v>109</v>
      </c>
    </row>
    <row r="15846" spans="1:3" x14ac:dyDescent="0.25">
      <c r="A15846">
        <v>0</v>
      </c>
      <c r="B15846">
        <v>0.16611713171005249</v>
      </c>
      <c r="C15846">
        <f t="shared" si="247"/>
        <v>166</v>
      </c>
    </row>
    <row r="15847" spans="1:3" x14ac:dyDescent="0.25">
      <c r="A15847">
        <v>0</v>
      </c>
      <c r="B15847">
        <v>0.14137266576290131</v>
      </c>
      <c r="C15847">
        <f t="shared" si="247"/>
        <v>141</v>
      </c>
    </row>
    <row r="15848" spans="1:3" x14ac:dyDescent="0.25">
      <c r="A15848">
        <v>0</v>
      </c>
      <c r="B15848">
        <v>0.18267239630222321</v>
      </c>
      <c r="C15848">
        <f t="shared" si="247"/>
        <v>183</v>
      </c>
    </row>
    <row r="15849" spans="1:3" x14ac:dyDescent="0.25">
      <c r="A15849">
        <v>0</v>
      </c>
      <c r="B15849">
        <v>0.29812416434288019</v>
      </c>
      <c r="C15849">
        <f t="shared" si="247"/>
        <v>298</v>
      </c>
    </row>
    <row r="15850" spans="1:3" x14ac:dyDescent="0.25">
      <c r="A15850">
        <v>0</v>
      </c>
      <c r="B15850">
        <v>0.28918042778968811</v>
      </c>
      <c r="C15850">
        <f t="shared" si="247"/>
        <v>289</v>
      </c>
    </row>
    <row r="15851" spans="1:3" x14ac:dyDescent="0.25">
      <c r="A15851">
        <v>0</v>
      </c>
      <c r="B15851">
        <v>0.51201874017715454</v>
      </c>
      <c r="C15851">
        <f t="shared" si="247"/>
        <v>512</v>
      </c>
    </row>
    <row r="15852" spans="1:3" x14ac:dyDescent="0.25">
      <c r="A15852">
        <v>1</v>
      </c>
      <c r="B15852">
        <v>0.45023238658905029</v>
      </c>
      <c r="C15852">
        <f t="shared" si="247"/>
        <v>450</v>
      </c>
    </row>
    <row r="15853" spans="1:3" x14ac:dyDescent="0.25">
      <c r="A15853">
        <v>0</v>
      </c>
      <c r="B15853">
        <v>0.1514175087213516</v>
      </c>
      <c r="C15853">
        <f t="shared" si="247"/>
        <v>151</v>
      </c>
    </row>
    <row r="15854" spans="1:3" x14ac:dyDescent="0.25">
      <c r="A15854">
        <v>0</v>
      </c>
      <c r="B15854">
        <v>0.17219094932079321</v>
      </c>
      <c r="C15854">
        <f t="shared" si="247"/>
        <v>172</v>
      </c>
    </row>
    <row r="15855" spans="1:3" x14ac:dyDescent="0.25">
      <c r="A15855">
        <v>0</v>
      </c>
      <c r="B15855">
        <v>0.33178272843360901</v>
      </c>
      <c r="C15855">
        <f t="shared" si="247"/>
        <v>332</v>
      </c>
    </row>
    <row r="15856" spans="1:3" x14ac:dyDescent="0.25">
      <c r="A15856">
        <v>0</v>
      </c>
      <c r="B15856">
        <v>0.2555738091468811</v>
      </c>
      <c r="C15856">
        <f t="shared" si="247"/>
        <v>256</v>
      </c>
    </row>
    <row r="15857" spans="1:3" x14ac:dyDescent="0.25">
      <c r="A15857">
        <v>0</v>
      </c>
      <c r="B15857">
        <v>0.1004132106900215</v>
      </c>
      <c r="C15857">
        <f t="shared" si="247"/>
        <v>100</v>
      </c>
    </row>
    <row r="15858" spans="1:3" x14ac:dyDescent="0.25">
      <c r="A15858">
        <v>0</v>
      </c>
      <c r="B15858">
        <v>0.1560853719711304</v>
      </c>
      <c r="C15858">
        <f t="shared" si="247"/>
        <v>156</v>
      </c>
    </row>
    <row r="15859" spans="1:3" x14ac:dyDescent="0.25">
      <c r="A15859">
        <v>1</v>
      </c>
      <c r="B15859">
        <v>0.42695540189743042</v>
      </c>
      <c r="C15859">
        <f t="shared" si="247"/>
        <v>427</v>
      </c>
    </row>
    <row r="15860" spans="1:3" x14ac:dyDescent="0.25">
      <c r="A15860">
        <v>0</v>
      </c>
      <c r="B15860">
        <v>0.28379124402999878</v>
      </c>
      <c r="C15860">
        <f t="shared" si="247"/>
        <v>284</v>
      </c>
    </row>
    <row r="15861" spans="1:3" x14ac:dyDescent="0.25">
      <c r="A15861">
        <v>0</v>
      </c>
      <c r="B15861">
        <v>0.49561229348182678</v>
      </c>
      <c r="C15861">
        <f t="shared" si="247"/>
        <v>496</v>
      </c>
    </row>
    <row r="15862" spans="1:3" x14ac:dyDescent="0.25">
      <c r="A15862">
        <v>0</v>
      </c>
      <c r="B15862">
        <v>0.31500762701034551</v>
      </c>
      <c r="C15862">
        <f t="shared" si="247"/>
        <v>315</v>
      </c>
    </row>
    <row r="15863" spans="1:3" x14ac:dyDescent="0.25">
      <c r="A15863">
        <v>0</v>
      </c>
      <c r="B15863">
        <v>0.32566016912460333</v>
      </c>
      <c r="C15863">
        <f t="shared" si="247"/>
        <v>326</v>
      </c>
    </row>
    <row r="15864" spans="1:3" x14ac:dyDescent="0.25">
      <c r="A15864">
        <v>0</v>
      </c>
      <c r="B15864">
        <v>0.46425250172615051</v>
      </c>
      <c r="C15864">
        <f t="shared" si="247"/>
        <v>464</v>
      </c>
    </row>
    <row r="15865" spans="1:3" x14ac:dyDescent="0.25">
      <c r="A15865">
        <v>0</v>
      </c>
      <c r="B15865">
        <v>0.36819487810134888</v>
      </c>
      <c r="C15865">
        <f t="shared" si="247"/>
        <v>368</v>
      </c>
    </row>
    <row r="15866" spans="1:3" x14ac:dyDescent="0.25">
      <c r="A15866">
        <v>0</v>
      </c>
      <c r="B15866">
        <v>0.29650720953941351</v>
      </c>
      <c r="C15866">
        <f t="shared" si="247"/>
        <v>297</v>
      </c>
    </row>
    <row r="15867" spans="1:3" x14ac:dyDescent="0.25">
      <c r="A15867">
        <v>0</v>
      </c>
      <c r="B15867">
        <v>0.51134663820266724</v>
      </c>
      <c r="C15867">
        <f t="shared" si="247"/>
        <v>511</v>
      </c>
    </row>
    <row r="15868" spans="1:3" x14ac:dyDescent="0.25">
      <c r="A15868">
        <v>0</v>
      </c>
      <c r="B15868">
        <v>0.55147755146026611</v>
      </c>
      <c r="C15868">
        <f t="shared" si="247"/>
        <v>551</v>
      </c>
    </row>
    <row r="15869" spans="1:3" x14ac:dyDescent="0.25">
      <c r="A15869">
        <v>0</v>
      </c>
      <c r="B15869">
        <v>0.1433136910200119</v>
      </c>
      <c r="C15869">
        <f t="shared" si="247"/>
        <v>143</v>
      </c>
    </row>
    <row r="15870" spans="1:3" x14ac:dyDescent="0.25">
      <c r="A15870">
        <v>0</v>
      </c>
      <c r="B15870">
        <v>9.5413848757743835E-2</v>
      </c>
      <c r="C15870">
        <f t="shared" si="247"/>
        <v>95</v>
      </c>
    </row>
    <row r="15871" spans="1:3" x14ac:dyDescent="0.25">
      <c r="A15871">
        <v>0</v>
      </c>
      <c r="B15871">
        <v>0.17075331509113309</v>
      </c>
      <c r="C15871">
        <f t="shared" si="247"/>
        <v>171</v>
      </c>
    </row>
    <row r="15872" spans="1:3" x14ac:dyDescent="0.25">
      <c r="A15872">
        <v>0</v>
      </c>
      <c r="B15872">
        <v>0.3531264066696167</v>
      </c>
      <c r="C15872">
        <f t="shared" si="247"/>
        <v>353</v>
      </c>
    </row>
    <row r="15873" spans="1:3" x14ac:dyDescent="0.25">
      <c r="A15873">
        <v>0</v>
      </c>
      <c r="B15873">
        <v>0.1806603670120239</v>
      </c>
      <c r="C15873">
        <f t="shared" si="247"/>
        <v>181</v>
      </c>
    </row>
    <row r="15874" spans="1:3" x14ac:dyDescent="0.25">
      <c r="A15874">
        <v>0</v>
      </c>
      <c r="B15874">
        <v>0.29663673043251038</v>
      </c>
      <c r="C15874">
        <f t="shared" si="247"/>
        <v>297</v>
      </c>
    </row>
    <row r="15875" spans="1:3" x14ac:dyDescent="0.25">
      <c r="A15875">
        <v>0</v>
      </c>
      <c r="B15875">
        <v>0.42660847306251531</v>
      </c>
      <c r="C15875">
        <f t="shared" ref="C15875:C15938" si="248">ROUND(1000*B15875,0)</f>
        <v>427</v>
      </c>
    </row>
    <row r="15876" spans="1:3" x14ac:dyDescent="0.25">
      <c r="A15876">
        <v>0</v>
      </c>
      <c r="B15876">
        <v>0.66453808546066284</v>
      </c>
      <c r="C15876">
        <f t="shared" si="248"/>
        <v>665</v>
      </c>
    </row>
    <row r="15877" spans="1:3" x14ac:dyDescent="0.25">
      <c r="A15877">
        <v>0</v>
      </c>
      <c r="B15877">
        <v>0.37882232666015619</v>
      </c>
      <c r="C15877">
        <f t="shared" si="248"/>
        <v>379</v>
      </c>
    </row>
    <row r="15878" spans="1:3" x14ac:dyDescent="0.25">
      <c r="A15878">
        <v>0</v>
      </c>
      <c r="B15878">
        <v>9.0320922434329987E-2</v>
      </c>
      <c r="C15878">
        <f t="shared" si="248"/>
        <v>90</v>
      </c>
    </row>
    <row r="15879" spans="1:3" x14ac:dyDescent="0.25">
      <c r="A15879">
        <v>0</v>
      </c>
      <c r="B15879">
        <v>8.1846907734870911E-2</v>
      </c>
      <c r="C15879">
        <f t="shared" si="248"/>
        <v>82</v>
      </c>
    </row>
    <row r="15880" spans="1:3" x14ac:dyDescent="0.25">
      <c r="A15880">
        <v>0</v>
      </c>
      <c r="B15880">
        <v>0.38201284408569341</v>
      </c>
      <c r="C15880">
        <f t="shared" si="248"/>
        <v>382</v>
      </c>
    </row>
    <row r="15881" spans="1:3" x14ac:dyDescent="0.25">
      <c r="A15881">
        <v>0</v>
      </c>
      <c r="B15881">
        <v>0.43908095359802252</v>
      </c>
      <c r="C15881">
        <f t="shared" si="248"/>
        <v>439</v>
      </c>
    </row>
    <row r="15882" spans="1:3" x14ac:dyDescent="0.25">
      <c r="A15882">
        <v>0</v>
      </c>
      <c r="B15882">
        <v>0.26104891300201422</v>
      </c>
      <c r="C15882">
        <f t="shared" si="248"/>
        <v>261</v>
      </c>
    </row>
    <row r="15883" spans="1:3" x14ac:dyDescent="0.25">
      <c r="A15883">
        <v>0</v>
      </c>
      <c r="B15883">
        <v>0.38920086622238159</v>
      </c>
      <c r="C15883">
        <f t="shared" si="248"/>
        <v>389</v>
      </c>
    </row>
    <row r="15884" spans="1:3" x14ac:dyDescent="0.25">
      <c r="A15884">
        <v>0</v>
      </c>
      <c r="B15884">
        <v>0.43632754683494568</v>
      </c>
      <c r="C15884">
        <f t="shared" si="248"/>
        <v>436</v>
      </c>
    </row>
    <row r="15885" spans="1:3" x14ac:dyDescent="0.25">
      <c r="A15885">
        <v>0</v>
      </c>
      <c r="B15885">
        <v>0.39260390400886541</v>
      </c>
      <c r="C15885">
        <f t="shared" si="248"/>
        <v>393</v>
      </c>
    </row>
    <row r="15886" spans="1:3" x14ac:dyDescent="0.25">
      <c r="A15886">
        <v>0</v>
      </c>
      <c r="B15886">
        <v>0.28223541378974909</v>
      </c>
      <c r="C15886">
        <f t="shared" si="248"/>
        <v>282</v>
      </c>
    </row>
    <row r="15887" spans="1:3" x14ac:dyDescent="0.25">
      <c r="A15887">
        <v>0</v>
      </c>
      <c r="B15887">
        <v>0.34124279022216802</v>
      </c>
      <c r="C15887">
        <f t="shared" si="248"/>
        <v>341</v>
      </c>
    </row>
    <row r="15888" spans="1:3" x14ac:dyDescent="0.25">
      <c r="A15888">
        <v>0</v>
      </c>
      <c r="B15888">
        <v>0.20295827090740201</v>
      </c>
      <c r="C15888">
        <f t="shared" si="248"/>
        <v>203</v>
      </c>
    </row>
    <row r="15889" spans="1:3" x14ac:dyDescent="0.25">
      <c r="A15889">
        <v>1</v>
      </c>
      <c r="B15889">
        <v>0.3112328052520752</v>
      </c>
      <c r="C15889">
        <f t="shared" si="248"/>
        <v>311</v>
      </c>
    </row>
    <row r="15890" spans="1:3" x14ac:dyDescent="0.25">
      <c r="A15890">
        <v>0</v>
      </c>
      <c r="B15890">
        <v>0.35216653347015381</v>
      </c>
      <c r="C15890">
        <f t="shared" si="248"/>
        <v>352</v>
      </c>
    </row>
    <row r="15891" spans="1:3" x14ac:dyDescent="0.25">
      <c r="A15891">
        <v>0</v>
      </c>
      <c r="B15891">
        <v>0.2313373535871506</v>
      </c>
      <c r="C15891">
        <f t="shared" si="248"/>
        <v>231</v>
      </c>
    </row>
    <row r="15892" spans="1:3" x14ac:dyDescent="0.25">
      <c r="A15892">
        <v>0</v>
      </c>
      <c r="B15892">
        <v>0.42919808626174932</v>
      </c>
      <c r="C15892">
        <f t="shared" si="248"/>
        <v>429</v>
      </c>
    </row>
    <row r="15893" spans="1:3" x14ac:dyDescent="0.25">
      <c r="A15893">
        <v>0</v>
      </c>
      <c r="B15893">
        <v>0.39046788215637213</v>
      </c>
      <c r="C15893">
        <f t="shared" si="248"/>
        <v>390</v>
      </c>
    </row>
    <row r="15894" spans="1:3" x14ac:dyDescent="0.25">
      <c r="A15894">
        <v>0</v>
      </c>
      <c r="B15894">
        <v>0.36828535795211792</v>
      </c>
      <c r="C15894">
        <f t="shared" si="248"/>
        <v>368</v>
      </c>
    </row>
    <row r="15895" spans="1:3" x14ac:dyDescent="0.25">
      <c r="A15895">
        <v>0</v>
      </c>
      <c r="B15895">
        <v>0.59978574514389038</v>
      </c>
      <c r="C15895">
        <f t="shared" si="248"/>
        <v>600</v>
      </c>
    </row>
    <row r="15896" spans="1:3" x14ac:dyDescent="0.25">
      <c r="A15896">
        <v>0</v>
      </c>
      <c r="B15896">
        <v>0.45898076891899109</v>
      </c>
      <c r="C15896">
        <f t="shared" si="248"/>
        <v>459</v>
      </c>
    </row>
    <row r="15897" spans="1:3" x14ac:dyDescent="0.25">
      <c r="A15897">
        <v>0</v>
      </c>
      <c r="B15897">
        <v>0.24610324203968051</v>
      </c>
      <c r="C15897">
        <f t="shared" si="248"/>
        <v>246</v>
      </c>
    </row>
    <row r="15898" spans="1:3" x14ac:dyDescent="0.25">
      <c r="A15898">
        <v>0</v>
      </c>
      <c r="B15898">
        <v>0.31152409315109247</v>
      </c>
      <c r="C15898">
        <f t="shared" si="248"/>
        <v>312</v>
      </c>
    </row>
    <row r="15899" spans="1:3" x14ac:dyDescent="0.25">
      <c r="A15899">
        <v>0</v>
      </c>
      <c r="B15899">
        <v>0.34301599860191351</v>
      </c>
      <c r="C15899">
        <f t="shared" si="248"/>
        <v>343</v>
      </c>
    </row>
    <row r="15900" spans="1:3" x14ac:dyDescent="0.25">
      <c r="A15900">
        <v>0</v>
      </c>
      <c r="B15900">
        <v>0.48001286387443542</v>
      </c>
      <c r="C15900">
        <f t="shared" si="248"/>
        <v>480</v>
      </c>
    </row>
    <row r="15901" spans="1:3" x14ac:dyDescent="0.25">
      <c r="A15901">
        <v>0</v>
      </c>
      <c r="B15901">
        <v>0.14118744432926181</v>
      </c>
      <c r="C15901">
        <f t="shared" si="248"/>
        <v>141</v>
      </c>
    </row>
    <row r="15902" spans="1:3" x14ac:dyDescent="0.25">
      <c r="A15902">
        <v>1</v>
      </c>
      <c r="B15902">
        <v>0.51761513948440552</v>
      </c>
      <c r="C15902">
        <f t="shared" si="248"/>
        <v>518</v>
      </c>
    </row>
    <row r="15903" spans="1:3" x14ac:dyDescent="0.25">
      <c r="A15903">
        <v>0</v>
      </c>
      <c r="B15903">
        <v>0.64279067516326904</v>
      </c>
      <c r="C15903">
        <f t="shared" si="248"/>
        <v>643</v>
      </c>
    </row>
    <row r="15904" spans="1:3" x14ac:dyDescent="0.25">
      <c r="A15904">
        <v>0</v>
      </c>
      <c r="B15904">
        <v>0.51046109199523926</v>
      </c>
      <c r="C15904">
        <f t="shared" si="248"/>
        <v>510</v>
      </c>
    </row>
    <row r="15905" spans="1:3" x14ac:dyDescent="0.25">
      <c r="A15905">
        <v>0</v>
      </c>
      <c r="B15905">
        <v>0.412880539894104</v>
      </c>
      <c r="C15905">
        <f t="shared" si="248"/>
        <v>413</v>
      </c>
    </row>
    <row r="15906" spans="1:3" x14ac:dyDescent="0.25">
      <c r="A15906">
        <v>0</v>
      </c>
      <c r="B15906">
        <v>0.31160706281661987</v>
      </c>
      <c r="C15906">
        <f t="shared" si="248"/>
        <v>312</v>
      </c>
    </row>
    <row r="15907" spans="1:3" x14ac:dyDescent="0.25">
      <c r="A15907">
        <v>0</v>
      </c>
      <c r="B15907">
        <v>0.32431447505950928</v>
      </c>
      <c r="C15907">
        <f t="shared" si="248"/>
        <v>324</v>
      </c>
    </row>
    <row r="15908" spans="1:3" x14ac:dyDescent="0.25">
      <c r="A15908">
        <v>0</v>
      </c>
      <c r="B15908">
        <v>0.41727226972579962</v>
      </c>
      <c r="C15908">
        <f t="shared" si="248"/>
        <v>417</v>
      </c>
    </row>
    <row r="15909" spans="1:3" x14ac:dyDescent="0.25">
      <c r="A15909">
        <v>0</v>
      </c>
      <c r="B15909">
        <v>0.33793887495994568</v>
      </c>
      <c r="C15909">
        <f t="shared" si="248"/>
        <v>338</v>
      </c>
    </row>
    <row r="15910" spans="1:3" x14ac:dyDescent="0.25">
      <c r="A15910">
        <v>0</v>
      </c>
      <c r="B15910">
        <v>0.2329041659832001</v>
      </c>
      <c r="C15910">
        <f t="shared" si="248"/>
        <v>233</v>
      </c>
    </row>
    <row r="15911" spans="1:3" x14ac:dyDescent="0.25">
      <c r="A15911">
        <v>0</v>
      </c>
      <c r="B15911">
        <v>0.2798914909362793</v>
      </c>
      <c r="C15911">
        <f t="shared" si="248"/>
        <v>280</v>
      </c>
    </row>
    <row r="15912" spans="1:3" x14ac:dyDescent="0.25">
      <c r="A15912">
        <v>0</v>
      </c>
      <c r="B15912">
        <v>0.49488982558250427</v>
      </c>
      <c r="C15912">
        <f t="shared" si="248"/>
        <v>495</v>
      </c>
    </row>
    <row r="15913" spans="1:3" x14ac:dyDescent="0.25">
      <c r="A15913">
        <v>0</v>
      </c>
      <c r="B15913">
        <v>9.342503547668457E-2</v>
      </c>
      <c r="C15913">
        <f t="shared" si="248"/>
        <v>93</v>
      </c>
    </row>
    <row r="15914" spans="1:3" x14ac:dyDescent="0.25">
      <c r="A15914">
        <v>1</v>
      </c>
      <c r="B15914">
        <v>0.1227064877748489</v>
      </c>
      <c r="C15914">
        <f t="shared" si="248"/>
        <v>123</v>
      </c>
    </row>
    <row r="15915" spans="1:3" x14ac:dyDescent="0.25">
      <c r="A15915">
        <v>0</v>
      </c>
      <c r="B15915">
        <v>0.33704820275306702</v>
      </c>
      <c r="C15915">
        <f t="shared" si="248"/>
        <v>337</v>
      </c>
    </row>
    <row r="15916" spans="1:3" x14ac:dyDescent="0.25">
      <c r="A15916">
        <v>0</v>
      </c>
      <c r="B15916">
        <v>0.49670091271400452</v>
      </c>
      <c r="C15916">
        <f t="shared" si="248"/>
        <v>497</v>
      </c>
    </row>
    <row r="15917" spans="1:3" x14ac:dyDescent="0.25">
      <c r="A15917">
        <v>0</v>
      </c>
      <c r="B15917">
        <v>0.44758254289627081</v>
      </c>
      <c r="C15917">
        <f t="shared" si="248"/>
        <v>448</v>
      </c>
    </row>
    <row r="15918" spans="1:3" x14ac:dyDescent="0.25">
      <c r="A15918">
        <v>0</v>
      </c>
      <c r="B15918">
        <v>0.42204761505126948</v>
      </c>
      <c r="C15918">
        <f t="shared" si="248"/>
        <v>422</v>
      </c>
    </row>
    <row r="15919" spans="1:3" x14ac:dyDescent="0.25">
      <c r="A15919">
        <v>0</v>
      </c>
      <c r="B15919">
        <v>0.47113713622093201</v>
      </c>
      <c r="C15919">
        <f t="shared" si="248"/>
        <v>471</v>
      </c>
    </row>
    <row r="15920" spans="1:3" x14ac:dyDescent="0.25">
      <c r="A15920">
        <v>0</v>
      </c>
      <c r="B15920">
        <v>0.3221915066242218</v>
      </c>
      <c r="C15920">
        <f t="shared" si="248"/>
        <v>322</v>
      </c>
    </row>
    <row r="15921" spans="1:3" x14ac:dyDescent="0.25">
      <c r="A15921">
        <v>1</v>
      </c>
      <c r="B15921">
        <v>0.42202693223953253</v>
      </c>
      <c r="C15921">
        <f t="shared" si="248"/>
        <v>422</v>
      </c>
    </row>
    <row r="15922" spans="1:3" x14ac:dyDescent="0.25">
      <c r="A15922">
        <v>0</v>
      </c>
      <c r="B15922">
        <v>0.58351808786392212</v>
      </c>
      <c r="C15922">
        <f t="shared" si="248"/>
        <v>584</v>
      </c>
    </row>
    <row r="15923" spans="1:3" x14ac:dyDescent="0.25">
      <c r="A15923">
        <v>0</v>
      </c>
      <c r="B15923">
        <v>0.11149370670318599</v>
      </c>
      <c r="C15923">
        <f t="shared" si="248"/>
        <v>111</v>
      </c>
    </row>
    <row r="15924" spans="1:3" x14ac:dyDescent="0.25">
      <c r="A15924">
        <v>0</v>
      </c>
      <c r="B15924">
        <v>7.1830205619335175E-2</v>
      </c>
      <c r="C15924">
        <f t="shared" si="248"/>
        <v>72</v>
      </c>
    </row>
    <row r="15925" spans="1:3" x14ac:dyDescent="0.25">
      <c r="A15925">
        <v>0</v>
      </c>
      <c r="B15925">
        <v>0.24014228582382199</v>
      </c>
      <c r="C15925">
        <f t="shared" si="248"/>
        <v>240</v>
      </c>
    </row>
    <row r="15926" spans="1:3" x14ac:dyDescent="0.25">
      <c r="A15926">
        <v>1</v>
      </c>
      <c r="B15926">
        <v>0.81302434206008911</v>
      </c>
      <c r="C15926">
        <f t="shared" si="248"/>
        <v>813</v>
      </c>
    </row>
    <row r="15927" spans="1:3" x14ac:dyDescent="0.25">
      <c r="A15927">
        <v>1</v>
      </c>
      <c r="B15927">
        <v>0.107153482735157</v>
      </c>
      <c r="C15927">
        <f t="shared" si="248"/>
        <v>107</v>
      </c>
    </row>
    <row r="15928" spans="1:3" x14ac:dyDescent="0.25">
      <c r="A15928">
        <v>0</v>
      </c>
      <c r="B15928">
        <v>0.59129709005355835</v>
      </c>
      <c r="C15928">
        <f t="shared" si="248"/>
        <v>591</v>
      </c>
    </row>
    <row r="15929" spans="1:3" x14ac:dyDescent="0.25">
      <c r="A15929">
        <v>0</v>
      </c>
      <c r="B15929">
        <v>0.46755802631378168</v>
      </c>
      <c r="C15929">
        <f t="shared" si="248"/>
        <v>468</v>
      </c>
    </row>
    <row r="15930" spans="1:3" x14ac:dyDescent="0.25">
      <c r="A15930">
        <v>0</v>
      </c>
      <c r="B15930">
        <v>0.52755635976791382</v>
      </c>
      <c r="C15930">
        <f t="shared" si="248"/>
        <v>528</v>
      </c>
    </row>
    <row r="15931" spans="1:3" x14ac:dyDescent="0.25">
      <c r="A15931">
        <v>0</v>
      </c>
      <c r="B15931">
        <v>0.27708473801612848</v>
      </c>
      <c r="C15931">
        <f t="shared" si="248"/>
        <v>277</v>
      </c>
    </row>
    <row r="15932" spans="1:3" x14ac:dyDescent="0.25">
      <c r="A15932">
        <v>0</v>
      </c>
      <c r="B15932">
        <v>0.47577738761901861</v>
      </c>
      <c r="C15932">
        <f t="shared" si="248"/>
        <v>476</v>
      </c>
    </row>
    <row r="15933" spans="1:3" x14ac:dyDescent="0.25">
      <c r="A15933">
        <v>0</v>
      </c>
      <c r="B15933">
        <v>0.51019251346588135</v>
      </c>
      <c r="C15933">
        <f t="shared" si="248"/>
        <v>510</v>
      </c>
    </row>
    <row r="15934" spans="1:3" x14ac:dyDescent="0.25">
      <c r="A15934">
        <v>0</v>
      </c>
      <c r="B15934">
        <v>0.2818722128868103</v>
      </c>
      <c r="C15934">
        <f t="shared" si="248"/>
        <v>282</v>
      </c>
    </row>
    <row r="15935" spans="1:3" x14ac:dyDescent="0.25">
      <c r="A15935">
        <v>0</v>
      </c>
      <c r="B15935">
        <v>0.24176755547523501</v>
      </c>
      <c r="C15935">
        <f t="shared" si="248"/>
        <v>242</v>
      </c>
    </row>
    <row r="15936" spans="1:3" x14ac:dyDescent="0.25">
      <c r="A15936">
        <v>0</v>
      </c>
      <c r="B15936">
        <v>6.1864662915468223E-2</v>
      </c>
      <c r="C15936">
        <f t="shared" si="248"/>
        <v>62</v>
      </c>
    </row>
    <row r="15937" spans="1:3" x14ac:dyDescent="0.25">
      <c r="A15937">
        <v>0</v>
      </c>
      <c r="B15937">
        <v>0.2178950160741806</v>
      </c>
      <c r="C15937">
        <f t="shared" si="248"/>
        <v>218</v>
      </c>
    </row>
    <row r="15938" spans="1:3" x14ac:dyDescent="0.25">
      <c r="A15938">
        <v>0</v>
      </c>
      <c r="B15938">
        <v>0.32626831531524658</v>
      </c>
      <c r="C15938">
        <f t="shared" si="248"/>
        <v>326</v>
      </c>
    </row>
    <row r="15939" spans="1:3" x14ac:dyDescent="0.25">
      <c r="A15939">
        <v>0</v>
      </c>
      <c r="B15939">
        <v>0.52941370010375977</v>
      </c>
      <c r="C15939">
        <f t="shared" ref="C15939:C16002" si="249">ROUND(1000*B15939,0)</f>
        <v>529</v>
      </c>
    </row>
    <row r="15940" spans="1:3" x14ac:dyDescent="0.25">
      <c r="A15940">
        <v>0</v>
      </c>
      <c r="B15940">
        <v>6.4717419445514679E-2</v>
      </c>
      <c r="C15940">
        <f t="shared" si="249"/>
        <v>65</v>
      </c>
    </row>
    <row r="15941" spans="1:3" x14ac:dyDescent="0.25">
      <c r="A15941">
        <v>0</v>
      </c>
      <c r="B15941">
        <v>0.4297528862953186</v>
      </c>
      <c r="C15941">
        <f t="shared" si="249"/>
        <v>430</v>
      </c>
    </row>
    <row r="15942" spans="1:3" x14ac:dyDescent="0.25">
      <c r="A15942">
        <v>0</v>
      </c>
      <c r="B15942">
        <v>6.1677314341068268E-2</v>
      </c>
      <c r="C15942">
        <f t="shared" si="249"/>
        <v>62</v>
      </c>
    </row>
    <row r="15943" spans="1:3" x14ac:dyDescent="0.25">
      <c r="A15943">
        <v>0</v>
      </c>
      <c r="B15943">
        <v>4.0374103933572769E-2</v>
      </c>
      <c r="C15943">
        <f t="shared" si="249"/>
        <v>40</v>
      </c>
    </row>
    <row r="15944" spans="1:3" x14ac:dyDescent="0.25">
      <c r="A15944">
        <v>0</v>
      </c>
      <c r="B15944">
        <v>0.66470474004745483</v>
      </c>
      <c r="C15944">
        <f t="shared" si="249"/>
        <v>665</v>
      </c>
    </row>
    <row r="15945" spans="1:3" x14ac:dyDescent="0.25">
      <c r="A15945">
        <v>1</v>
      </c>
      <c r="B15945">
        <v>0.35366445779800421</v>
      </c>
      <c r="C15945">
        <f t="shared" si="249"/>
        <v>354</v>
      </c>
    </row>
    <row r="15946" spans="1:3" x14ac:dyDescent="0.25">
      <c r="A15946">
        <v>0</v>
      </c>
      <c r="B15946">
        <v>0.53268849849700928</v>
      </c>
      <c r="C15946">
        <f t="shared" si="249"/>
        <v>533</v>
      </c>
    </row>
    <row r="15947" spans="1:3" x14ac:dyDescent="0.25">
      <c r="A15947">
        <v>0</v>
      </c>
      <c r="B15947">
        <v>0.51590079069137573</v>
      </c>
      <c r="C15947">
        <f t="shared" si="249"/>
        <v>516</v>
      </c>
    </row>
    <row r="15948" spans="1:3" x14ac:dyDescent="0.25">
      <c r="A15948">
        <v>0</v>
      </c>
      <c r="B15948">
        <v>0.2415216118097305</v>
      </c>
      <c r="C15948">
        <f t="shared" si="249"/>
        <v>242</v>
      </c>
    </row>
    <row r="15949" spans="1:3" x14ac:dyDescent="0.25">
      <c r="A15949">
        <v>0</v>
      </c>
      <c r="B15949">
        <v>0.37524253129959112</v>
      </c>
      <c r="C15949">
        <f t="shared" si="249"/>
        <v>375</v>
      </c>
    </row>
    <row r="15950" spans="1:3" x14ac:dyDescent="0.25">
      <c r="A15950">
        <v>1</v>
      </c>
      <c r="B15950">
        <v>0.10019510984420781</v>
      </c>
      <c r="C15950">
        <f t="shared" si="249"/>
        <v>100</v>
      </c>
    </row>
    <row r="15951" spans="1:3" x14ac:dyDescent="0.25">
      <c r="A15951">
        <v>1</v>
      </c>
      <c r="B15951">
        <v>0.28391081094741821</v>
      </c>
      <c r="C15951">
        <f t="shared" si="249"/>
        <v>284</v>
      </c>
    </row>
    <row r="15952" spans="1:3" x14ac:dyDescent="0.25">
      <c r="A15952">
        <v>0</v>
      </c>
      <c r="B15952">
        <v>0.53286868333816528</v>
      </c>
      <c r="C15952">
        <f t="shared" si="249"/>
        <v>533</v>
      </c>
    </row>
    <row r="15953" spans="1:3" x14ac:dyDescent="0.25">
      <c r="A15953">
        <v>1</v>
      </c>
      <c r="B15953">
        <v>0.48349782824516302</v>
      </c>
      <c r="C15953">
        <f t="shared" si="249"/>
        <v>483</v>
      </c>
    </row>
    <row r="15954" spans="1:3" x14ac:dyDescent="0.25">
      <c r="A15954">
        <v>0</v>
      </c>
      <c r="B15954">
        <v>0.45895475149154658</v>
      </c>
      <c r="C15954">
        <f t="shared" si="249"/>
        <v>459</v>
      </c>
    </row>
    <row r="15955" spans="1:3" x14ac:dyDescent="0.25">
      <c r="A15955">
        <v>0</v>
      </c>
      <c r="B15955">
        <v>0.6664465069770813</v>
      </c>
      <c r="C15955">
        <f t="shared" si="249"/>
        <v>666</v>
      </c>
    </row>
    <row r="15956" spans="1:3" x14ac:dyDescent="0.25">
      <c r="A15956">
        <v>0</v>
      </c>
      <c r="B15956">
        <v>0.34416118264198298</v>
      </c>
      <c r="C15956">
        <f t="shared" si="249"/>
        <v>344</v>
      </c>
    </row>
    <row r="15957" spans="1:3" x14ac:dyDescent="0.25">
      <c r="A15957">
        <v>0</v>
      </c>
      <c r="B15957">
        <v>0.10764447599649429</v>
      </c>
      <c r="C15957">
        <f t="shared" si="249"/>
        <v>108</v>
      </c>
    </row>
    <row r="15958" spans="1:3" x14ac:dyDescent="0.25">
      <c r="A15958">
        <v>0</v>
      </c>
      <c r="B15958">
        <v>0.25059089064598078</v>
      </c>
      <c r="C15958">
        <f t="shared" si="249"/>
        <v>251</v>
      </c>
    </row>
    <row r="15959" spans="1:3" x14ac:dyDescent="0.25">
      <c r="A15959">
        <v>1</v>
      </c>
      <c r="B15959">
        <v>0.39700117707252502</v>
      </c>
      <c r="C15959">
        <f t="shared" si="249"/>
        <v>397</v>
      </c>
    </row>
    <row r="15960" spans="1:3" x14ac:dyDescent="0.25">
      <c r="A15960">
        <v>0</v>
      </c>
      <c r="B15960">
        <v>0.16978427767753601</v>
      </c>
      <c r="C15960">
        <f t="shared" si="249"/>
        <v>170</v>
      </c>
    </row>
    <row r="15961" spans="1:3" x14ac:dyDescent="0.25">
      <c r="A15961">
        <v>0</v>
      </c>
      <c r="B15961">
        <v>0.11290968954563139</v>
      </c>
      <c r="C15961">
        <f t="shared" si="249"/>
        <v>113</v>
      </c>
    </row>
    <row r="15962" spans="1:3" x14ac:dyDescent="0.25">
      <c r="A15962">
        <v>0</v>
      </c>
      <c r="B15962">
        <v>0.18386188149452209</v>
      </c>
      <c r="C15962">
        <f t="shared" si="249"/>
        <v>184</v>
      </c>
    </row>
    <row r="15963" spans="1:3" x14ac:dyDescent="0.25">
      <c r="A15963">
        <v>0</v>
      </c>
      <c r="B15963">
        <v>0.34334135055541992</v>
      </c>
      <c r="C15963">
        <f t="shared" si="249"/>
        <v>343</v>
      </c>
    </row>
    <row r="15964" spans="1:3" x14ac:dyDescent="0.25">
      <c r="A15964">
        <v>1</v>
      </c>
      <c r="B15964">
        <v>0.50798559188842773</v>
      </c>
      <c r="C15964">
        <f t="shared" si="249"/>
        <v>508</v>
      </c>
    </row>
    <row r="15965" spans="1:3" x14ac:dyDescent="0.25">
      <c r="A15965">
        <v>1</v>
      </c>
      <c r="B15965">
        <v>0.56132996082305908</v>
      </c>
      <c r="C15965">
        <f t="shared" si="249"/>
        <v>561</v>
      </c>
    </row>
    <row r="15966" spans="1:3" x14ac:dyDescent="0.25">
      <c r="A15966">
        <v>0</v>
      </c>
      <c r="B15966">
        <v>0.49352079629898071</v>
      </c>
      <c r="C15966">
        <f t="shared" si="249"/>
        <v>494</v>
      </c>
    </row>
    <row r="15967" spans="1:3" x14ac:dyDescent="0.25">
      <c r="A15967">
        <v>0</v>
      </c>
      <c r="B15967">
        <v>0.58244538307189941</v>
      </c>
      <c r="C15967">
        <f t="shared" si="249"/>
        <v>582</v>
      </c>
    </row>
    <row r="15968" spans="1:3" x14ac:dyDescent="0.25">
      <c r="A15968">
        <v>0</v>
      </c>
      <c r="B15968">
        <v>0.67299294471740723</v>
      </c>
      <c r="C15968">
        <f t="shared" si="249"/>
        <v>673</v>
      </c>
    </row>
    <row r="15969" spans="1:3" x14ac:dyDescent="0.25">
      <c r="A15969">
        <v>0</v>
      </c>
      <c r="B15969">
        <v>0.33092966675758362</v>
      </c>
      <c r="C15969">
        <f t="shared" si="249"/>
        <v>331</v>
      </c>
    </row>
    <row r="15970" spans="1:3" x14ac:dyDescent="0.25">
      <c r="A15970">
        <v>0</v>
      </c>
      <c r="B15970">
        <v>0.61080867052078247</v>
      </c>
      <c r="C15970">
        <f t="shared" si="249"/>
        <v>611</v>
      </c>
    </row>
    <row r="15971" spans="1:3" x14ac:dyDescent="0.25">
      <c r="A15971">
        <v>0</v>
      </c>
      <c r="B15971">
        <v>0.19363501667976379</v>
      </c>
      <c r="C15971">
        <f t="shared" si="249"/>
        <v>194</v>
      </c>
    </row>
    <row r="15972" spans="1:3" x14ac:dyDescent="0.25">
      <c r="A15972">
        <v>0</v>
      </c>
      <c r="B15972">
        <v>9.2503562569618225E-2</v>
      </c>
      <c r="C15972">
        <f t="shared" si="249"/>
        <v>93</v>
      </c>
    </row>
    <row r="15973" spans="1:3" x14ac:dyDescent="0.25">
      <c r="A15973">
        <v>0</v>
      </c>
      <c r="B15973">
        <v>0.24032820761203769</v>
      </c>
      <c r="C15973">
        <f t="shared" si="249"/>
        <v>240</v>
      </c>
    </row>
    <row r="15974" spans="1:3" x14ac:dyDescent="0.25">
      <c r="A15974">
        <v>0</v>
      </c>
      <c r="B15974">
        <v>0.26722416281700129</v>
      </c>
      <c r="C15974">
        <f t="shared" si="249"/>
        <v>267</v>
      </c>
    </row>
    <row r="15975" spans="1:3" x14ac:dyDescent="0.25">
      <c r="A15975">
        <v>0</v>
      </c>
      <c r="B15975">
        <v>4.8030849546194077E-2</v>
      </c>
      <c r="C15975">
        <f t="shared" si="249"/>
        <v>48</v>
      </c>
    </row>
    <row r="15976" spans="1:3" x14ac:dyDescent="0.25">
      <c r="A15976">
        <v>0</v>
      </c>
      <c r="B15976">
        <v>0.21883516013622281</v>
      </c>
      <c r="C15976">
        <f t="shared" si="249"/>
        <v>219</v>
      </c>
    </row>
    <row r="15977" spans="1:3" x14ac:dyDescent="0.25">
      <c r="A15977">
        <v>0</v>
      </c>
      <c r="B15977">
        <v>0.20464932918548581</v>
      </c>
      <c r="C15977">
        <f t="shared" si="249"/>
        <v>205</v>
      </c>
    </row>
    <row r="15978" spans="1:3" x14ac:dyDescent="0.25">
      <c r="A15978">
        <v>0</v>
      </c>
      <c r="B15978">
        <v>0.43213984370231628</v>
      </c>
      <c r="C15978">
        <f t="shared" si="249"/>
        <v>432</v>
      </c>
    </row>
    <row r="15979" spans="1:3" x14ac:dyDescent="0.25">
      <c r="A15979">
        <v>0</v>
      </c>
      <c r="B15979">
        <v>0.62605339288711548</v>
      </c>
      <c r="C15979">
        <f t="shared" si="249"/>
        <v>626</v>
      </c>
    </row>
    <row r="15980" spans="1:3" x14ac:dyDescent="0.25">
      <c r="A15980">
        <v>0</v>
      </c>
      <c r="B15980">
        <v>0.48557913303375239</v>
      </c>
      <c r="C15980">
        <f t="shared" si="249"/>
        <v>486</v>
      </c>
    </row>
    <row r="15981" spans="1:3" x14ac:dyDescent="0.25">
      <c r="A15981">
        <v>0</v>
      </c>
      <c r="B15981">
        <v>0.63158226013183594</v>
      </c>
      <c r="C15981">
        <f t="shared" si="249"/>
        <v>632</v>
      </c>
    </row>
    <row r="15982" spans="1:3" x14ac:dyDescent="0.25">
      <c r="A15982">
        <v>1</v>
      </c>
      <c r="B15982">
        <v>0.50523483753204346</v>
      </c>
      <c r="C15982">
        <f t="shared" si="249"/>
        <v>505</v>
      </c>
    </row>
    <row r="15983" spans="1:3" x14ac:dyDescent="0.25">
      <c r="A15983">
        <v>0</v>
      </c>
      <c r="B15983">
        <v>0.52347469329833984</v>
      </c>
      <c r="C15983">
        <f t="shared" si="249"/>
        <v>523</v>
      </c>
    </row>
    <row r="15984" spans="1:3" x14ac:dyDescent="0.25">
      <c r="A15984">
        <v>0</v>
      </c>
      <c r="B15984">
        <v>0.1213424876332283</v>
      </c>
      <c r="C15984">
        <f t="shared" si="249"/>
        <v>121</v>
      </c>
    </row>
    <row r="15985" spans="1:3" x14ac:dyDescent="0.25">
      <c r="A15985">
        <v>0</v>
      </c>
      <c r="B15985">
        <v>0.1934298574924469</v>
      </c>
      <c r="C15985">
        <f t="shared" si="249"/>
        <v>193</v>
      </c>
    </row>
    <row r="15986" spans="1:3" x14ac:dyDescent="0.25">
      <c r="A15986">
        <v>0</v>
      </c>
      <c r="B15986">
        <v>0.6095537543296814</v>
      </c>
      <c r="C15986">
        <f t="shared" si="249"/>
        <v>610</v>
      </c>
    </row>
    <row r="15987" spans="1:3" x14ac:dyDescent="0.25">
      <c r="A15987">
        <v>1</v>
      </c>
      <c r="B15987">
        <v>0.55014246702194214</v>
      </c>
      <c r="C15987">
        <f t="shared" si="249"/>
        <v>550</v>
      </c>
    </row>
    <row r="15988" spans="1:3" x14ac:dyDescent="0.25">
      <c r="A15988">
        <v>0</v>
      </c>
      <c r="B15988">
        <v>7.853902131319046E-2</v>
      </c>
      <c r="C15988">
        <f t="shared" si="249"/>
        <v>79</v>
      </c>
    </row>
    <row r="15989" spans="1:3" x14ac:dyDescent="0.25">
      <c r="A15989">
        <v>1</v>
      </c>
      <c r="B15989">
        <v>0.57506060600280762</v>
      </c>
      <c r="C15989">
        <f t="shared" si="249"/>
        <v>575</v>
      </c>
    </row>
    <row r="15990" spans="1:3" x14ac:dyDescent="0.25">
      <c r="A15990">
        <v>0</v>
      </c>
      <c r="B15990">
        <v>5.5531293153762817E-2</v>
      </c>
      <c r="C15990">
        <f t="shared" si="249"/>
        <v>56</v>
      </c>
    </row>
    <row r="15991" spans="1:3" x14ac:dyDescent="0.25">
      <c r="A15991">
        <v>0</v>
      </c>
      <c r="B15991">
        <v>0.54730731248855591</v>
      </c>
      <c r="C15991">
        <f t="shared" si="249"/>
        <v>547</v>
      </c>
    </row>
    <row r="15992" spans="1:3" x14ac:dyDescent="0.25">
      <c r="A15992">
        <v>0</v>
      </c>
      <c r="B15992">
        <v>0.40183112025260931</v>
      </c>
      <c r="C15992">
        <f t="shared" si="249"/>
        <v>402</v>
      </c>
    </row>
    <row r="15993" spans="1:3" x14ac:dyDescent="0.25">
      <c r="A15993">
        <v>0</v>
      </c>
      <c r="B15993">
        <v>0.4481787383556366</v>
      </c>
      <c r="C15993">
        <f t="shared" si="249"/>
        <v>448</v>
      </c>
    </row>
    <row r="15994" spans="1:3" x14ac:dyDescent="0.25">
      <c r="A15994">
        <v>0</v>
      </c>
      <c r="B15994">
        <v>0.32065388560295099</v>
      </c>
      <c r="C15994">
        <f t="shared" si="249"/>
        <v>321</v>
      </c>
    </row>
    <row r="15995" spans="1:3" x14ac:dyDescent="0.25">
      <c r="A15995">
        <v>0</v>
      </c>
      <c r="B15995">
        <v>0.60810953378677368</v>
      </c>
      <c r="C15995">
        <f t="shared" si="249"/>
        <v>608</v>
      </c>
    </row>
    <row r="15996" spans="1:3" x14ac:dyDescent="0.25">
      <c r="A15996">
        <v>0</v>
      </c>
      <c r="B15996">
        <v>0.26369988918304438</v>
      </c>
      <c r="C15996">
        <f t="shared" si="249"/>
        <v>264</v>
      </c>
    </row>
    <row r="15997" spans="1:3" x14ac:dyDescent="0.25">
      <c r="A15997">
        <v>0</v>
      </c>
      <c r="B15997">
        <v>0.2229714244604111</v>
      </c>
      <c r="C15997">
        <f t="shared" si="249"/>
        <v>223</v>
      </c>
    </row>
    <row r="15998" spans="1:3" x14ac:dyDescent="0.25">
      <c r="A15998">
        <v>0</v>
      </c>
      <c r="B15998">
        <v>0.41029533743858337</v>
      </c>
      <c r="C15998">
        <f t="shared" si="249"/>
        <v>410</v>
      </c>
    </row>
    <row r="15999" spans="1:3" x14ac:dyDescent="0.25">
      <c r="A15999">
        <v>0</v>
      </c>
      <c r="B15999">
        <v>0.30201920866966248</v>
      </c>
      <c r="C15999">
        <f t="shared" si="249"/>
        <v>302</v>
      </c>
    </row>
    <row r="16000" spans="1:3" x14ac:dyDescent="0.25">
      <c r="A16000">
        <v>0</v>
      </c>
      <c r="B16000">
        <v>0.24102325737476349</v>
      </c>
      <c r="C16000">
        <f t="shared" si="249"/>
        <v>241</v>
      </c>
    </row>
    <row r="16001" spans="1:3" x14ac:dyDescent="0.25">
      <c r="A16001">
        <v>0</v>
      </c>
      <c r="B16001">
        <v>0.45452016592025762</v>
      </c>
      <c r="C16001">
        <f t="shared" si="249"/>
        <v>455</v>
      </c>
    </row>
    <row r="16002" spans="1:3" x14ac:dyDescent="0.25">
      <c r="A16002">
        <v>0</v>
      </c>
      <c r="B16002">
        <v>0.3439924418926239</v>
      </c>
      <c r="C16002">
        <f t="shared" si="249"/>
        <v>344</v>
      </c>
    </row>
    <row r="16003" spans="1:3" x14ac:dyDescent="0.25">
      <c r="A16003">
        <v>0</v>
      </c>
      <c r="B16003">
        <v>0.26140165328979492</v>
      </c>
      <c r="C16003">
        <f t="shared" ref="C16003:C16066" si="250">ROUND(1000*B16003,0)</f>
        <v>261</v>
      </c>
    </row>
    <row r="16004" spans="1:3" x14ac:dyDescent="0.25">
      <c r="A16004">
        <v>0</v>
      </c>
      <c r="B16004">
        <v>8.9169465005397797E-2</v>
      </c>
      <c r="C16004">
        <f t="shared" si="250"/>
        <v>89</v>
      </c>
    </row>
    <row r="16005" spans="1:3" x14ac:dyDescent="0.25">
      <c r="A16005">
        <v>0</v>
      </c>
      <c r="B16005">
        <v>0.56077545881271362</v>
      </c>
      <c r="C16005">
        <f t="shared" si="250"/>
        <v>561</v>
      </c>
    </row>
    <row r="16006" spans="1:3" x14ac:dyDescent="0.25">
      <c r="A16006">
        <v>0</v>
      </c>
      <c r="B16006">
        <v>0.15687690675258639</v>
      </c>
      <c r="C16006">
        <f t="shared" si="250"/>
        <v>157</v>
      </c>
    </row>
    <row r="16007" spans="1:3" x14ac:dyDescent="0.25">
      <c r="A16007">
        <v>0</v>
      </c>
      <c r="B16007">
        <v>0.16649435460567469</v>
      </c>
      <c r="C16007">
        <f t="shared" si="250"/>
        <v>166</v>
      </c>
    </row>
    <row r="16008" spans="1:3" x14ac:dyDescent="0.25">
      <c r="A16008">
        <v>0</v>
      </c>
      <c r="B16008">
        <v>0.3847290575504303</v>
      </c>
      <c r="C16008">
        <f t="shared" si="250"/>
        <v>385</v>
      </c>
    </row>
    <row r="16009" spans="1:3" x14ac:dyDescent="0.25">
      <c r="A16009">
        <v>1</v>
      </c>
      <c r="B16009">
        <v>0.50486946105957031</v>
      </c>
      <c r="C16009">
        <f t="shared" si="250"/>
        <v>505</v>
      </c>
    </row>
    <row r="16010" spans="1:3" x14ac:dyDescent="0.25">
      <c r="A16010">
        <v>0</v>
      </c>
      <c r="B16010">
        <v>0.18774713575839999</v>
      </c>
      <c r="C16010">
        <f t="shared" si="250"/>
        <v>188</v>
      </c>
    </row>
    <row r="16011" spans="1:3" x14ac:dyDescent="0.25">
      <c r="A16011">
        <v>1</v>
      </c>
      <c r="B16011">
        <v>0.24123466014862061</v>
      </c>
      <c r="C16011">
        <f t="shared" si="250"/>
        <v>241</v>
      </c>
    </row>
    <row r="16012" spans="1:3" x14ac:dyDescent="0.25">
      <c r="A16012">
        <v>0</v>
      </c>
      <c r="B16012">
        <v>0.75319427251815796</v>
      </c>
      <c r="C16012">
        <f t="shared" si="250"/>
        <v>753</v>
      </c>
    </row>
    <row r="16013" spans="1:3" x14ac:dyDescent="0.25">
      <c r="A16013">
        <v>0</v>
      </c>
      <c r="B16013">
        <v>0.55447381734848022</v>
      </c>
      <c r="C16013">
        <f t="shared" si="250"/>
        <v>554</v>
      </c>
    </row>
    <row r="16014" spans="1:3" x14ac:dyDescent="0.25">
      <c r="A16014">
        <v>0</v>
      </c>
      <c r="B16014">
        <v>0.4720599353313446</v>
      </c>
      <c r="C16014">
        <f t="shared" si="250"/>
        <v>472</v>
      </c>
    </row>
    <row r="16015" spans="1:3" x14ac:dyDescent="0.25">
      <c r="A16015">
        <v>0</v>
      </c>
      <c r="B16015">
        <v>0.39285701513290411</v>
      </c>
      <c r="C16015">
        <f t="shared" si="250"/>
        <v>393</v>
      </c>
    </row>
    <row r="16016" spans="1:3" x14ac:dyDescent="0.25">
      <c r="A16016">
        <v>0</v>
      </c>
      <c r="B16016">
        <v>0.63340908288955688</v>
      </c>
      <c r="C16016">
        <f t="shared" si="250"/>
        <v>633</v>
      </c>
    </row>
    <row r="16017" spans="1:3" x14ac:dyDescent="0.25">
      <c r="A16017">
        <v>0</v>
      </c>
      <c r="B16017">
        <v>0.2145529389381409</v>
      </c>
      <c r="C16017">
        <f t="shared" si="250"/>
        <v>215</v>
      </c>
    </row>
    <row r="16018" spans="1:3" x14ac:dyDescent="0.25">
      <c r="A16018">
        <v>0</v>
      </c>
      <c r="B16018">
        <v>0.28243061900138849</v>
      </c>
      <c r="C16018">
        <f t="shared" si="250"/>
        <v>282</v>
      </c>
    </row>
    <row r="16019" spans="1:3" x14ac:dyDescent="0.25">
      <c r="A16019">
        <v>1</v>
      </c>
      <c r="B16019">
        <v>0.57295459508895874</v>
      </c>
      <c r="C16019">
        <f t="shared" si="250"/>
        <v>573</v>
      </c>
    </row>
    <row r="16020" spans="1:3" x14ac:dyDescent="0.25">
      <c r="A16020">
        <v>0</v>
      </c>
      <c r="B16020">
        <v>0.62916964292526245</v>
      </c>
      <c r="C16020">
        <f t="shared" si="250"/>
        <v>629</v>
      </c>
    </row>
    <row r="16021" spans="1:3" x14ac:dyDescent="0.25">
      <c r="A16021">
        <v>0</v>
      </c>
      <c r="B16021">
        <v>0.38964450359344482</v>
      </c>
      <c r="C16021">
        <f t="shared" si="250"/>
        <v>390</v>
      </c>
    </row>
    <row r="16022" spans="1:3" x14ac:dyDescent="0.25">
      <c r="A16022">
        <v>0</v>
      </c>
      <c r="B16022">
        <v>0.25150281190872192</v>
      </c>
      <c r="C16022">
        <f t="shared" si="250"/>
        <v>252</v>
      </c>
    </row>
    <row r="16023" spans="1:3" x14ac:dyDescent="0.25">
      <c r="A16023">
        <v>0</v>
      </c>
      <c r="B16023">
        <v>0.52516710758209229</v>
      </c>
      <c r="C16023">
        <f t="shared" si="250"/>
        <v>525</v>
      </c>
    </row>
    <row r="16024" spans="1:3" x14ac:dyDescent="0.25">
      <c r="A16024">
        <v>0</v>
      </c>
      <c r="B16024">
        <v>0.49195948243141169</v>
      </c>
      <c r="C16024">
        <f t="shared" si="250"/>
        <v>492</v>
      </c>
    </row>
    <row r="16025" spans="1:3" x14ac:dyDescent="0.25">
      <c r="A16025">
        <v>0</v>
      </c>
      <c r="B16025">
        <v>0.26058900356292719</v>
      </c>
      <c r="C16025">
        <f t="shared" si="250"/>
        <v>261</v>
      </c>
    </row>
    <row r="16026" spans="1:3" x14ac:dyDescent="0.25">
      <c r="A16026">
        <v>0</v>
      </c>
      <c r="B16026">
        <v>0.1264306306838989</v>
      </c>
      <c r="C16026">
        <f t="shared" si="250"/>
        <v>126</v>
      </c>
    </row>
    <row r="16027" spans="1:3" x14ac:dyDescent="0.25">
      <c r="A16027">
        <v>0</v>
      </c>
      <c r="B16027">
        <v>0.1973066329956055</v>
      </c>
      <c r="C16027">
        <f t="shared" si="250"/>
        <v>197</v>
      </c>
    </row>
    <row r="16028" spans="1:3" x14ac:dyDescent="0.25">
      <c r="A16028">
        <v>1</v>
      </c>
      <c r="B16028">
        <v>0.5512239933013916</v>
      </c>
      <c r="C16028">
        <f t="shared" si="250"/>
        <v>551</v>
      </c>
    </row>
    <row r="16029" spans="1:3" x14ac:dyDescent="0.25">
      <c r="A16029">
        <v>0</v>
      </c>
      <c r="B16029">
        <v>0.30035975575447083</v>
      </c>
      <c r="C16029">
        <f t="shared" si="250"/>
        <v>300</v>
      </c>
    </row>
    <row r="16030" spans="1:3" x14ac:dyDescent="0.25">
      <c r="A16030">
        <v>0</v>
      </c>
      <c r="B16030">
        <v>0.55854314565658569</v>
      </c>
      <c r="C16030">
        <f t="shared" si="250"/>
        <v>559</v>
      </c>
    </row>
    <row r="16031" spans="1:3" x14ac:dyDescent="0.25">
      <c r="A16031">
        <v>0</v>
      </c>
      <c r="B16031">
        <v>0.73616427183151245</v>
      </c>
      <c r="C16031">
        <f t="shared" si="250"/>
        <v>736</v>
      </c>
    </row>
    <row r="16032" spans="1:3" x14ac:dyDescent="0.25">
      <c r="A16032">
        <v>0</v>
      </c>
      <c r="B16032">
        <v>7.0840433239936829E-2</v>
      </c>
      <c r="C16032">
        <f t="shared" si="250"/>
        <v>71</v>
      </c>
    </row>
    <row r="16033" spans="1:3" x14ac:dyDescent="0.25">
      <c r="A16033">
        <v>1</v>
      </c>
      <c r="B16033">
        <v>0.42249500751495361</v>
      </c>
      <c r="C16033">
        <f t="shared" si="250"/>
        <v>422</v>
      </c>
    </row>
    <row r="16034" spans="1:3" x14ac:dyDescent="0.25">
      <c r="A16034">
        <v>0</v>
      </c>
      <c r="B16034">
        <v>0.27293986082077032</v>
      </c>
      <c r="C16034">
        <f t="shared" si="250"/>
        <v>273</v>
      </c>
    </row>
    <row r="16035" spans="1:3" x14ac:dyDescent="0.25">
      <c r="A16035">
        <v>0</v>
      </c>
      <c r="B16035">
        <v>0.3146558403968811</v>
      </c>
      <c r="C16035">
        <f t="shared" si="250"/>
        <v>315</v>
      </c>
    </row>
    <row r="16036" spans="1:3" x14ac:dyDescent="0.25">
      <c r="A16036">
        <v>1</v>
      </c>
      <c r="B16036">
        <v>0.70996177196502686</v>
      </c>
      <c r="C16036">
        <f t="shared" si="250"/>
        <v>710</v>
      </c>
    </row>
    <row r="16037" spans="1:3" x14ac:dyDescent="0.25">
      <c r="A16037">
        <v>0</v>
      </c>
      <c r="B16037">
        <v>0.33808344602584839</v>
      </c>
      <c r="C16037">
        <f t="shared" si="250"/>
        <v>338</v>
      </c>
    </row>
    <row r="16038" spans="1:3" x14ac:dyDescent="0.25">
      <c r="A16038">
        <v>0</v>
      </c>
      <c r="B16038">
        <v>0.64440548419952393</v>
      </c>
      <c r="C16038">
        <f t="shared" si="250"/>
        <v>644</v>
      </c>
    </row>
    <row r="16039" spans="1:3" x14ac:dyDescent="0.25">
      <c r="A16039">
        <v>0</v>
      </c>
      <c r="B16039">
        <v>0.25565612316131592</v>
      </c>
      <c r="C16039">
        <f t="shared" si="250"/>
        <v>256</v>
      </c>
    </row>
    <row r="16040" spans="1:3" x14ac:dyDescent="0.25">
      <c r="A16040">
        <v>0</v>
      </c>
      <c r="B16040">
        <v>0.65438586473464966</v>
      </c>
      <c r="C16040">
        <f t="shared" si="250"/>
        <v>654</v>
      </c>
    </row>
    <row r="16041" spans="1:3" x14ac:dyDescent="0.25">
      <c r="A16041">
        <v>0</v>
      </c>
      <c r="B16041">
        <v>0.51243174076080322</v>
      </c>
      <c r="C16041">
        <f t="shared" si="250"/>
        <v>512</v>
      </c>
    </row>
    <row r="16042" spans="1:3" x14ac:dyDescent="0.25">
      <c r="A16042">
        <v>0</v>
      </c>
      <c r="B16042">
        <v>0.34960848093032842</v>
      </c>
      <c r="C16042">
        <f t="shared" si="250"/>
        <v>350</v>
      </c>
    </row>
    <row r="16043" spans="1:3" x14ac:dyDescent="0.25">
      <c r="A16043">
        <v>0</v>
      </c>
      <c r="B16043">
        <v>0.31608864665031428</v>
      </c>
      <c r="C16043">
        <f t="shared" si="250"/>
        <v>316</v>
      </c>
    </row>
    <row r="16044" spans="1:3" x14ac:dyDescent="0.25">
      <c r="A16044">
        <v>0</v>
      </c>
      <c r="B16044">
        <v>0.34860819578170782</v>
      </c>
      <c r="C16044">
        <f t="shared" si="250"/>
        <v>349</v>
      </c>
    </row>
    <row r="16045" spans="1:3" x14ac:dyDescent="0.25">
      <c r="A16045">
        <v>0</v>
      </c>
      <c r="B16045">
        <v>0.62086808681488037</v>
      </c>
      <c r="C16045">
        <f t="shared" si="250"/>
        <v>621</v>
      </c>
    </row>
    <row r="16046" spans="1:3" x14ac:dyDescent="0.25">
      <c r="A16046">
        <v>0</v>
      </c>
      <c r="B16046">
        <v>0.62254863977432251</v>
      </c>
      <c r="C16046">
        <f t="shared" si="250"/>
        <v>623</v>
      </c>
    </row>
    <row r="16047" spans="1:3" x14ac:dyDescent="0.25">
      <c r="A16047">
        <v>0</v>
      </c>
      <c r="B16047">
        <v>0.49875202775001531</v>
      </c>
      <c r="C16047">
        <f t="shared" si="250"/>
        <v>499</v>
      </c>
    </row>
    <row r="16048" spans="1:3" x14ac:dyDescent="0.25">
      <c r="A16048">
        <v>0</v>
      </c>
      <c r="B16048">
        <v>0.33738633990287781</v>
      </c>
      <c r="C16048">
        <f t="shared" si="250"/>
        <v>337</v>
      </c>
    </row>
    <row r="16049" spans="1:3" x14ac:dyDescent="0.25">
      <c r="A16049">
        <v>1</v>
      </c>
      <c r="B16049">
        <v>0.555888831615448</v>
      </c>
      <c r="C16049">
        <f t="shared" si="250"/>
        <v>556</v>
      </c>
    </row>
    <row r="16050" spans="1:3" x14ac:dyDescent="0.25">
      <c r="A16050">
        <v>0</v>
      </c>
      <c r="B16050">
        <v>0.21292394399642939</v>
      </c>
      <c r="C16050">
        <f t="shared" si="250"/>
        <v>213</v>
      </c>
    </row>
    <row r="16051" spans="1:3" x14ac:dyDescent="0.25">
      <c r="A16051">
        <v>1</v>
      </c>
      <c r="B16051">
        <v>0.33063873648643488</v>
      </c>
      <c r="C16051">
        <f t="shared" si="250"/>
        <v>331</v>
      </c>
    </row>
    <row r="16052" spans="1:3" x14ac:dyDescent="0.25">
      <c r="A16052">
        <v>0</v>
      </c>
      <c r="B16052">
        <v>0.49466270208358759</v>
      </c>
      <c r="C16052">
        <f t="shared" si="250"/>
        <v>495</v>
      </c>
    </row>
    <row r="16053" spans="1:3" x14ac:dyDescent="0.25">
      <c r="A16053">
        <v>0</v>
      </c>
      <c r="B16053">
        <v>0.53849613666534424</v>
      </c>
      <c r="C16053">
        <f t="shared" si="250"/>
        <v>538</v>
      </c>
    </row>
    <row r="16054" spans="1:3" x14ac:dyDescent="0.25">
      <c r="A16054">
        <v>1</v>
      </c>
      <c r="B16054">
        <v>0.3727378249168396</v>
      </c>
      <c r="C16054">
        <f t="shared" si="250"/>
        <v>373</v>
      </c>
    </row>
    <row r="16055" spans="1:3" x14ac:dyDescent="0.25">
      <c r="A16055">
        <v>0</v>
      </c>
      <c r="B16055">
        <v>0.16427777707576749</v>
      </c>
      <c r="C16055">
        <f t="shared" si="250"/>
        <v>164</v>
      </c>
    </row>
    <row r="16056" spans="1:3" x14ac:dyDescent="0.25">
      <c r="A16056">
        <v>0</v>
      </c>
      <c r="B16056">
        <v>0.13775633275508881</v>
      </c>
      <c r="C16056">
        <f t="shared" si="250"/>
        <v>138</v>
      </c>
    </row>
    <row r="16057" spans="1:3" x14ac:dyDescent="0.25">
      <c r="A16057">
        <v>0</v>
      </c>
      <c r="B16057">
        <v>0.56487166881561279</v>
      </c>
      <c r="C16057">
        <f t="shared" si="250"/>
        <v>565</v>
      </c>
    </row>
    <row r="16058" spans="1:3" x14ac:dyDescent="0.25">
      <c r="A16058">
        <v>0</v>
      </c>
      <c r="B16058">
        <v>0.49209883809089661</v>
      </c>
      <c r="C16058">
        <f t="shared" si="250"/>
        <v>492</v>
      </c>
    </row>
    <row r="16059" spans="1:3" x14ac:dyDescent="0.25">
      <c r="A16059">
        <v>0</v>
      </c>
      <c r="B16059">
        <v>0.73823916912078857</v>
      </c>
      <c r="C16059">
        <f t="shared" si="250"/>
        <v>738</v>
      </c>
    </row>
    <row r="16060" spans="1:3" x14ac:dyDescent="0.25">
      <c r="A16060">
        <v>0</v>
      </c>
      <c r="B16060">
        <v>0.35704481601715088</v>
      </c>
      <c r="C16060">
        <f t="shared" si="250"/>
        <v>357</v>
      </c>
    </row>
    <row r="16061" spans="1:3" x14ac:dyDescent="0.25">
      <c r="A16061">
        <v>0</v>
      </c>
      <c r="B16061">
        <v>0.28378725051879877</v>
      </c>
      <c r="C16061">
        <f t="shared" si="250"/>
        <v>284</v>
      </c>
    </row>
    <row r="16062" spans="1:3" x14ac:dyDescent="0.25">
      <c r="A16062">
        <v>0</v>
      </c>
      <c r="B16062">
        <v>0.36596477031707758</v>
      </c>
      <c r="C16062">
        <f t="shared" si="250"/>
        <v>366</v>
      </c>
    </row>
    <row r="16063" spans="1:3" x14ac:dyDescent="0.25">
      <c r="A16063">
        <v>0</v>
      </c>
      <c r="B16063">
        <v>7.9528048634529114E-2</v>
      </c>
      <c r="C16063">
        <f t="shared" si="250"/>
        <v>80</v>
      </c>
    </row>
    <row r="16064" spans="1:3" x14ac:dyDescent="0.25">
      <c r="A16064">
        <v>0</v>
      </c>
      <c r="B16064">
        <v>0.62479037046432495</v>
      </c>
      <c r="C16064">
        <f t="shared" si="250"/>
        <v>625</v>
      </c>
    </row>
    <row r="16065" spans="1:3" x14ac:dyDescent="0.25">
      <c r="A16065">
        <v>0</v>
      </c>
      <c r="B16065">
        <v>0.4050217866897583</v>
      </c>
      <c r="C16065">
        <f t="shared" si="250"/>
        <v>405</v>
      </c>
    </row>
    <row r="16066" spans="1:3" x14ac:dyDescent="0.25">
      <c r="A16066">
        <v>1</v>
      </c>
      <c r="B16066">
        <v>0.50793963670730591</v>
      </c>
      <c r="C16066">
        <f t="shared" si="250"/>
        <v>508</v>
      </c>
    </row>
    <row r="16067" spans="1:3" x14ac:dyDescent="0.25">
      <c r="A16067">
        <v>0</v>
      </c>
      <c r="B16067">
        <v>0.47180894017219538</v>
      </c>
      <c r="C16067">
        <f t="shared" ref="C16067:C16130" si="251">ROUND(1000*B16067,0)</f>
        <v>472</v>
      </c>
    </row>
    <row r="16068" spans="1:3" x14ac:dyDescent="0.25">
      <c r="A16068">
        <v>1</v>
      </c>
      <c r="B16068">
        <v>0.51856511831283569</v>
      </c>
      <c r="C16068">
        <f t="shared" si="251"/>
        <v>519</v>
      </c>
    </row>
    <row r="16069" spans="1:3" x14ac:dyDescent="0.25">
      <c r="A16069">
        <v>0</v>
      </c>
      <c r="B16069">
        <v>0.20041364431381231</v>
      </c>
      <c r="C16069">
        <f t="shared" si="251"/>
        <v>200</v>
      </c>
    </row>
    <row r="16070" spans="1:3" x14ac:dyDescent="0.25">
      <c r="A16070">
        <v>0</v>
      </c>
      <c r="B16070">
        <v>0.41201761364936829</v>
      </c>
      <c r="C16070">
        <f t="shared" si="251"/>
        <v>412</v>
      </c>
    </row>
    <row r="16071" spans="1:3" x14ac:dyDescent="0.25">
      <c r="A16071">
        <v>0</v>
      </c>
      <c r="B16071">
        <v>0.29182755947113043</v>
      </c>
      <c r="C16071">
        <f t="shared" si="251"/>
        <v>292</v>
      </c>
    </row>
    <row r="16072" spans="1:3" x14ac:dyDescent="0.25">
      <c r="A16072">
        <v>0</v>
      </c>
      <c r="B16072">
        <v>0.2953563928604126</v>
      </c>
      <c r="C16072">
        <f t="shared" si="251"/>
        <v>295</v>
      </c>
    </row>
    <row r="16073" spans="1:3" x14ac:dyDescent="0.25">
      <c r="A16073">
        <v>0</v>
      </c>
      <c r="B16073">
        <v>0.613758385181427</v>
      </c>
      <c r="C16073">
        <f t="shared" si="251"/>
        <v>614</v>
      </c>
    </row>
    <row r="16074" spans="1:3" x14ac:dyDescent="0.25">
      <c r="A16074">
        <v>0</v>
      </c>
      <c r="B16074">
        <v>0.15491463243961329</v>
      </c>
      <c r="C16074">
        <f t="shared" si="251"/>
        <v>155</v>
      </c>
    </row>
    <row r="16075" spans="1:3" x14ac:dyDescent="0.25">
      <c r="A16075">
        <v>0</v>
      </c>
      <c r="B16075">
        <v>0.38817161321640009</v>
      </c>
      <c r="C16075">
        <f t="shared" si="251"/>
        <v>388</v>
      </c>
    </row>
    <row r="16076" spans="1:3" x14ac:dyDescent="0.25">
      <c r="A16076">
        <v>1</v>
      </c>
      <c r="B16076">
        <v>0.64967858791351318</v>
      </c>
      <c r="C16076">
        <f t="shared" si="251"/>
        <v>650</v>
      </c>
    </row>
    <row r="16077" spans="1:3" x14ac:dyDescent="0.25">
      <c r="A16077">
        <v>0</v>
      </c>
      <c r="B16077">
        <v>9.5057293772697449E-2</v>
      </c>
      <c r="C16077">
        <f t="shared" si="251"/>
        <v>95</v>
      </c>
    </row>
    <row r="16078" spans="1:3" x14ac:dyDescent="0.25">
      <c r="A16078">
        <v>0</v>
      </c>
      <c r="B16078">
        <v>8.8755227625370026E-2</v>
      </c>
      <c r="C16078">
        <f t="shared" si="251"/>
        <v>89</v>
      </c>
    </row>
    <row r="16079" spans="1:3" x14ac:dyDescent="0.25">
      <c r="A16079">
        <v>0</v>
      </c>
      <c r="B16079">
        <v>0.64125144481658936</v>
      </c>
      <c r="C16079">
        <f t="shared" si="251"/>
        <v>641</v>
      </c>
    </row>
    <row r="16080" spans="1:3" x14ac:dyDescent="0.25">
      <c r="A16080">
        <v>0</v>
      </c>
      <c r="B16080">
        <v>9.7282081842422485E-2</v>
      </c>
      <c r="C16080">
        <f t="shared" si="251"/>
        <v>97</v>
      </c>
    </row>
    <row r="16081" spans="1:3" x14ac:dyDescent="0.25">
      <c r="A16081">
        <v>0</v>
      </c>
      <c r="B16081">
        <v>0.49891325831413269</v>
      </c>
      <c r="C16081">
        <f t="shared" si="251"/>
        <v>499</v>
      </c>
    </row>
    <row r="16082" spans="1:3" x14ac:dyDescent="0.25">
      <c r="A16082">
        <v>0</v>
      </c>
      <c r="B16082">
        <v>7.6405979692935944E-2</v>
      </c>
      <c r="C16082">
        <f t="shared" si="251"/>
        <v>76</v>
      </c>
    </row>
    <row r="16083" spans="1:3" x14ac:dyDescent="0.25">
      <c r="A16083">
        <v>1</v>
      </c>
      <c r="B16083">
        <v>0.40787458419799799</v>
      </c>
      <c r="C16083">
        <f t="shared" si="251"/>
        <v>408</v>
      </c>
    </row>
    <row r="16084" spans="1:3" x14ac:dyDescent="0.25">
      <c r="A16084">
        <v>0</v>
      </c>
      <c r="B16084">
        <v>0.1299934387207031</v>
      </c>
      <c r="C16084">
        <f t="shared" si="251"/>
        <v>130</v>
      </c>
    </row>
    <row r="16085" spans="1:3" x14ac:dyDescent="0.25">
      <c r="A16085">
        <v>0</v>
      </c>
      <c r="B16085">
        <v>0.37836247682571411</v>
      </c>
      <c r="C16085">
        <f t="shared" si="251"/>
        <v>378</v>
      </c>
    </row>
    <row r="16086" spans="1:3" x14ac:dyDescent="0.25">
      <c r="A16086">
        <v>0</v>
      </c>
      <c r="B16086">
        <v>0.209111362695694</v>
      </c>
      <c r="C16086">
        <f t="shared" si="251"/>
        <v>209</v>
      </c>
    </row>
    <row r="16087" spans="1:3" x14ac:dyDescent="0.25">
      <c r="A16087">
        <v>0</v>
      </c>
      <c r="B16087">
        <v>0.13324782252311709</v>
      </c>
      <c r="C16087">
        <f t="shared" si="251"/>
        <v>133</v>
      </c>
    </row>
    <row r="16088" spans="1:3" x14ac:dyDescent="0.25">
      <c r="A16088">
        <v>0</v>
      </c>
      <c r="B16088">
        <v>0.29003173112869263</v>
      </c>
      <c r="C16088">
        <f t="shared" si="251"/>
        <v>290</v>
      </c>
    </row>
    <row r="16089" spans="1:3" x14ac:dyDescent="0.25">
      <c r="A16089">
        <v>0</v>
      </c>
      <c r="B16089">
        <v>0.24607972800731659</v>
      </c>
      <c r="C16089">
        <f t="shared" si="251"/>
        <v>246</v>
      </c>
    </row>
    <row r="16090" spans="1:3" x14ac:dyDescent="0.25">
      <c r="A16090">
        <v>0</v>
      </c>
      <c r="B16090">
        <v>0.60881966352462769</v>
      </c>
      <c r="C16090">
        <f t="shared" si="251"/>
        <v>609</v>
      </c>
    </row>
    <row r="16091" spans="1:3" x14ac:dyDescent="0.25">
      <c r="A16091">
        <v>0</v>
      </c>
      <c r="B16091">
        <v>7.2266705334186554E-2</v>
      </c>
      <c r="C16091">
        <f t="shared" si="251"/>
        <v>72</v>
      </c>
    </row>
    <row r="16092" spans="1:3" x14ac:dyDescent="0.25">
      <c r="A16092">
        <v>0</v>
      </c>
      <c r="B16092">
        <v>0.25644326210021973</v>
      </c>
      <c r="C16092">
        <f t="shared" si="251"/>
        <v>256</v>
      </c>
    </row>
    <row r="16093" spans="1:3" x14ac:dyDescent="0.25">
      <c r="A16093">
        <v>0</v>
      </c>
      <c r="B16093">
        <v>0.71608108282089233</v>
      </c>
      <c r="C16093">
        <f t="shared" si="251"/>
        <v>716</v>
      </c>
    </row>
    <row r="16094" spans="1:3" x14ac:dyDescent="0.25">
      <c r="A16094">
        <v>1</v>
      </c>
      <c r="B16094">
        <v>0.46942174434661871</v>
      </c>
      <c r="C16094">
        <f t="shared" si="251"/>
        <v>469</v>
      </c>
    </row>
    <row r="16095" spans="1:3" x14ac:dyDescent="0.25">
      <c r="A16095">
        <v>0</v>
      </c>
      <c r="B16095">
        <v>0.61405456066131592</v>
      </c>
      <c r="C16095">
        <f t="shared" si="251"/>
        <v>614</v>
      </c>
    </row>
    <row r="16096" spans="1:3" x14ac:dyDescent="0.25">
      <c r="A16096">
        <v>0</v>
      </c>
      <c r="B16096">
        <v>0.1148841381072998</v>
      </c>
      <c r="C16096">
        <f t="shared" si="251"/>
        <v>115</v>
      </c>
    </row>
    <row r="16097" spans="1:3" x14ac:dyDescent="0.25">
      <c r="A16097">
        <v>0</v>
      </c>
      <c r="B16097">
        <v>0.37493571639060969</v>
      </c>
      <c r="C16097">
        <f t="shared" si="251"/>
        <v>375</v>
      </c>
    </row>
    <row r="16098" spans="1:3" x14ac:dyDescent="0.25">
      <c r="A16098">
        <v>0</v>
      </c>
      <c r="B16098">
        <v>0.43885737657547003</v>
      </c>
      <c r="C16098">
        <f t="shared" si="251"/>
        <v>439</v>
      </c>
    </row>
    <row r="16099" spans="1:3" x14ac:dyDescent="0.25">
      <c r="A16099">
        <v>0</v>
      </c>
      <c r="B16099">
        <v>0.17724086344242099</v>
      </c>
      <c r="C16099">
        <f t="shared" si="251"/>
        <v>177</v>
      </c>
    </row>
    <row r="16100" spans="1:3" x14ac:dyDescent="0.25">
      <c r="A16100">
        <v>0</v>
      </c>
      <c r="B16100">
        <v>0.72803002595901489</v>
      </c>
      <c r="C16100">
        <f t="shared" si="251"/>
        <v>728</v>
      </c>
    </row>
    <row r="16101" spans="1:3" x14ac:dyDescent="0.25">
      <c r="A16101">
        <v>0</v>
      </c>
      <c r="B16101">
        <v>0.36783125996589661</v>
      </c>
      <c r="C16101">
        <f t="shared" si="251"/>
        <v>368</v>
      </c>
    </row>
    <row r="16102" spans="1:3" x14ac:dyDescent="0.25">
      <c r="A16102">
        <v>0</v>
      </c>
      <c r="B16102">
        <v>0.17901706695556641</v>
      </c>
      <c r="C16102">
        <f t="shared" si="251"/>
        <v>179</v>
      </c>
    </row>
    <row r="16103" spans="1:3" x14ac:dyDescent="0.25">
      <c r="A16103">
        <v>1</v>
      </c>
      <c r="B16103">
        <v>0.47031331062316889</v>
      </c>
      <c r="C16103">
        <f t="shared" si="251"/>
        <v>470</v>
      </c>
    </row>
    <row r="16104" spans="1:3" x14ac:dyDescent="0.25">
      <c r="A16104">
        <v>0</v>
      </c>
      <c r="B16104">
        <v>0.36207032203674322</v>
      </c>
      <c r="C16104">
        <f t="shared" si="251"/>
        <v>362</v>
      </c>
    </row>
    <row r="16105" spans="1:3" x14ac:dyDescent="0.25">
      <c r="A16105">
        <v>0</v>
      </c>
      <c r="B16105">
        <v>0.12029308080673221</v>
      </c>
      <c r="C16105">
        <f t="shared" si="251"/>
        <v>120</v>
      </c>
    </row>
    <row r="16106" spans="1:3" x14ac:dyDescent="0.25">
      <c r="A16106">
        <v>0</v>
      </c>
      <c r="B16106">
        <v>0.64998060464859009</v>
      </c>
      <c r="C16106">
        <f t="shared" si="251"/>
        <v>650</v>
      </c>
    </row>
    <row r="16107" spans="1:3" x14ac:dyDescent="0.25">
      <c r="A16107">
        <v>0</v>
      </c>
      <c r="B16107">
        <v>9.2192769050598145E-2</v>
      </c>
      <c r="C16107">
        <f t="shared" si="251"/>
        <v>92</v>
      </c>
    </row>
    <row r="16108" spans="1:3" x14ac:dyDescent="0.25">
      <c r="A16108">
        <v>0</v>
      </c>
      <c r="B16108">
        <v>0.10256738215684889</v>
      </c>
      <c r="C16108">
        <f t="shared" si="251"/>
        <v>103</v>
      </c>
    </row>
    <row r="16109" spans="1:3" x14ac:dyDescent="0.25">
      <c r="A16109">
        <v>0</v>
      </c>
      <c r="B16109">
        <v>0.27620121836662292</v>
      </c>
      <c r="C16109">
        <f t="shared" si="251"/>
        <v>276</v>
      </c>
    </row>
    <row r="16110" spans="1:3" x14ac:dyDescent="0.25">
      <c r="A16110">
        <v>0</v>
      </c>
      <c r="B16110">
        <v>0.45573833584785461</v>
      </c>
      <c r="C16110">
        <f t="shared" si="251"/>
        <v>456</v>
      </c>
    </row>
    <row r="16111" spans="1:3" x14ac:dyDescent="0.25">
      <c r="A16111">
        <v>0</v>
      </c>
      <c r="B16111">
        <v>0.508170485496521</v>
      </c>
      <c r="C16111">
        <f t="shared" si="251"/>
        <v>508</v>
      </c>
    </row>
    <row r="16112" spans="1:3" x14ac:dyDescent="0.25">
      <c r="A16112">
        <v>0</v>
      </c>
      <c r="B16112">
        <v>0.57582473754882813</v>
      </c>
      <c r="C16112">
        <f t="shared" si="251"/>
        <v>576</v>
      </c>
    </row>
    <row r="16113" spans="1:3" x14ac:dyDescent="0.25">
      <c r="A16113">
        <v>0</v>
      </c>
      <c r="B16113">
        <v>0.11989195644855501</v>
      </c>
      <c r="C16113">
        <f t="shared" si="251"/>
        <v>120</v>
      </c>
    </row>
    <row r="16114" spans="1:3" x14ac:dyDescent="0.25">
      <c r="A16114">
        <v>0</v>
      </c>
      <c r="B16114">
        <v>0.58206439018249512</v>
      </c>
      <c r="C16114">
        <f t="shared" si="251"/>
        <v>582</v>
      </c>
    </row>
    <row r="16115" spans="1:3" x14ac:dyDescent="0.25">
      <c r="A16115">
        <v>0</v>
      </c>
      <c r="B16115">
        <v>0.17883932590484619</v>
      </c>
      <c r="C16115">
        <f t="shared" si="251"/>
        <v>179</v>
      </c>
    </row>
    <row r="16116" spans="1:3" x14ac:dyDescent="0.25">
      <c r="A16116">
        <v>0</v>
      </c>
      <c r="B16116">
        <v>0.38992282748222351</v>
      </c>
      <c r="C16116">
        <f t="shared" si="251"/>
        <v>390</v>
      </c>
    </row>
    <row r="16117" spans="1:3" x14ac:dyDescent="0.25">
      <c r="A16117">
        <v>0</v>
      </c>
      <c r="B16117">
        <v>0.54343926906585693</v>
      </c>
      <c r="C16117">
        <f t="shared" si="251"/>
        <v>543</v>
      </c>
    </row>
    <row r="16118" spans="1:3" x14ac:dyDescent="0.25">
      <c r="A16118">
        <v>0</v>
      </c>
      <c r="B16118">
        <v>0.1038859561085701</v>
      </c>
      <c r="C16118">
        <f t="shared" si="251"/>
        <v>104</v>
      </c>
    </row>
    <row r="16119" spans="1:3" x14ac:dyDescent="0.25">
      <c r="A16119">
        <v>0</v>
      </c>
      <c r="B16119">
        <v>0.3587227463722229</v>
      </c>
      <c r="C16119">
        <f t="shared" si="251"/>
        <v>359</v>
      </c>
    </row>
    <row r="16120" spans="1:3" x14ac:dyDescent="0.25">
      <c r="A16120">
        <v>0</v>
      </c>
      <c r="B16120">
        <v>0.53611540794372559</v>
      </c>
      <c r="C16120">
        <f t="shared" si="251"/>
        <v>536</v>
      </c>
    </row>
    <row r="16121" spans="1:3" x14ac:dyDescent="0.25">
      <c r="A16121">
        <v>0</v>
      </c>
      <c r="B16121">
        <v>0.40333646535873408</v>
      </c>
      <c r="C16121">
        <f t="shared" si="251"/>
        <v>403</v>
      </c>
    </row>
    <row r="16122" spans="1:3" x14ac:dyDescent="0.25">
      <c r="A16122">
        <v>0</v>
      </c>
      <c r="B16122">
        <v>0.53376257419586182</v>
      </c>
      <c r="C16122">
        <f t="shared" si="251"/>
        <v>534</v>
      </c>
    </row>
    <row r="16123" spans="1:3" x14ac:dyDescent="0.25">
      <c r="A16123">
        <v>1</v>
      </c>
      <c r="B16123">
        <v>0.41887590289115911</v>
      </c>
      <c r="C16123">
        <f t="shared" si="251"/>
        <v>419</v>
      </c>
    </row>
    <row r="16124" spans="1:3" x14ac:dyDescent="0.25">
      <c r="A16124">
        <v>0</v>
      </c>
      <c r="B16124">
        <v>0.64222598075866699</v>
      </c>
      <c r="C16124">
        <f t="shared" si="251"/>
        <v>642</v>
      </c>
    </row>
    <row r="16125" spans="1:3" x14ac:dyDescent="0.25">
      <c r="A16125">
        <v>0</v>
      </c>
      <c r="B16125">
        <v>0.41879558563232422</v>
      </c>
      <c r="C16125">
        <f t="shared" si="251"/>
        <v>419</v>
      </c>
    </row>
    <row r="16126" spans="1:3" x14ac:dyDescent="0.25">
      <c r="A16126">
        <v>0</v>
      </c>
      <c r="B16126">
        <v>0.26052230596542358</v>
      </c>
      <c r="C16126">
        <f t="shared" si="251"/>
        <v>261</v>
      </c>
    </row>
    <row r="16127" spans="1:3" x14ac:dyDescent="0.25">
      <c r="A16127">
        <v>0</v>
      </c>
      <c r="B16127">
        <v>0.49486202001571661</v>
      </c>
      <c r="C16127">
        <f t="shared" si="251"/>
        <v>495</v>
      </c>
    </row>
    <row r="16128" spans="1:3" x14ac:dyDescent="0.25">
      <c r="A16128">
        <v>0</v>
      </c>
      <c r="B16128">
        <v>0.3710048496723175</v>
      </c>
      <c r="C16128">
        <f t="shared" si="251"/>
        <v>371</v>
      </c>
    </row>
    <row r="16129" spans="1:3" x14ac:dyDescent="0.25">
      <c r="A16129">
        <v>0</v>
      </c>
      <c r="B16129">
        <v>0.37735530734062189</v>
      </c>
      <c r="C16129">
        <f t="shared" si="251"/>
        <v>377</v>
      </c>
    </row>
    <row r="16130" spans="1:3" x14ac:dyDescent="0.25">
      <c r="A16130">
        <v>1</v>
      </c>
      <c r="B16130">
        <v>0.60477685928344727</v>
      </c>
      <c r="C16130">
        <f t="shared" si="251"/>
        <v>605</v>
      </c>
    </row>
    <row r="16131" spans="1:3" x14ac:dyDescent="0.25">
      <c r="A16131">
        <v>0</v>
      </c>
      <c r="B16131">
        <v>0.14214324951171881</v>
      </c>
      <c r="C16131">
        <f t="shared" ref="C16131:C16194" si="252">ROUND(1000*B16131,0)</f>
        <v>142</v>
      </c>
    </row>
    <row r="16132" spans="1:3" x14ac:dyDescent="0.25">
      <c r="A16132">
        <v>0</v>
      </c>
      <c r="B16132">
        <v>0.45335298776626592</v>
      </c>
      <c r="C16132">
        <f t="shared" si="252"/>
        <v>453</v>
      </c>
    </row>
    <row r="16133" spans="1:3" x14ac:dyDescent="0.25">
      <c r="A16133">
        <v>0</v>
      </c>
      <c r="B16133">
        <v>0.40826976299285889</v>
      </c>
      <c r="C16133">
        <f t="shared" si="252"/>
        <v>408</v>
      </c>
    </row>
    <row r="16134" spans="1:3" x14ac:dyDescent="0.25">
      <c r="A16134">
        <v>0</v>
      </c>
      <c r="B16134">
        <v>0.3261323869228363</v>
      </c>
      <c r="C16134">
        <f t="shared" si="252"/>
        <v>326</v>
      </c>
    </row>
    <row r="16135" spans="1:3" x14ac:dyDescent="0.25">
      <c r="A16135">
        <v>0</v>
      </c>
      <c r="B16135">
        <v>0.15899920463562009</v>
      </c>
      <c r="C16135">
        <f t="shared" si="252"/>
        <v>159</v>
      </c>
    </row>
    <row r="16136" spans="1:3" x14ac:dyDescent="0.25">
      <c r="A16136">
        <v>0</v>
      </c>
      <c r="B16136">
        <v>0.3630702793598175</v>
      </c>
      <c r="C16136">
        <f t="shared" si="252"/>
        <v>363</v>
      </c>
    </row>
    <row r="16137" spans="1:3" x14ac:dyDescent="0.25">
      <c r="A16137">
        <v>0</v>
      </c>
      <c r="B16137">
        <v>0.32207345962524409</v>
      </c>
      <c r="C16137">
        <f t="shared" si="252"/>
        <v>322</v>
      </c>
    </row>
    <row r="16138" spans="1:3" x14ac:dyDescent="0.25">
      <c r="A16138">
        <v>1</v>
      </c>
      <c r="B16138">
        <v>0.53619581460952759</v>
      </c>
      <c r="C16138">
        <f t="shared" si="252"/>
        <v>536</v>
      </c>
    </row>
    <row r="16139" spans="1:3" x14ac:dyDescent="0.25">
      <c r="A16139">
        <v>0</v>
      </c>
      <c r="B16139">
        <v>0.49926283955574041</v>
      </c>
      <c r="C16139">
        <f t="shared" si="252"/>
        <v>499</v>
      </c>
    </row>
    <row r="16140" spans="1:3" x14ac:dyDescent="0.25">
      <c r="A16140">
        <v>0</v>
      </c>
      <c r="B16140">
        <v>0.68976694345474243</v>
      </c>
      <c r="C16140">
        <f t="shared" si="252"/>
        <v>690</v>
      </c>
    </row>
    <row r="16141" spans="1:3" x14ac:dyDescent="0.25">
      <c r="A16141">
        <v>0</v>
      </c>
      <c r="B16141">
        <v>0.31122004985809332</v>
      </c>
      <c r="C16141">
        <f t="shared" si="252"/>
        <v>311</v>
      </c>
    </row>
    <row r="16142" spans="1:3" x14ac:dyDescent="0.25">
      <c r="A16142">
        <v>0</v>
      </c>
      <c r="B16142">
        <v>0.59566181898117065</v>
      </c>
      <c r="C16142">
        <f t="shared" si="252"/>
        <v>596</v>
      </c>
    </row>
    <row r="16143" spans="1:3" x14ac:dyDescent="0.25">
      <c r="A16143">
        <v>1</v>
      </c>
      <c r="B16143">
        <v>0.60894119739532471</v>
      </c>
      <c r="C16143">
        <f t="shared" si="252"/>
        <v>609</v>
      </c>
    </row>
    <row r="16144" spans="1:3" x14ac:dyDescent="0.25">
      <c r="A16144">
        <v>0</v>
      </c>
      <c r="B16144">
        <v>0.50851708650588989</v>
      </c>
      <c r="C16144">
        <f t="shared" si="252"/>
        <v>509</v>
      </c>
    </row>
    <row r="16145" spans="1:3" x14ac:dyDescent="0.25">
      <c r="A16145">
        <v>0</v>
      </c>
      <c r="B16145">
        <v>0.2856583297252655</v>
      </c>
      <c r="C16145">
        <f t="shared" si="252"/>
        <v>286</v>
      </c>
    </row>
    <row r="16146" spans="1:3" x14ac:dyDescent="0.25">
      <c r="A16146">
        <v>0</v>
      </c>
      <c r="B16146">
        <v>0.2285710275173187</v>
      </c>
      <c r="C16146">
        <f t="shared" si="252"/>
        <v>229</v>
      </c>
    </row>
    <row r="16147" spans="1:3" x14ac:dyDescent="0.25">
      <c r="A16147">
        <v>0</v>
      </c>
      <c r="B16147">
        <v>0.2765032947063446</v>
      </c>
      <c r="C16147">
        <f t="shared" si="252"/>
        <v>277</v>
      </c>
    </row>
    <row r="16148" spans="1:3" x14ac:dyDescent="0.25">
      <c r="A16148">
        <v>0</v>
      </c>
      <c r="B16148">
        <v>0.37178054451942438</v>
      </c>
      <c r="C16148">
        <f t="shared" si="252"/>
        <v>372</v>
      </c>
    </row>
    <row r="16149" spans="1:3" x14ac:dyDescent="0.25">
      <c r="A16149">
        <v>1</v>
      </c>
      <c r="B16149">
        <v>0.46467620134353638</v>
      </c>
      <c r="C16149">
        <f t="shared" si="252"/>
        <v>465</v>
      </c>
    </row>
    <row r="16150" spans="1:3" x14ac:dyDescent="0.25">
      <c r="A16150">
        <v>0</v>
      </c>
      <c r="B16150">
        <v>0.23817580938339231</v>
      </c>
      <c r="C16150">
        <f t="shared" si="252"/>
        <v>238</v>
      </c>
    </row>
    <row r="16151" spans="1:3" x14ac:dyDescent="0.25">
      <c r="A16151">
        <v>0</v>
      </c>
      <c r="B16151">
        <v>0.48425695300102228</v>
      </c>
      <c r="C16151">
        <f t="shared" si="252"/>
        <v>484</v>
      </c>
    </row>
    <row r="16152" spans="1:3" x14ac:dyDescent="0.25">
      <c r="A16152">
        <v>0</v>
      </c>
      <c r="B16152">
        <v>0.59844619035720825</v>
      </c>
      <c r="C16152">
        <f t="shared" si="252"/>
        <v>598</v>
      </c>
    </row>
    <row r="16153" spans="1:3" x14ac:dyDescent="0.25">
      <c r="A16153">
        <v>1</v>
      </c>
      <c r="B16153">
        <v>0.68459945917129517</v>
      </c>
      <c r="C16153">
        <f t="shared" si="252"/>
        <v>685</v>
      </c>
    </row>
    <row r="16154" spans="1:3" x14ac:dyDescent="0.25">
      <c r="A16154">
        <v>0</v>
      </c>
      <c r="B16154">
        <v>0.40033143758773798</v>
      </c>
      <c r="C16154">
        <f t="shared" si="252"/>
        <v>400</v>
      </c>
    </row>
    <row r="16155" spans="1:3" x14ac:dyDescent="0.25">
      <c r="A16155">
        <v>0</v>
      </c>
      <c r="B16155">
        <v>0.53490960597991943</v>
      </c>
      <c r="C16155">
        <f t="shared" si="252"/>
        <v>535</v>
      </c>
    </row>
    <row r="16156" spans="1:3" x14ac:dyDescent="0.25">
      <c r="A16156">
        <v>0</v>
      </c>
      <c r="B16156">
        <v>0.55270195007324219</v>
      </c>
      <c r="C16156">
        <f t="shared" si="252"/>
        <v>553</v>
      </c>
    </row>
    <row r="16157" spans="1:3" x14ac:dyDescent="0.25">
      <c r="A16157">
        <v>0</v>
      </c>
      <c r="B16157">
        <v>0.56058192253112793</v>
      </c>
      <c r="C16157">
        <f t="shared" si="252"/>
        <v>561</v>
      </c>
    </row>
    <row r="16158" spans="1:3" x14ac:dyDescent="0.25">
      <c r="A16158">
        <v>0</v>
      </c>
      <c r="B16158">
        <v>0.11328434944152831</v>
      </c>
      <c r="C16158">
        <f t="shared" si="252"/>
        <v>113</v>
      </c>
    </row>
    <row r="16159" spans="1:3" x14ac:dyDescent="0.25">
      <c r="A16159">
        <v>0</v>
      </c>
      <c r="B16159">
        <v>0.28107362985610962</v>
      </c>
      <c r="C16159">
        <f t="shared" si="252"/>
        <v>281</v>
      </c>
    </row>
    <row r="16160" spans="1:3" x14ac:dyDescent="0.25">
      <c r="A16160">
        <v>0</v>
      </c>
      <c r="B16160">
        <v>0.62785255908966064</v>
      </c>
      <c r="C16160">
        <f t="shared" si="252"/>
        <v>628</v>
      </c>
    </row>
    <row r="16161" spans="1:3" x14ac:dyDescent="0.25">
      <c r="A16161">
        <v>0</v>
      </c>
      <c r="B16161">
        <v>0.432016521692276</v>
      </c>
      <c r="C16161">
        <f t="shared" si="252"/>
        <v>432</v>
      </c>
    </row>
    <row r="16162" spans="1:3" x14ac:dyDescent="0.25">
      <c r="A16162">
        <v>0</v>
      </c>
      <c r="B16162">
        <v>0.73053431510925293</v>
      </c>
      <c r="C16162">
        <f t="shared" si="252"/>
        <v>731</v>
      </c>
    </row>
    <row r="16163" spans="1:3" x14ac:dyDescent="0.25">
      <c r="A16163">
        <v>0</v>
      </c>
      <c r="B16163">
        <v>0.75426912307739258</v>
      </c>
      <c r="C16163">
        <f t="shared" si="252"/>
        <v>754</v>
      </c>
    </row>
    <row r="16164" spans="1:3" x14ac:dyDescent="0.25">
      <c r="A16164">
        <v>0</v>
      </c>
      <c r="B16164">
        <v>0.471244215965271</v>
      </c>
      <c r="C16164">
        <f t="shared" si="252"/>
        <v>471</v>
      </c>
    </row>
    <row r="16165" spans="1:3" x14ac:dyDescent="0.25">
      <c r="A16165">
        <v>0</v>
      </c>
      <c r="B16165">
        <v>0.2472425103187561</v>
      </c>
      <c r="C16165">
        <f t="shared" si="252"/>
        <v>247</v>
      </c>
    </row>
    <row r="16166" spans="1:3" x14ac:dyDescent="0.25">
      <c r="A16166">
        <v>0</v>
      </c>
      <c r="B16166">
        <v>0.35304683446884161</v>
      </c>
      <c r="C16166">
        <f t="shared" si="252"/>
        <v>353</v>
      </c>
    </row>
    <row r="16167" spans="1:3" x14ac:dyDescent="0.25">
      <c r="A16167">
        <v>0</v>
      </c>
      <c r="B16167">
        <v>0.13594675064086911</v>
      </c>
      <c r="C16167">
        <f t="shared" si="252"/>
        <v>136</v>
      </c>
    </row>
    <row r="16168" spans="1:3" x14ac:dyDescent="0.25">
      <c r="A16168">
        <v>0</v>
      </c>
      <c r="B16168">
        <v>0.55392944812774658</v>
      </c>
      <c r="C16168">
        <f t="shared" si="252"/>
        <v>554</v>
      </c>
    </row>
    <row r="16169" spans="1:3" x14ac:dyDescent="0.25">
      <c r="A16169">
        <v>0</v>
      </c>
      <c r="B16169">
        <v>0.37636634707450872</v>
      </c>
      <c r="C16169">
        <f t="shared" si="252"/>
        <v>376</v>
      </c>
    </row>
    <row r="16170" spans="1:3" x14ac:dyDescent="0.25">
      <c r="A16170">
        <v>0</v>
      </c>
      <c r="B16170">
        <v>0.74846237897872925</v>
      </c>
      <c r="C16170">
        <f t="shared" si="252"/>
        <v>748</v>
      </c>
    </row>
    <row r="16171" spans="1:3" x14ac:dyDescent="0.25">
      <c r="A16171">
        <v>1</v>
      </c>
      <c r="B16171">
        <v>0.52964043617248535</v>
      </c>
      <c r="C16171">
        <f t="shared" si="252"/>
        <v>530</v>
      </c>
    </row>
    <row r="16172" spans="1:3" x14ac:dyDescent="0.25">
      <c r="A16172">
        <v>0</v>
      </c>
      <c r="B16172">
        <v>0.63442623615264893</v>
      </c>
      <c r="C16172">
        <f t="shared" si="252"/>
        <v>634</v>
      </c>
    </row>
    <row r="16173" spans="1:3" x14ac:dyDescent="0.25">
      <c r="A16173">
        <v>0</v>
      </c>
      <c r="B16173">
        <v>0.2455030083656311</v>
      </c>
      <c r="C16173">
        <f t="shared" si="252"/>
        <v>246</v>
      </c>
    </row>
    <row r="16174" spans="1:3" x14ac:dyDescent="0.25">
      <c r="A16174">
        <v>0</v>
      </c>
      <c r="B16174">
        <v>0.38802781701087952</v>
      </c>
      <c r="C16174">
        <f t="shared" si="252"/>
        <v>388</v>
      </c>
    </row>
    <row r="16175" spans="1:3" x14ac:dyDescent="0.25">
      <c r="A16175">
        <v>0</v>
      </c>
      <c r="B16175">
        <v>0.50738930702209473</v>
      </c>
      <c r="C16175">
        <f t="shared" si="252"/>
        <v>507</v>
      </c>
    </row>
    <row r="16176" spans="1:3" x14ac:dyDescent="0.25">
      <c r="A16176">
        <v>0</v>
      </c>
      <c r="B16176">
        <v>0.12732709944248199</v>
      </c>
      <c r="C16176">
        <f t="shared" si="252"/>
        <v>127</v>
      </c>
    </row>
    <row r="16177" spans="1:3" x14ac:dyDescent="0.25">
      <c r="A16177">
        <v>0</v>
      </c>
      <c r="B16177">
        <v>0.56146931648254395</v>
      </c>
      <c r="C16177">
        <f t="shared" si="252"/>
        <v>561</v>
      </c>
    </row>
    <row r="16178" spans="1:3" x14ac:dyDescent="0.25">
      <c r="A16178">
        <v>0</v>
      </c>
      <c r="B16178">
        <v>0.70102012157440186</v>
      </c>
      <c r="C16178">
        <f t="shared" si="252"/>
        <v>701</v>
      </c>
    </row>
    <row r="16179" spans="1:3" x14ac:dyDescent="0.25">
      <c r="A16179">
        <v>0</v>
      </c>
      <c r="B16179">
        <v>0.2475414723157883</v>
      </c>
      <c r="C16179">
        <f t="shared" si="252"/>
        <v>248</v>
      </c>
    </row>
    <row r="16180" spans="1:3" x14ac:dyDescent="0.25">
      <c r="A16180">
        <v>1</v>
      </c>
      <c r="B16180">
        <v>0.62688660621643066</v>
      </c>
      <c r="C16180">
        <f t="shared" si="252"/>
        <v>627</v>
      </c>
    </row>
    <row r="16181" spans="1:3" x14ac:dyDescent="0.25">
      <c r="A16181">
        <v>0</v>
      </c>
      <c r="B16181">
        <v>0.71753358840942383</v>
      </c>
      <c r="C16181">
        <f t="shared" si="252"/>
        <v>718</v>
      </c>
    </row>
    <row r="16182" spans="1:3" x14ac:dyDescent="0.25">
      <c r="A16182">
        <v>0</v>
      </c>
      <c r="B16182">
        <v>8.0357082188129425E-2</v>
      </c>
      <c r="C16182">
        <f t="shared" si="252"/>
        <v>80</v>
      </c>
    </row>
    <row r="16183" spans="1:3" x14ac:dyDescent="0.25">
      <c r="A16183">
        <v>0</v>
      </c>
      <c r="B16183">
        <v>0.42450356483459473</v>
      </c>
      <c r="C16183">
        <f t="shared" si="252"/>
        <v>425</v>
      </c>
    </row>
    <row r="16184" spans="1:3" x14ac:dyDescent="0.25">
      <c r="A16184">
        <v>1</v>
      </c>
      <c r="B16184">
        <v>0.28612253069877619</v>
      </c>
      <c r="C16184">
        <f t="shared" si="252"/>
        <v>286</v>
      </c>
    </row>
    <row r="16185" spans="1:3" x14ac:dyDescent="0.25">
      <c r="A16185">
        <v>0</v>
      </c>
      <c r="B16185">
        <v>0.10282329469919201</v>
      </c>
      <c r="C16185">
        <f t="shared" si="252"/>
        <v>103</v>
      </c>
    </row>
    <row r="16186" spans="1:3" x14ac:dyDescent="0.25">
      <c r="A16186">
        <v>1</v>
      </c>
      <c r="B16186">
        <v>0.55701792240142822</v>
      </c>
      <c r="C16186">
        <f t="shared" si="252"/>
        <v>557</v>
      </c>
    </row>
    <row r="16187" spans="1:3" x14ac:dyDescent="0.25">
      <c r="A16187">
        <v>1</v>
      </c>
      <c r="B16187">
        <v>0.69643092155456543</v>
      </c>
      <c r="C16187">
        <f t="shared" si="252"/>
        <v>696</v>
      </c>
    </row>
    <row r="16188" spans="1:3" x14ac:dyDescent="0.25">
      <c r="A16188">
        <v>0</v>
      </c>
      <c r="B16188">
        <v>9.4126217067241669E-2</v>
      </c>
      <c r="C16188">
        <f t="shared" si="252"/>
        <v>94</v>
      </c>
    </row>
    <row r="16189" spans="1:3" x14ac:dyDescent="0.25">
      <c r="A16189">
        <v>1</v>
      </c>
      <c r="B16189">
        <v>0.59242695569992065</v>
      </c>
      <c r="C16189">
        <f t="shared" si="252"/>
        <v>592</v>
      </c>
    </row>
    <row r="16190" spans="1:3" x14ac:dyDescent="0.25">
      <c r="A16190">
        <v>0</v>
      </c>
      <c r="B16190">
        <v>0.68401485681533813</v>
      </c>
      <c r="C16190">
        <f t="shared" si="252"/>
        <v>684</v>
      </c>
    </row>
    <row r="16191" spans="1:3" x14ac:dyDescent="0.25">
      <c r="A16191">
        <v>0</v>
      </c>
      <c r="B16191">
        <v>0.3675207793712616</v>
      </c>
      <c r="C16191">
        <f t="shared" si="252"/>
        <v>368</v>
      </c>
    </row>
    <row r="16192" spans="1:3" x14ac:dyDescent="0.25">
      <c r="A16192">
        <v>1</v>
      </c>
      <c r="B16192">
        <v>0.1907119303941727</v>
      </c>
      <c r="C16192">
        <f t="shared" si="252"/>
        <v>191</v>
      </c>
    </row>
    <row r="16193" spans="1:3" x14ac:dyDescent="0.25">
      <c r="A16193">
        <v>0</v>
      </c>
      <c r="B16193">
        <v>0.20541134476661679</v>
      </c>
      <c r="C16193">
        <f t="shared" si="252"/>
        <v>205</v>
      </c>
    </row>
    <row r="16194" spans="1:3" x14ac:dyDescent="0.25">
      <c r="A16194">
        <v>1</v>
      </c>
      <c r="B16194">
        <v>0.19495229423046109</v>
      </c>
      <c r="C16194">
        <f t="shared" si="252"/>
        <v>195</v>
      </c>
    </row>
    <row r="16195" spans="1:3" x14ac:dyDescent="0.25">
      <c r="A16195">
        <v>0</v>
      </c>
      <c r="B16195">
        <v>0.21068321168422699</v>
      </c>
      <c r="C16195">
        <f t="shared" ref="C16195:C16258" si="253">ROUND(1000*B16195,0)</f>
        <v>211</v>
      </c>
    </row>
    <row r="16196" spans="1:3" x14ac:dyDescent="0.25">
      <c r="A16196">
        <v>0</v>
      </c>
      <c r="B16196">
        <v>0.67058330774307251</v>
      </c>
      <c r="C16196">
        <f t="shared" si="253"/>
        <v>671</v>
      </c>
    </row>
    <row r="16197" spans="1:3" x14ac:dyDescent="0.25">
      <c r="A16197">
        <v>0</v>
      </c>
      <c r="B16197">
        <v>0.62594836950302124</v>
      </c>
      <c r="C16197">
        <f t="shared" si="253"/>
        <v>626</v>
      </c>
    </row>
    <row r="16198" spans="1:3" x14ac:dyDescent="0.25">
      <c r="A16198">
        <v>0</v>
      </c>
      <c r="B16198">
        <v>0.17315530776977539</v>
      </c>
      <c r="C16198">
        <f t="shared" si="253"/>
        <v>173</v>
      </c>
    </row>
    <row r="16199" spans="1:3" x14ac:dyDescent="0.25">
      <c r="A16199">
        <v>1</v>
      </c>
      <c r="B16199">
        <v>0.5197521448135376</v>
      </c>
      <c r="C16199">
        <f t="shared" si="253"/>
        <v>520</v>
      </c>
    </row>
    <row r="16200" spans="1:3" x14ac:dyDescent="0.25">
      <c r="A16200">
        <v>0</v>
      </c>
      <c r="B16200">
        <v>0.75216597318649292</v>
      </c>
      <c r="C16200">
        <f t="shared" si="253"/>
        <v>752</v>
      </c>
    </row>
    <row r="16201" spans="1:3" x14ac:dyDescent="0.25">
      <c r="A16201">
        <v>0</v>
      </c>
      <c r="B16201">
        <v>0.33868575096130371</v>
      </c>
      <c r="C16201">
        <f t="shared" si="253"/>
        <v>339</v>
      </c>
    </row>
    <row r="16202" spans="1:3" x14ac:dyDescent="0.25">
      <c r="A16202">
        <v>0</v>
      </c>
      <c r="B16202">
        <v>0.73419910669326782</v>
      </c>
      <c r="C16202">
        <f t="shared" si="253"/>
        <v>734</v>
      </c>
    </row>
    <row r="16203" spans="1:3" x14ac:dyDescent="0.25">
      <c r="A16203">
        <v>0</v>
      </c>
      <c r="B16203">
        <v>0.53670674562454224</v>
      </c>
      <c r="C16203">
        <f t="shared" si="253"/>
        <v>537</v>
      </c>
    </row>
    <row r="16204" spans="1:3" x14ac:dyDescent="0.25">
      <c r="A16204">
        <v>0</v>
      </c>
      <c r="B16204">
        <v>0.1037835404276848</v>
      </c>
      <c r="C16204">
        <f t="shared" si="253"/>
        <v>104</v>
      </c>
    </row>
    <row r="16205" spans="1:3" x14ac:dyDescent="0.25">
      <c r="A16205">
        <v>1</v>
      </c>
      <c r="B16205">
        <v>0.33888953924179083</v>
      </c>
      <c r="C16205">
        <f t="shared" si="253"/>
        <v>339</v>
      </c>
    </row>
    <row r="16206" spans="1:3" x14ac:dyDescent="0.25">
      <c r="A16206">
        <v>1</v>
      </c>
      <c r="B16206">
        <v>0.34611496329307562</v>
      </c>
      <c r="C16206">
        <f t="shared" si="253"/>
        <v>346</v>
      </c>
    </row>
    <row r="16207" spans="1:3" x14ac:dyDescent="0.25">
      <c r="A16207">
        <v>0</v>
      </c>
      <c r="B16207">
        <v>0.25614476203918463</v>
      </c>
      <c r="C16207">
        <f t="shared" si="253"/>
        <v>256</v>
      </c>
    </row>
    <row r="16208" spans="1:3" x14ac:dyDescent="0.25">
      <c r="A16208">
        <v>0</v>
      </c>
      <c r="B16208">
        <v>7.9015664756298065E-2</v>
      </c>
      <c r="C16208">
        <f t="shared" si="253"/>
        <v>79</v>
      </c>
    </row>
    <row r="16209" spans="1:3" x14ac:dyDescent="0.25">
      <c r="A16209">
        <v>0</v>
      </c>
      <c r="B16209">
        <v>0.26912397146224981</v>
      </c>
      <c r="C16209">
        <f t="shared" si="253"/>
        <v>269</v>
      </c>
    </row>
    <row r="16210" spans="1:3" x14ac:dyDescent="0.25">
      <c r="A16210">
        <v>0</v>
      </c>
      <c r="B16210">
        <v>7.5786709785461426E-2</v>
      </c>
      <c r="C16210">
        <f t="shared" si="253"/>
        <v>76</v>
      </c>
    </row>
    <row r="16211" spans="1:3" x14ac:dyDescent="0.25">
      <c r="A16211">
        <v>0</v>
      </c>
      <c r="B16211">
        <v>0.63209801912307739</v>
      </c>
      <c r="C16211">
        <f t="shared" si="253"/>
        <v>632</v>
      </c>
    </row>
    <row r="16212" spans="1:3" x14ac:dyDescent="0.25">
      <c r="A16212">
        <v>0</v>
      </c>
      <c r="B16212">
        <v>0.46947365999221802</v>
      </c>
      <c r="C16212">
        <f t="shared" si="253"/>
        <v>469</v>
      </c>
    </row>
    <row r="16213" spans="1:3" x14ac:dyDescent="0.25">
      <c r="A16213">
        <v>0</v>
      </c>
      <c r="B16213">
        <v>0.7122986912727356</v>
      </c>
      <c r="C16213">
        <f t="shared" si="253"/>
        <v>712</v>
      </c>
    </row>
    <row r="16214" spans="1:3" x14ac:dyDescent="0.25">
      <c r="A16214">
        <v>1</v>
      </c>
      <c r="B16214">
        <v>0.37838375568389893</v>
      </c>
      <c r="C16214">
        <f t="shared" si="253"/>
        <v>378</v>
      </c>
    </row>
    <row r="16215" spans="1:3" x14ac:dyDescent="0.25">
      <c r="A16215">
        <v>0</v>
      </c>
      <c r="B16215">
        <v>0.65750229358673096</v>
      </c>
      <c r="C16215">
        <f t="shared" si="253"/>
        <v>658</v>
      </c>
    </row>
    <row r="16216" spans="1:3" x14ac:dyDescent="0.25">
      <c r="A16216">
        <v>0</v>
      </c>
      <c r="B16216">
        <v>0.15718550980091089</v>
      </c>
      <c r="C16216">
        <f t="shared" si="253"/>
        <v>157</v>
      </c>
    </row>
    <row r="16217" spans="1:3" x14ac:dyDescent="0.25">
      <c r="A16217">
        <v>0</v>
      </c>
      <c r="B16217">
        <v>0.59180331230163574</v>
      </c>
      <c r="C16217">
        <f t="shared" si="253"/>
        <v>592</v>
      </c>
    </row>
    <row r="16218" spans="1:3" x14ac:dyDescent="0.25">
      <c r="A16218">
        <v>0</v>
      </c>
      <c r="B16218">
        <v>0.48267662525177002</v>
      </c>
      <c r="C16218">
        <f t="shared" si="253"/>
        <v>483</v>
      </c>
    </row>
    <row r="16219" spans="1:3" x14ac:dyDescent="0.25">
      <c r="A16219">
        <v>0</v>
      </c>
      <c r="B16219">
        <v>0.53120124340057373</v>
      </c>
      <c r="C16219">
        <f t="shared" si="253"/>
        <v>531</v>
      </c>
    </row>
    <row r="16220" spans="1:3" x14ac:dyDescent="0.25">
      <c r="A16220">
        <v>0</v>
      </c>
      <c r="B16220">
        <v>0.71701407432556152</v>
      </c>
      <c r="C16220">
        <f t="shared" si="253"/>
        <v>717</v>
      </c>
    </row>
    <row r="16221" spans="1:3" x14ac:dyDescent="0.25">
      <c r="A16221">
        <v>0</v>
      </c>
      <c r="B16221">
        <v>0.55024582147598267</v>
      </c>
      <c r="C16221">
        <f t="shared" si="253"/>
        <v>550</v>
      </c>
    </row>
    <row r="16222" spans="1:3" x14ac:dyDescent="0.25">
      <c r="A16222">
        <v>1</v>
      </c>
      <c r="B16222">
        <v>0.51658177375793457</v>
      </c>
      <c r="C16222">
        <f t="shared" si="253"/>
        <v>517</v>
      </c>
    </row>
    <row r="16223" spans="1:3" x14ac:dyDescent="0.25">
      <c r="A16223">
        <v>0</v>
      </c>
      <c r="B16223">
        <v>0.42881366610527039</v>
      </c>
      <c r="C16223">
        <f t="shared" si="253"/>
        <v>429</v>
      </c>
    </row>
    <row r="16224" spans="1:3" x14ac:dyDescent="0.25">
      <c r="A16224">
        <v>0</v>
      </c>
      <c r="B16224">
        <v>0.36106440424919128</v>
      </c>
      <c r="C16224">
        <f t="shared" si="253"/>
        <v>361</v>
      </c>
    </row>
    <row r="16225" spans="1:3" x14ac:dyDescent="0.25">
      <c r="A16225">
        <v>0</v>
      </c>
      <c r="B16225">
        <v>0.34731283783912659</v>
      </c>
      <c r="C16225">
        <f t="shared" si="253"/>
        <v>347</v>
      </c>
    </row>
    <row r="16226" spans="1:3" x14ac:dyDescent="0.25">
      <c r="A16226">
        <v>0</v>
      </c>
      <c r="B16226">
        <v>0.23037153482437131</v>
      </c>
      <c r="C16226">
        <f t="shared" si="253"/>
        <v>230</v>
      </c>
    </row>
    <row r="16227" spans="1:3" x14ac:dyDescent="0.25">
      <c r="A16227">
        <v>0</v>
      </c>
      <c r="B16227">
        <v>0.45666444301605219</v>
      </c>
      <c r="C16227">
        <f t="shared" si="253"/>
        <v>457</v>
      </c>
    </row>
    <row r="16228" spans="1:3" x14ac:dyDescent="0.25">
      <c r="A16228">
        <v>0</v>
      </c>
      <c r="B16228">
        <v>0.1061295717954636</v>
      </c>
      <c r="C16228">
        <f t="shared" si="253"/>
        <v>106</v>
      </c>
    </row>
    <row r="16229" spans="1:3" x14ac:dyDescent="0.25">
      <c r="A16229">
        <v>0</v>
      </c>
      <c r="B16229">
        <v>0.27583330869674683</v>
      </c>
      <c r="C16229">
        <f t="shared" si="253"/>
        <v>276</v>
      </c>
    </row>
    <row r="16230" spans="1:3" x14ac:dyDescent="0.25">
      <c r="A16230">
        <v>0</v>
      </c>
      <c r="B16230">
        <v>0.42729908227920532</v>
      </c>
      <c r="C16230">
        <f t="shared" si="253"/>
        <v>427</v>
      </c>
    </row>
    <row r="16231" spans="1:3" x14ac:dyDescent="0.25">
      <c r="A16231">
        <v>0</v>
      </c>
      <c r="B16231">
        <v>0.19252005219459531</v>
      </c>
      <c r="C16231">
        <f t="shared" si="253"/>
        <v>193</v>
      </c>
    </row>
    <row r="16232" spans="1:3" x14ac:dyDescent="0.25">
      <c r="A16232">
        <v>0</v>
      </c>
      <c r="B16232">
        <v>0.51259458065032959</v>
      </c>
      <c r="C16232">
        <f t="shared" si="253"/>
        <v>513</v>
      </c>
    </row>
    <row r="16233" spans="1:3" x14ac:dyDescent="0.25">
      <c r="A16233">
        <v>0</v>
      </c>
      <c r="B16233">
        <v>0.47442176938056951</v>
      </c>
      <c r="C16233">
        <f t="shared" si="253"/>
        <v>474</v>
      </c>
    </row>
    <row r="16234" spans="1:3" x14ac:dyDescent="0.25">
      <c r="A16234">
        <v>0</v>
      </c>
      <c r="B16234">
        <v>0.49553179740905762</v>
      </c>
      <c r="C16234">
        <f t="shared" si="253"/>
        <v>496</v>
      </c>
    </row>
    <row r="16235" spans="1:3" x14ac:dyDescent="0.25">
      <c r="A16235">
        <v>1</v>
      </c>
      <c r="B16235">
        <v>0.50753146409988403</v>
      </c>
      <c r="C16235">
        <f t="shared" si="253"/>
        <v>508</v>
      </c>
    </row>
    <row r="16236" spans="1:3" x14ac:dyDescent="0.25">
      <c r="A16236">
        <v>0</v>
      </c>
      <c r="B16236">
        <v>0.52932888269424438</v>
      </c>
      <c r="C16236">
        <f t="shared" si="253"/>
        <v>529</v>
      </c>
    </row>
    <row r="16237" spans="1:3" x14ac:dyDescent="0.25">
      <c r="A16237">
        <v>1</v>
      </c>
      <c r="B16237">
        <v>0.57125788927078247</v>
      </c>
      <c r="C16237">
        <f t="shared" si="253"/>
        <v>571</v>
      </c>
    </row>
    <row r="16238" spans="1:3" x14ac:dyDescent="0.25">
      <c r="A16238">
        <v>0</v>
      </c>
      <c r="B16238">
        <v>0.63707196712493896</v>
      </c>
      <c r="C16238">
        <f t="shared" si="253"/>
        <v>637</v>
      </c>
    </row>
    <row r="16239" spans="1:3" x14ac:dyDescent="0.25">
      <c r="A16239">
        <v>1</v>
      </c>
      <c r="B16239">
        <v>0.54413849115371704</v>
      </c>
      <c r="C16239">
        <f t="shared" si="253"/>
        <v>544</v>
      </c>
    </row>
    <row r="16240" spans="1:3" x14ac:dyDescent="0.25">
      <c r="A16240">
        <v>0</v>
      </c>
      <c r="B16240">
        <v>0.52779597043991089</v>
      </c>
      <c r="C16240">
        <f t="shared" si="253"/>
        <v>528</v>
      </c>
    </row>
    <row r="16241" spans="1:3" x14ac:dyDescent="0.25">
      <c r="A16241">
        <v>1</v>
      </c>
      <c r="B16241">
        <v>0.48429760336875921</v>
      </c>
      <c r="C16241">
        <f t="shared" si="253"/>
        <v>484</v>
      </c>
    </row>
    <row r="16242" spans="1:3" x14ac:dyDescent="0.25">
      <c r="A16242">
        <v>0</v>
      </c>
      <c r="B16242">
        <v>0.1439714580774307</v>
      </c>
      <c r="C16242">
        <f t="shared" si="253"/>
        <v>144</v>
      </c>
    </row>
    <row r="16243" spans="1:3" x14ac:dyDescent="0.25">
      <c r="A16243">
        <v>0</v>
      </c>
      <c r="B16243">
        <v>0.61003738641738892</v>
      </c>
      <c r="C16243">
        <f t="shared" si="253"/>
        <v>610</v>
      </c>
    </row>
    <row r="16244" spans="1:3" x14ac:dyDescent="0.25">
      <c r="A16244">
        <v>0</v>
      </c>
      <c r="B16244">
        <v>0.27218163013458252</v>
      </c>
      <c r="C16244">
        <f t="shared" si="253"/>
        <v>272</v>
      </c>
    </row>
    <row r="16245" spans="1:3" x14ac:dyDescent="0.25">
      <c r="A16245">
        <v>0</v>
      </c>
      <c r="B16245">
        <v>0.44153189659118652</v>
      </c>
      <c r="C16245">
        <f t="shared" si="253"/>
        <v>442</v>
      </c>
    </row>
    <row r="16246" spans="1:3" x14ac:dyDescent="0.25">
      <c r="A16246">
        <v>0</v>
      </c>
      <c r="B16246">
        <v>0.42791470885276789</v>
      </c>
      <c r="C16246">
        <f t="shared" si="253"/>
        <v>428</v>
      </c>
    </row>
    <row r="16247" spans="1:3" x14ac:dyDescent="0.25">
      <c r="A16247">
        <v>0</v>
      </c>
      <c r="B16247">
        <v>0.1576015651226044</v>
      </c>
      <c r="C16247">
        <f t="shared" si="253"/>
        <v>158</v>
      </c>
    </row>
    <row r="16248" spans="1:3" x14ac:dyDescent="0.25">
      <c r="A16248">
        <v>0</v>
      </c>
      <c r="B16248">
        <v>0.66339528560638428</v>
      </c>
      <c r="C16248">
        <f t="shared" si="253"/>
        <v>663</v>
      </c>
    </row>
    <row r="16249" spans="1:3" x14ac:dyDescent="0.25">
      <c r="A16249">
        <v>0</v>
      </c>
      <c r="B16249">
        <v>0.44531470537185669</v>
      </c>
      <c r="C16249">
        <f t="shared" si="253"/>
        <v>445</v>
      </c>
    </row>
    <row r="16250" spans="1:3" x14ac:dyDescent="0.25">
      <c r="A16250">
        <v>0</v>
      </c>
      <c r="B16250">
        <v>0.33636388182640081</v>
      </c>
      <c r="C16250">
        <f t="shared" si="253"/>
        <v>336</v>
      </c>
    </row>
    <row r="16251" spans="1:3" x14ac:dyDescent="0.25">
      <c r="A16251">
        <v>0</v>
      </c>
      <c r="B16251">
        <v>6.9205880165100098E-2</v>
      </c>
      <c r="C16251">
        <f t="shared" si="253"/>
        <v>69</v>
      </c>
    </row>
    <row r="16252" spans="1:3" x14ac:dyDescent="0.25">
      <c r="A16252">
        <v>0</v>
      </c>
      <c r="B16252">
        <v>0.15257722139358521</v>
      </c>
      <c r="C16252">
        <f t="shared" si="253"/>
        <v>153</v>
      </c>
    </row>
    <row r="16253" spans="1:3" x14ac:dyDescent="0.25">
      <c r="A16253">
        <v>0</v>
      </c>
      <c r="B16253">
        <v>0.4960445761680603</v>
      </c>
      <c r="C16253">
        <f t="shared" si="253"/>
        <v>496</v>
      </c>
    </row>
    <row r="16254" spans="1:3" x14ac:dyDescent="0.25">
      <c r="A16254">
        <v>0</v>
      </c>
      <c r="B16254">
        <v>0.69985431432723999</v>
      </c>
      <c r="C16254">
        <f t="shared" si="253"/>
        <v>700</v>
      </c>
    </row>
    <row r="16255" spans="1:3" x14ac:dyDescent="0.25">
      <c r="A16255">
        <v>0</v>
      </c>
      <c r="B16255">
        <v>0.54889261722564697</v>
      </c>
      <c r="C16255">
        <f t="shared" si="253"/>
        <v>549</v>
      </c>
    </row>
    <row r="16256" spans="1:3" x14ac:dyDescent="0.25">
      <c r="A16256">
        <v>0</v>
      </c>
      <c r="B16256">
        <v>0.5872921347618103</v>
      </c>
      <c r="C16256">
        <f t="shared" si="253"/>
        <v>587</v>
      </c>
    </row>
    <row r="16257" spans="1:3" x14ac:dyDescent="0.25">
      <c r="A16257">
        <v>0</v>
      </c>
      <c r="B16257">
        <v>0.23132635653018949</v>
      </c>
      <c r="C16257">
        <f t="shared" si="253"/>
        <v>231</v>
      </c>
    </row>
    <row r="16258" spans="1:3" x14ac:dyDescent="0.25">
      <c r="A16258">
        <v>0</v>
      </c>
      <c r="B16258">
        <v>7.6091751456260681E-2</v>
      </c>
      <c r="C16258">
        <f t="shared" si="253"/>
        <v>76</v>
      </c>
    </row>
    <row r="16259" spans="1:3" x14ac:dyDescent="0.25">
      <c r="A16259">
        <v>1</v>
      </c>
      <c r="B16259">
        <v>0.53626793622970581</v>
      </c>
      <c r="C16259">
        <f t="shared" ref="C16259:C16322" si="254">ROUND(1000*B16259,0)</f>
        <v>536</v>
      </c>
    </row>
    <row r="16260" spans="1:3" x14ac:dyDescent="0.25">
      <c r="A16260">
        <v>0</v>
      </c>
      <c r="B16260">
        <v>0.59079313278198242</v>
      </c>
      <c r="C16260">
        <f t="shared" si="254"/>
        <v>591</v>
      </c>
    </row>
    <row r="16261" spans="1:3" x14ac:dyDescent="0.25">
      <c r="A16261">
        <v>0</v>
      </c>
      <c r="B16261">
        <v>0.34044134616851812</v>
      </c>
      <c r="C16261">
        <f t="shared" si="254"/>
        <v>340</v>
      </c>
    </row>
    <row r="16262" spans="1:3" x14ac:dyDescent="0.25">
      <c r="A16262">
        <v>0</v>
      </c>
      <c r="B16262">
        <v>0.15879535675048831</v>
      </c>
      <c r="C16262">
        <f t="shared" si="254"/>
        <v>159</v>
      </c>
    </row>
    <row r="16263" spans="1:3" x14ac:dyDescent="0.25">
      <c r="A16263">
        <v>0</v>
      </c>
      <c r="B16263">
        <v>0.53420960903167725</v>
      </c>
      <c r="C16263">
        <f t="shared" si="254"/>
        <v>534</v>
      </c>
    </row>
    <row r="16264" spans="1:3" x14ac:dyDescent="0.25">
      <c r="A16264">
        <v>0</v>
      </c>
      <c r="B16264">
        <v>0.29325568675994867</v>
      </c>
      <c r="C16264">
        <f t="shared" si="254"/>
        <v>293</v>
      </c>
    </row>
    <row r="16265" spans="1:3" x14ac:dyDescent="0.25">
      <c r="A16265">
        <v>0</v>
      </c>
      <c r="B16265">
        <v>0.40941816568374628</v>
      </c>
      <c r="C16265">
        <f t="shared" si="254"/>
        <v>409</v>
      </c>
    </row>
    <row r="16266" spans="1:3" x14ac:dyDescent="0.25">
      <c r="A16266">
        <v>0</v>
      </c>
      <c r="B16266">
        <v>0.18006496131420141</v>
      </c>
      <c r="C16266">
        <f t="shared" si="254"/>
        <v>180</v>
      </c>
    </row>
    <row r="16267" spans="1:3" x14ac:dyDescent="0.25">
      <c r="A16267">
        <v>0</v>
      </c>
      <c r="B16267">
        <v>0.32752537727355963</v>
      </c>
      <c r="C16267">
        <f t="shared" si="254"/>
        <v>328</v>
      </c>
    </row>
    <row r="16268" spans="1:3" x14ac:dyDescent="0.25">
      <c r="A16268">
        <v>0</v>
      </c>
      <c r="B16268">
        <v>0.4515627920627594</v>
      </c>
      <c r="C16268">
        <f t="shared" si="254"/>
        <v>452</v>
      </c>
    </row>
    <row r="16269" spans="1:3" x14ac:dyDescent="0.25">
      <c r="A16269">
        <v>0</v>
      </c>
      <c r="B16269">
        <v>0.38024097681045532</v>
      </c>
      <c r="C16269">
        <f t="shared" si="254"/>
        <v>380</v>
      </c>
    </row>
    <row r="16270" spans="1:3" x14ac:dyDescent="0.25">
      <c r="A16270">
        <v>0</v>
      </c>
      <c r="B16270">
        <v>0.32986527681350708</v>
      </c>
      <c r="C16270">
        <f t="shared" si="254"/>
        <v>330</v>
      </c>
    </row>
    <row r="16271" spans="1:3" x14ac:dyDescent="0.25">
      <c r="A16271">
        <v>0</v>
      </c>
      <c r="B16271">
        <v>0.24087680876255041</v>
      </c>
      <c r="C16271">
        <f t="shared" si="254"/>
        <v>241</v>
      </c>
    </row>
    <row r="16272" spans="1:3" x14ac:dyDescent="0.25">
      <c r="A16272">
        <v>0</v>
      </c>
      <c r="B16272">
        <v>0.30900648236274719</v>
      </c>
      <c r="C16272">
        <f t="shared" si="254"/>
        <v>309</v>
      </c>
    </row>
    <row r="16273" spans="1:3" x14ac:dyDescent="0.25">
      <c r="A16273">
        <v>0</v>
      </c>
      <c r="B16273">
        <v>0.30462229251861572</v>
      </c>
      <c r="C16273">
        <f t="shared" si="254"/>
        <v>305</v>
      </c>
    </row>
    <row r="16274" spans="1:3" x14ac:dyDescent="0.25">
      <c r="A16274">
        <v>0</v>
      </c>
      <c r="B16274">
        <v>0.55453723669052124</v>
      </c>
      <c r="C16274">
        <f t="shared" si="254"/>
        <v>555</v>
      </c>
    </row>
    <row r="16275" spans="1:3" x14ac:dyDescent="0.25">
      <c r="A16275">
        <v>0</v>
      </c>
      <c r="B16275">
        <v>0.52538132667541504</v>
      </c>
      <c r="C16275">
        <f t="shared" si="254"/>
        <v>525</v>
      </c>
    </row>
    <row r="16276" spans="1:3" x14ac:dyDescent="0.25">
      <c r="A16276">
        <v>0</v>
      </c>
      <c r="B16276">
        <v>0.46485963463783259</v>
      </c>
      <c r="C16276">
        <f t="shared" si="254"/>
        <v>465</v>
      </c>
    </row>
    <row r="16277" spans="1:3" x14ac:dyDescent="0.25">
      <c r="A16277">
        <v>0</v>
      </c>
      <c r="B16277">
        <v>0.21712017059326169</v>
      </c>
      <c r="C16277">
        <f t="shared" si="254"/>
        <v>217</v>
      </c>
    </row>
    <row r="16278" spans="1:3" x14ac:dyDescent="0.25">
      <c r="A16278">
        <v>1</v>
      </c>
      <c r="B16278">
        <v>0.64475423097610474</v>
      </c>
      <c r="C16278">
        <f t="shared" si="254"/>
        <v>645</v>
      </c>
    </row>
    <row r="16279" spans="1:3" x14ac:dyDescent="0.25">
      <c r="A16279">
        <v>0</v>
      </c>
      <c r="B16279">
        <v>0.50043994188308716</v>
      </c>
      <c r="C16279">
        <f t="shared" si="254"/>
        <v>500</v>
      </c>
    </row>
    <row r="16280" spans="1:3" x14ac:dyDescent="0.25">
      <c r="A16280">
        <v>0</v>
      </c>
      <c r="B16280">
        <v>0.38724005222320562</v>
      </c>
      <c r="C16280">
        <f t="shared" si="254"/>
        <v>387</v>
      </c>
    </row>
    <row r="16281" spans="1:3" x14ac:dyDescent="0.25">
      <c r="A16281">
        <v>0</v>
      </c>
      <c r="B16281">
        <v>0.14687064290046689</v>
      </c>
      <c r="C16281">
        <f t="shared" si="254"/>
        <v>147</v>
      </c>
    </row>
    <row r="16282" spans="1:3" x14ac:dyDescent="0.25">
      <c r="A16282">
        <v>0</v>
      </c>
      <c r="B16282">
        <v>0.31291285157203669</v>
      </c>
      <c r="C16282">
        <f t="shared" si="254"/>
        <v>313</v>
      </c>
    </row>
    <row r="16283" spans="1:3" x14ac:dyDescent="0.25">
      <c r="A16283">
        <v>0</v>
      </c>
      <c r="B16283">
        <v>8.6588442325592041E-2</v>
      </c>
      <c r="C16283">
        <f t="shared" si="254"/>
        <v>87</v>
      </c>
    </row>
    <row r="16284" spans="1:3" x14ac:dyDescent="0.25">
      <c r="A16284">
        <v>0</v>
      </c>
      <c r="B16284">
        <v>0.40054678916931152</v>
      </c>
      <c r="C16284">
        <f t="shared" si="254"/>
        <v>401</v>
      </c>
    </row>
    <row r="16285" spans="1:3" x14ac:dyDescent="0.25">
      <c r="A16285">
        <v>0</v>
      </c>
      <c r="B16285">
        <v>0.55681902170181274</v>
      </c>
      <c r="C16285">
        <f t="shared" si="254"/>
        <v>557</v>
      </c>
    </row>
    <row r="16286" spans="1:3" x14ac:dyDescent="0.25">
      <c r="A16286">
        <v>0</v>
      </c>
      <c r="B16286">
        <v>0.48470908403396612</v>
      </c>
      <c r="C16286">
        <f t="shared" si="254"/>
        <v>485</v>
      </c>
    </row>
    <row r="16287" spans="1:3" x14ac:dyDescent="0.25">
      <c r="A16287">
        <v>0</v>
      </c>
      <c r="B16287">
        <v>0.58449375629425049</v>
      </c>
      <c r="C16287">
        <f t="shared" si="254"/>
        <v>584</v>
      </c>
    </row>
    <row r="16288" spans="1:3" x14ac:dyDescent="0.25">
      <c r="A16288">
        <v>0</v>
      </c>
      <c r="B16288">
        <v>0.1456631422042847</v>
      </c>
      <c r="C16288">
        <f t="shared" si="254"/>
        <v>146</v>
      </c>
    </row>
    <row r="16289" spans="1:3" x14ac:dyDescent="0.25">
      <c r="A16289">
        <v>0</v>
      </c>
      <c r="B16289">
        <v>0.43707731366157532</v>
      </c>
      <c r="C16289">
        <f t="shared" si="254"/>
        <v>437</v>
      </c>
    </row>
    <row r="16290" spans="1:3" x14ac:dyDescent="0.25">
      <c r="A16290">
        <v>0</v>
      </c>
      <c r="B16290">
        <v>0.51987957954406738</v>
      </c>
      <c r="C16290">
        <f t="shared" si="254"/>
        <v>520</v>
      </c>
    </row>
    <row r="16291" spans="1:3" x14ac:dyDescent="0.25">
      <c r="A16291">
        <v>1</v>
      </c>
      <c r="B16291">
        <v>0.16439440846443179</v>
      </c>
      <c r="C16291">
        <f t="shared" si="254"/>
        <v>164</v>
      </c>
    </row>
    <row r="16292" spans="1:3" x14ac:dyDescent="0.25">
      <c r="A16292">
        <v>0</v>
      </c>
      <c r="B16292">
        <v>0.69241130352020264</v>
      </c>
      <c r="C16292">
        <f t="shared" si="254"/>
        <v>692</v>
      </c>
    </row>
    <row r="16293" spans="1:3" x14ac:dyDescent="0.25">
      <c r="A16293">
        <v>1</v>
      </c>
      <c r="B16293">
        <v>0.56301629543304443</v>
      </c>
      <c r="C16293">
        <f t="shared" si="254"/>
        <v>563</v>
      </c>
    </row>
    <row r="16294" spans="1:3" x14ac:dyDescent="0.25">
      <c r="A16294">
        <v>0</v>
      </c>
      <c r="B16294">
        <v>0.39149516820907593</v>
      </c>
      <c r="C16294">
        <f t="shared" si="254"/>
        <v>391</v>
      </c>
    </row>
    <row r="16295" spans="1:3" x14ac:dyDescent="0.25">
      <c r="A16295">
        <v>0</v>
      </c>
      <c r="B16295">
        <v>0.1056831106543541</v>
      </c>
      <c r="C16295">
        <f t="shared" si="254"/>
        <v>106</v>
      </c>
    </row>
    <row r="16296" spans="1:3" x14ac:dyDescent="0.25">
      <c r="A16296">
        <v>0</v>
      </c>
      <c r="B16296">
        <v>9.4147622585296631E-2</v>
      </c>
      <c r="C16296">
        <f t="shared" si="254"/>
        <v>94</v>
      </c>
    </row>
    <row r="16297" spans="1:3" x14ac:dyDescent="0.25">
      <c r="A16297">
        <v>0</v>
      </c>
      <c r="B16297">
        <v>0.30584675073623657</v>
      </c>
      <c r="C16297">
        <f t="shared" si="254"/>
        <v>306</v>
      </c>
    </row>
    <row r="16298" spans="1:3" x14ac:dyDescent="0.25">
      <c r="A16298">
        <v>0</v>
      </c>
      <c r="B16298">
        <v>0.3127000629901886</v>
      </c>
      <c r="C16298">
        <f t="shared" si="254"/>
        <v>313</v>
      </c>
    </row>
    <row r="16299" spans="1:3" x14ac:dyDescent="0.25">
      <c r="A16299">
        <v>0</v>
      </c>
      <c r="B16299">
        <v>0.3986918032169342</v>
      </c>
      <c r="C16299">
        <f t="shared" si="254"/>
        <v>399</v>
      </c>
    </row>
    <row r="16300" spans="1:3" x14ac:dyDescent="0.25">
      <c r="A16300">
        <v>0</v>
      </c>
      <c r="B16300">
        <v>0.42419683933258062</v>
      </c>
      <c r="C16300">
        <f t="shared" si="254"/>
        <v>424</v>
      </c>
    </row>
    <row r="16301" spans="1:3" x14ac:dyDescent="0.25">
      <c r="A16301">
        <v>0</v>
      </c>
      <c r="B16301">
        <v>0.11083505302667621</v>
      </c>
      <c r="C16301">
        <f t="shared" si="254"/>
        <v>111</v>
      </c>
    </row>
    <row r="16302" spans="1:3" x14ac:dyDescent="0.25">
      <c r="A16302">
        <v>0</v>
      </c>
      <c r="B16302">
        <v>0.18030659854412079</v>
      </c>
      <c r="C16302">
        <f t="shared" si="254"/>
        <v>180</v>
      </c>
    </row>
    <row r="16303" spans="1:3" x14ac:dyDescent="0.25">
      <c r="A16303">
        <v>0</v>
      </c>
      <c r="B16303">
        <v>0.47580480575561518</v>
      </c>
      <c r="C16303">
        <f t="shared" si="254"/>
        <v>476</v>
      </c>
    </row>
    <row r="16304" spans="1:3" x14ac:dyDescent="0.25">
      <c r="A16304">
        <v>0</v>
      </c>
      <c r="B16304">
        <v>0.1060677245259285</v>
      </c>
      <c r="C16304">
        <f t="shared" si="254"/>
        <v>106</v>
      </c>
    </row>
    <row r="16305" spans="1:3" x14ac:dyDescent="0.25">
      <c r="A16305">
        <v>1</v>
      </c>
      <c r="B16305">
        <v>0.47643622756004328</v>
      </c>
      <c r="C16305">
        <f t="shared" si="254"/>
        <v>476</v>
      </c>
    </row>
    <row r="16306" spans="1:3" x14ac:dyDescent="0.25">
      <c r="A16306">
        <v>0</v>
      </c>
      <c r="B16306">
        <v>0.15126022696495059</v>
      </c>
      <c r="C16306">
        <f t="shared" si="254"/>
        <v>151</v>
      </c>
    </row>
    <row r="16307" spans="1:3" x14ac:dyDescent="0.25">
      <c r="A16307">
        <v>0</v>
      </c>
      <c r="B16307">
        <v>7.5177609920501709E-2</v>
      </c>
      <c r="C16307">
        <f t="shared" si="254"/>
        <v>75</v>
      </c>
    </row>
    <row r="16308" spans="1:3" x14ac:dyDescent="0.25">
      <c r="A16308">
        <v>0</v>
      </c>
      <c r="B16308">
        <v>0.25359678268432623</v>
      </c>
      <c r="C16308">
        <f t="shared" si="254"/>
        <v>254</v>
      </c>
    </row>
    <row r="16309" spans="1:3" x14ac:dyDescent="0.25">
      <c r="A16309">
        <v>0</v>
      </c>
      <c r="B16309">
        <v>0.41859328746795649</v>
      </c>
      <c r="C16309">
        <f t="shared" si="254"/>
        <v>419</v>
      </c>
    </row>
    <row r="16310" spans="1:3" x14ac:dyDescent="0.25">
      <c r="A16310">
        <v>0</v>
      </c>
      <c r="B16310">
        <v>0.22342504560947421</v>
      </c>
      <c r="C16310">
        <f t="shared" si="254"/>
        <v>223</v>
      </c>
    </row>
    <row r="16311" spans="1:3" x14ac:dyDescent="0.25">
      <c r="A16311">
        <v>0</v>
      </c>
      <c r="B16311">
        <v>0.4479069709777832</v>
      </c>
      <c r="C16311">
        <f t="shared" si="254"/>
        <v>448</v>
      </c>
    </row>
    <row r="16312" spans="1:3" x14ac:dyDescent="0.25">
      <c r="A16312">
        <v>0</v>
      </c>
      <c r="B16312">
        <v>0.1272361874580383</v>
      </c>
      <c r="C16312">
        <f t="shared" si="254"/>
        <v>127</v>
      </c>
    </row>
    <row r="16313" spans="1:3" x14ac:dyDescent="0.25">
      <c r="A16313">
        <v>1</v>
      </c>
      <c r="B16313">
        <v>0.22089460492134089</v>
      </c>
      <c r="C16313">
        <f t="shared" si="254"/>
        <v>221</v>
      </c>
    </row>
    <row r="16314" spans="1:3" x14ac:dyDescent="0.25">
      <c r="A16314">
        <v>0</v>
      </c>
      <c r="B16314">
        <v>0.42797163128852839</v>
      </c>
      <c r="C16314">
        <f t="shared" si="254"/>
        <v>428</v>
      </c>
    </row>
    <row r="16315" spans="1:3" x14ac:dyDescent="0.25">
      <c r="A16315">
        <v>0</v>
      </c>
      <c r="B16315">
        <v>0.2993125319480896</v>
      </c>
      <c r="C16315">
        <f t="shared" si="254"/>
        <v>299</v>
      </c>
    </row>
    <row r="16316" spans="1:3" x14ac:dyDescent="0.25">
      <c r="A16316">
        <v>1</v>
      </c>
      <c r="B16316">
        <v>0.17383863031864169</v>
      </c>
      <c r="C16316">
        <f t="shared" si="254"/>
        <v>174</v>
      </c>
    </row>
    <row r="16317" spans="1:3" x14ac:dyDescent="0.25">
      <c r="A16317">
        <v>0</v>
      </c>
      <c r="B16317">
        <v>0.14459940791130069</v>
      </c>
      <c r="C16317">
        <f t="shared" si="254"/>
        <v>145</v>
      </c>
    </row>
    <row r="16318" spans="1:3" x14ac:dyDescent="0.25">
      <c r="A16318">
        <v>0</v>
      </c>
      <c r="B16318">
        <v>0.35350915789604193</v>
      </c>
      <c r="C16318">
        <f t="shared" si="254"/>
        <v>354</v>
      </c>
    </row>
    <row r="16319" spans="1:3" x14ac:dyDescent="0.25">
      <c r="A16319">
        <v>0</v>
      </c>
      <c r="B16319">
        <v>0.52233922481536865</v>
      </c>
      <c r="C16319">
        <f t="shared" si="254"/>
        <v>522</v>
      </c>
    </row>
    <row r="16320" spans="1:3" x14ac:dyDescent="0.25">
      <c r="A16320">
        <v>0</v>
      </c>
      <c r="B16320">
        <v>0.1005877330899239</v>
      </c>
      <c r="C16320">
        <f t="shared" si="254"/>
        <v>101</v>
      </c>
    </row>
    <row r="16321" spans="1:3" x14ac:dyDescent="0.25">
      <c r="A16321">
        <v>1</v>
      </c>
      <c r="B16321">
        <v>0.34446996450424189</v>
      </c>
      <c r="C16321">
        <f t="shared" si="254"/>
        <v>344</v>
      </c>
    </row>
    <row r="16322" spans="1:3" x14ac:dyDescent="0.25">
      <c r="A16322">
        <v>0</v>
      </c>
      <c r="B16322">
        <v>0.45910018682479858</v>
      </c>
      <c r="C16322">
        <f t="shared" si="254"/>
        <v>459</v>
      </c>
    </row>
    <row r="16323" spans="1:3" x14ac:dyDescent="0.25">
      <c r="A16323">
        <v>0</v>
      </c>
      <c r="B16323">
        <v>0.24835245311260221</v>
      </c>
      <c r="C16323">
        <f t="shared" ref="C16323:C16386" si="255">ROUND(1000*B16323,0)</f>
        <v>248</v>
      </c>
    </row>
    <row r="16324" spans="1:3" x14ac:dyDescent="0.25">
      <c r="A16324">
        <v>0</v>
      </c>
      <c r="B16324">
        <v>0.54978263378143311</v>
      </c>
      <c r="C16324">
        <f t="shared" si="255"/>
        <v>550</v>
      </c>
    </row>
    <row r="16325" spans="1:3" x14ac:dyDescent="0.25">
      <c r="A16325">
        <v>0</v>
      </c>
      <c r="B16325">
        <v>0.26272368431091309</v>
      </c>
      <c r="C16325">
        <f t="shared" si="255"/>
        <v>263</v>
      </c>
    </row>
    <row r="16326" spans="1:3" x14ac:dyDescent="0.25">
      <c r="A16326">
        <v>0</v>
      </c>
      <c r="B16326">
        <v>0.57690536975860596</v>
      </c>
      <c r="C16326">
        <f t="shared" si="255"/>
        <v>577</v>
      </c>
    </row>
    <row r="16327" spans="1:3" x14ac:dyDescent="0.25">
      <c r="A16327">
        <v>0</v>
      </c>
      <c r="B16327">
        <v>0.28746837377548218</v>
      </c>
      <c r="C16327">
        <f t="shared" si="255"/>
        <v>287</v>
      </c>
    </row>
    <row r="16328" spans="1:3" x14ac:dyDescent="0.25">
      <c r="A16328">
        <v>0</v>
      </c>
      <c r="B16328">
        <v>0.1725342869758606</v>
      </c>
      <c r="C16328">
        <f t="shared" si="255"/>
        <v>173</v>
      </c>
    </row>
    <row r="16329" spans="1:3" x14ac:dyDescent="0.25">
      <c r="A16329">
        <v>0</v>
      </c>
      <c r="B16329">
        <v>0.63879680633544922</v>
      </c>
      <c r="C16329">
        <f t="shared" si="255"/>
        <v>639</v>
      </c>
    </row>
    <row r="16330" spans="1:3" x14ac:dyDescent="0.25">
      <c r="A16330">
        <v>0</v>
      </c>
      <c r="B16330">
        <v>0.41915121674537659</v>
      </c>
      <c r="C16330">
        <f t="shared" si="255"/>
        <v>419</v>
      </c>
    </row>
    <row r="16331" spans="1:3" x14ac:dyDescent="0.25">
      <c r="A16331">
        <v>0</v>
      </c>
      <c r="B16331">
        <v>0.13077464699745181</v>
      </c>
      <c r="C16331">
        <f t="shared" si="255"/>
        <v>131</v>
      </c>
    </row>
    <row r="16332" spans="1:3" x14ac:dyDescent="0.25">
      <c r="A16332">
        <v>0</v>
      </c>
      <c r="B16332">
        <v>0.2977411150932312</v>
      </c>
      <c r="C16332">
        <f t="shared" si="255"/>
        <v>298</v>
      </c>
    </row>
    <row r="16333" spans="1:3" x14ac:dyDescent="0.25">
      <c r="A16333">
        <v>0</v>
      </c>
      <c r="B16333">
        <v>0.26590320467948908</v>
      </c>
      <c r="C16333">
        <f t="shared" si="255"/>
        <v>266</v>
      </c>
    </row>
    <row r="16334" spans="1:3" x14ac:dyDescent="0.25">
      <c r="A16334">
        <v>0</v>
      </c>
      <c r="B16334">
        <v>0.69519931077957153</v>
      </c>
      <c r="C16334">
        <f t="shared" si="255"/>
        <v>695</v>
      </c>
    </row>
    <row r="16335" spans="1:3" x14ac:dyDescent="0.25">
      <c r="A16335">
        <v>0</v>
      </c>
      <c r="B16335">
        <v>0.21721906960010531</v>
      </c>
      <c r="C16335">
        <f t="shared" si="255"/>
        <v>217</v>
      </c>
    </row>
    <row r="16336" spans="1:3" x14ac:dyDescent="0.25">
      <c r="A16336">
        <v>0</v>
      </c>
      <c r="B16336">
        <v>0.25850680470466608</v>
      </c>
      <c r="C16336">
        <f t="shared" si="255"/>
        <v>259</v>
      </c>
    </row>
    <row r="16337" spans="1:3" x14ac:dyDescent="0.25">
      <c r="A16337">
        <v>0</v>
      </c>
      <c r="B16337">
        <v>9.3651972711086273E-2</v>
      </c>
      <c r="C16337">
        <f t="shared" si="255"/>
        <v>94</v>
      </c>
    </row>
    <row r="16338" spans="1:3" x14ac:dyDescent="0.25">
      <c r="A16338">
        <v>0</v>
      </c>
      <c r="B16338">
        <v>0.48222452402114868</v>
      </c>
      <c r="C16338">
        <f t="shared" si="255"/>
        <v>482</v>
      </c>
    </row>
    <row r="16339" spans="1:3" x14ac:dyDescent="0.25">
      <c r="A16339">
        <v>0</v>
      </c>
      <c r="B16339">
        <v>8.5873350501060486E-2</v>
      </c>
      <c r="C16339">
        <f t="shared" si="255"/>
        <v>86</v>
      </c>
    </row>
    <row r="16340" spans="1:3" x14ac:dyDescent="0.25">
      <c r="A16340">
        <v>0</v>
      </c>
      <c r="B16340">
        <v>0.23770016431808469</v>
      </c>
      <c r="C16340">
        <f t="shared" si="255"/>
        <v>238</v>
      </c>
    </row>
    <row r="16341" spans="1:3" x14ac:dyDescent="0.25">
      <c r="A16341">
        <v>0</v>
      </c>
      <c r="B16341">
        <v>0.39587089419364929</v>
      </c>
      <c r="C16341">
        <f t="shared" si="255"/>
        <v>396</v>
      </c>
    </row>
    <row r="16342" spans="1:3" x14ac:dyDescent="0.25">
      <c r="A16342">
        <v>0</v>
      </c>
      <c r="B16342">
        <v>0.16258120536804199</v>
      </c>
      <c r="C16342">
        <f t="shared" si="255"/>
        <v>163</v>
      </c>
    </row>
    <row r="16343" spans="1:3" x14ac:dyDescent="0.25">
      <c r="A16343">
        <v>0</v>
      </c>
      <c r="B16343">
        <v>0.52802771329879761</v>
      </c>
      <c r="C16343">
        <f t="shared" si="255"/>
        <v>528</v>
      </c>
    </row>
    <row r="16344" spans="1:3" x14ac:dyDescent="0.25">
      <c r="A16344">
        <v>0</v>
      </c>
      <c r="B16344">
        <v>0.51771533489227295</v>
      </c>
      <c r="C16344">
        <f t="shared" si="255"/>
        <v>518</v>
      </c>
    </row>
    <row r="16345" spans="1:3" x14ac:dyDescent="0.25">
      <c r="A16345">
        <v>0</v>
      </c>
      <c r="B16345">
        <v>0.4216303825378418</v>
      </c>
      <c r="C16345">
        <f t="shared" si="255"/>
        <v>422</v>
      </c>
    </row>
    <row r="16346" spans="1:3" x14ac:dyDescent="0.25">
      <c r="A16346">
        <v>0</v>
      </c>
      <c r="B16346">
        <v>9.0753920376300812E-2</v>
      </c>
      <c r="C16346">
        <f t="shared" si="255"/>
        <v>91</v>
      </c>
    </row>
    <row r="16347" spans="1:3" x14ac:dyDescent="0.25">
      <c r="A16347">
        <v>0</v>
      </c>
      <c r="B16347">
        <v>0.55346697568893433</v>
      </c>
      <c r="C16347">
        <f t="shared" si="255"/>
        <v>553</v>
      </c>
    </row>
    <row r="16348" spans="1:3" x14ac:dyDescent="0.25">
      <c r="A16348">
        <v>0</v>
      </c>
      <c r="B16348">
        <v>0.51383978128433228</v>
      </c>
      <c r="C16348">
        <f t="shared" si="255"/>
        <v>514</v>
      </c>
    </row>
    <row r="16349" spans="1:3" x14ac:dyDescent="0.25">
      <c r="A16349">
        <v>1</v>
      </c>
      <c r="B16349">
        <v>0.53837043046951294</v>
      </c>
      <c r="C16349">
        <f t="shared" si="255"/>
        <v>538</v>
      </c>
    </row>
    <row r="16350" spans="1:3" x14ac:dyDescent="0.25">
      <c r="A16350">
        <v>1</v>
      </c>
      <c r="B16350">
        <v>0.46078476309776312</v>
      </c>
      <c r="C16350">
        <f t="shared" si="255"/>
        <v>461</v>
      </c>
    </row>
    <row r="16351" spans="1:3" x14ac:dyDescent="0.25">
      <c r="A16351">
        <v>0</v>
      </c>
      <c r="B16351">
        <v>0.62970644235610962</v>
      </c>
      <c r="C16351">
        <f t="shared" si="255"/>
        <v>630</v>
      </c>
    </row>
    <row r="16352" spans="1:3" x14ac:dyDescent="0.25">
      <c r="A16352">
        <v>0</v>
      </c>
      <c r="B16352">
        <v>0.17716863751411441</v>
      </c>
      <c r="C16352">
        <f t="shared" si="255"/>
        <v>177</v>
      </c>
    </row>
    <row r="16353" spans="1:3" x14ac:dyDescent="0.25">
      <c r="A16353">
        <v>0</v>
      </c>
      <c r="B16353">
        <v>0.55387842655181885</v>
      </c>
      <c r="C16353">
        <f t="shared" si="255"/>
        <v>554</v>
      </c>
    </row>
    <row r="16354" spans="1:3" x14ac:dyDescent="0.25">
      <c r="A16354">
        <v>1</v>
      </c>
      <c r="B16354">
        <v>0.43238446116447449</v>
      </c>
      <c r="C16354">
        <f t="shared" si="255"/>
        <v>432</v>
      </c>
    </row>
    <row r="16355" spans="1:3" x14ac:dyDescent="0.25">
      <c r="A16355">
        <v>1</v>
      </c>
      <c r="B16355">
        <v>0.45362007617950439</v>
      </c>
      <c r="C16355">
        <f t="shared" si="255"/>
        <v>454</v>
      </c>
    </row>
    <row r="16356" spans="1:3" x14ac:dyDescent="0.25">
      <c r="A16356">
        <v>1</v>
      </c>
      <c r="B16356">
        <v>0.54570293426513672</v>
      </c>
      <c r="C16356">
        <f t="shared" si="255"/>
        <v>546</v>
      </c>
    </row>
    <row r="16357" spans="1:3" x14ac:dyDescent="0.25">
      <c r="A16357">
        <v>0</v>
      </c>
      <c r="B16357">
        <v>0.40872129797935491</v>
      </c>
      <c r="C16357">
        <f t="shared" si="255"/>
        <v>409</v>
      </c>
    </row>
    <row r="16358" spans="1:3" x14ac:dyDescent="0.25">
      <c r="A16358">
        <v>0</v>
      </c>
      <c r="B16358">
        <v>0.2677268385887146</v>
      </c>
      <c r="C16358">
        <f t="shared" si="255"/>
        <v>268</v>
      </c>
    </row>
    <row r="16359" spans="1:3" x14ac:dyDescent="0.25">
      <c r="A16359">
        <v>0</v>
      </c>
      <c r="B16359">
        <v>0.17344474792480469</v>
      </c>
      <c r="C16359">
        <f t="shared" si="255"/>
        <v>173</v>
      </c>
    </row>
    <row r="16360" spans="1:3" x14ac:dyDescent="0.25">
      <c r="A16360">
        <v>0</v>
      </c>
      <c r="B16360">
        <v>0.55720466375350952</v>
      </c>
      <c r="C16360">
        <f t="shared" si="255"/>
        <v>557</v>
      </c>
    </row>
    <row r="16361" spans="1:3" x14ac:dyDescent="0.25">
      <c r="A16361">
        <v>0</v>
      </c>
      <c r="B16361">
        <v>0.51056069135665894</v>
      </c>
      <c r="C16361">
        <f t="shared" si="255"/>
        <v>511</v>
      </c>
    </row>
    <row r="16362" spans="1:3" x14ac:dyDescent="0.25">
      <c r="A16362">
        <v>1</v>
      </c>
      <c r="B16362">
        <v>0.18270114064216611</v>
      </c>
      <c r="C16362">
        <f t="shared" si="255"/>
        <v>183</v>
      </c>
    </row>
    <row r="16363" spans="1:3" x14ac:dyDescent="0.25">
      <c r="A16363">
        <v>0</v>
      </c>
      <c r="B16363">
        <v>0.73706346750259399</v>
      </c>
      <c r="C16363">
        <f t="shared" si="255"/>
        <v>737</v>
      </c>
    </row>
    <row r="16364" spans="1:3" x14ac:dyDescent="0.25">
      <c r="A16364">
        <v>0</v>
      </c>
      <c r="B16364">
        <v>0.31789842247962952</v>
      </c>
      <c r="C16364">
        <f t="shared" si="255"/>
        <v>318</v>
      </c>
    </row>
    <row r="16365" spans="1:3" x14ac:dyDescent="0.25">
      <c r="A16365">
        <v>0</v>
      </c>
      <c r="B16365">
        <v>0.59635227918624878</v>
      </c>
      <c r="C16365">
        <f t="shared" si="255"/>
        <v>596</v>
      </c>
    </row>
    <row r="16366" spans="1:3" x14ac:dyDescent="0.25">
      <c r="A16366">
        <v>1</v>
      </c>
      <c r="B16366">
        <v>0.41339239478111273</v>
      </c>
      <c r="C16366">
        <f t="shared" si="255"/>
        <v>413</v>
      </c>
    </row>
    <row r="16367" spans="1:3" x14ac:dyDescent="0.25">
      <c r="A16367">
        <v>0</v>
      </c>
      <c r="B16367">
        <v>0.26676824688911438</v>
      </c>
      <c r="C16367">
        <f t="shared" si="255"/>
        <v>267</v>
      </c>
    </row>
    <row r="16368" spans="1:3" x14ac:dyDescent="0.25">
      <c r="A16368">
        <v>1</v>
      </c>
      <c r="B16368">
        <v>0.68543767929077148</v>
      </c>
      <c r="C16368">
        <f t="shared" si="255"/>
        <v>685</v>
      </c>
    </row>
    <row r="16369" spans="1:3" x14ac:dyDescent="0.25">
      <c r="A16369">
        <v>0</v>
      </c>
      <c r="B16369">
        <v>0.38471236824989319</v>
      </c>
      <c r="C16369">
        <f t="shared" si="255"/>
        <v>385</v>
      </c>
    </row>
    <row r="16370" spans="1:3" x14ac:dyDescent="0.25">
      <c r="A16370">
        <v>0</v>
      </c>
      <c r="B16370">
        <v>0.30634737014770508</v>
      </c>
      <c r="C16370">
        <f t="shared" si="255"/>
        <v>306</v>
      </c>
    </row>
    <row r="16371" spans="1:3" x14ac:dyDescent="0.25">
      <c r="A16371">
        <v>0</v>
      </c>
      <c r="B16371">
        <v>0.20736594498157501</v>
      </c>
      <c r="C16371">
        <f t="shared" si="255"/>
        <v>207</v>
      </c>
    </row>
    <row r="16372" spans="1:3" x14ac:dyDescent="0.25">
      <c r="A16372">
        <v>0</v>
      </c>
      <c r="B16372">
        <v>0.18387944996356961</v>
      </c>
      <c r="C16372">
        <f t="shared" si="255"/>
        <v>184</v>
      </c>
    </row>
    <row r="16373" spans="1:3" x14ac:dyDescent="0.25">
      <c r="A16373">
        <v>0</v>
      </c>
      <c r="B16373">
        <v>8.9077100157737732E-2</v>
      </c>
      <c r="C16373">
        <f t="shared" si="255"/>
        <v>89</v>
      </c>
    </row>
    <row r="16374" spans="1:3" x14ac:dyDescent="0.25">
      <c r="A16374">
        <v>0</v>
      </c>
      <c r="B16374">
        <v>0.60561883449554443</v>
      </c>
      <c r="C16374">
        <f t="shared" si="255"/>
        <v>606</v>
      </c>
    </row>
    <row r="16375" spans="1:3" x14ac:dyDescent="0.25">
      <c r="A16375">
        <v>0</v>
      </c>
      <c r="B16375">
        <v>0.3772270679473877</v>
      </c>
      <c r="C16375">
        <f t="shared" si="255"/>
        <v>377</v>
      </c>
    </row>
    <row r="16376" spans="1:3" x14ac:dyDescent="0.25">
      <c r="A16376">
        <v>0</v>
      </c>
      <c r="B16376">
        <v>0.27796322107315058</v>
      </c>
      <c r="C16376">
        <f t="shared" si="255"/>
        <v>278</v>
      </c>
    </row>
    <row r="16377" spans="1:3" x14ac:dyDescent="0.25">
      <c r="A16377">
        <v>0</v>
      </c>
      <c r="B16377">
        <v>8.1582531332969666E-2</v>
      </c>
      <c r="C16377">
        <f t="shared" si="255"/>
        <v>82</v>
      </c>
    </row>
    <row r="16378" spans="1:3" x14ac:dyDescent="0.25">
      <c r="A16378">
        <v>0</v>
      </c>
      <c r="B16378">
        <v>0.18094776570796969</v>
      </c>
      <c r="C16378">
        <f t="shared" si="255"/>
        <v>181</v>
      </c>
    </row>
    <row r="16379" spans="1:3" x14ac:dyDescent="0.25">
      <c r="A16379">
        <v>0</v>
      </c>
      <c r="B16379">
        <v>0.31614464521408081</v>
      </c>
      <c r="C16379">
        <f t="shared" si="255"/>
        <v>316</v>
      </c>
    </row>
    <row r="16380" spans="1:3" x14ac:dyDescent="0.25">
      <c r="A16380">
        <v>0</v>
      </c>
      <c r="B16380">
        <v>0.43758326768875122</v>
      </c>
      <c r="C16380">
        <f t="shared" si="255"/>
        <v>438</v>
      </c>
    </row>
    <row r="16381" spans="1:3" x14ac:dyDescent="0.25">
      <c r="A16381">
        <v>0</v>
      </c>
      <c r="B16381">
        <v>0.16391238570213321</v>
      </c>
      <c r="C16381">
        <f t="shared" si="255"/>
        <v>164</v>
      </c>
    </row>
    <row r="16382" spans="1:3" x14ac:dyDescent="0.25">
      <c r="A16382">
        <v>0</v>
      </c>
      <c r="B16382">
        <v>0.12624634802341461</v>
      </c>
      <c r="C16382">
        <f t="shared" si="255"/>
        <v>126</v>
      </c>
    </row>
    <row r="16383" spans="1:3" x14ac:dyDescent="0.25">
      <c r="A16383">
        <v>0</v>
      </c>
      <c r="B16383">
        <v>0.59659433364868164</v>
      </c>
      <c r="C16383">
        <f t="shared" si="255"/>
        <v>597</v>
      </c>
    </row>
    <row r="16384" spans="1:3" x14ac:dyDescent="0.25">
      <c r="A16384">
        <v>0</v>
      </c>
      <c r="B16384">
        <v>0.1829919517040253</v>
      </c>
      <c r="C16384">
        <f t="shared" si="255"/>
        <v>183</v>
      </c>
    </row>
    <row r="16385" spans="1:3" x14ac:dyDescent="0.25">
      <c r="A16385">
        <v>0</v>
      </c>
      <c r="B16385">
        <v>0.38920927047729492</v>
      </c>
      <c r="C16385">
        <f t="shared" si="255"/>
        <v>389</v>
      </c>
    </row>
    <row r="16386" spans="1:3" x14ac:dyDescent="0.25">
      <c r="A16386">
        <v>0</v>
      </c>
      <c r="B16386">
        <v>0.38690277934074402</v>
      </c>
      <c r="C16386">
        <f t="shared" si="255"/>
        <v>387</v>
      </c>
    </row>
    <row r="16387" spans="1:3" x14ac:dyDescent="0.25">
      <c r="A16387">
        <v>0</v>
      </c>
      <c r="B16387">
        <v>0.44084924459457397</v>
      </c>
      <c r="C16387">
        <f t="shared" ref="C16387:C16450" si="256">ROUND(1000*B16387,0)</f>
        <v>441</v>
      </c>
    </row>
    <row r="16388" spans="1:3" x14ac:dyDescent="0.25">
      <c r="A16388">
        <v>1</v>
      </c>
      <c r="B16388">
        <v>0.54092264175415039</v>
      </c>
      <c r="C16388">
        <f t="shared" si="256"/>
        <v>541</v>
      </c>
    </row>
    <row r="16389" spans="1:3" x14ac:dyDescent="0.25">
      <c r="A16389">
        <v>0</v>
      </c>
      <c r="B16389">
        <v>0.80228894948959351</v>
      </c>
      <c r="C16389">
        <f t="shared" si="256"/>
        <v>802</v>
      </c>
    </row>
    <row r="16390" spans="1:3" x14ac:dyDescent="0.25">
      <c r="A16390">
        <v>1</v>
      </c>
      <c r="B16390">
        <v>0.41871580481529241</v>
      </c>
      <c r="C16390">
        <f t="shared" si="256"/>
        <v>419</v>
      </c>
    </row>
    <row r="16391" spans="1:3" x14ac:dyDescent="0.25">
      <c r="A16391">
        <v>0</v>
      </c>
      <c r="B16391">
        <v>0.6860727071762085</v>
      </c>
      <c r="C16391">
        <f t="shared" si="256"/>
        <v>686</v>
      </c>
    </row>
    <row r="16392" spans="1:3" x14ac:dyDescent="0.25">
      <c r="A16392">
        <v>0</v>
      </c>
      <c r="B16392">
        <v>0.42159143090248108</v>
      </c>
      <c r="C16392">
        <f t="shared" si="256"/>
        <v>422</v>
      </c>
    </row>
    <row r="16393" spans="1:3" x14ac:dyDescent="0.25">
      <c r="A16393">
        <v>1</v>
      </c>
      <c r="B16393">
        <v>0.1977349519729614</v>
      </c>
      <c r="C16393">
        <f t="shared" si="256"/>
        <v>198</v>
      </c>
    </row>
    <row r="16394" spans="1:3" x14ac:dyDescent="0.25">
      <c r="A16394">
        <v>0</v>
      </c>
      <c r="B16394">
        <v>9.8598316311836243E-2</v>
      </c>
      <c r="C16394">
        <f t="shared" si="256"/>
        <v>99</v>
      </c>
    </row>
    <row r="16395" spans="1:3" x14ac:dyDescent="0.25">
      <c r="A16395">
        <v>0</v>
      </c>
      <c r="B16395">
        <v>0.16033034026622769</v>
      </c>
      <c r="C16395">
        <f t="shared" si="256"/>
        <v>160</v>
      </c>
    </row>
    <row r="16396" spans="1:3" x14ac:dyDescent="0.25">
      <c r="A16396">
        <v>0</v>
      </c>
      <c r="B16396">
        <v>0.29942211508750921</v>
      </c>
      <c r="C16396">
        <f t="shared" si="256"/>
        <v>299</v>
      </c>
    </row>
    <row r="16397" spans="1:3" x14ac:dyDescent="0.25">
      <c r="A16397">
        <v>0</v>
      </c>
      <c r="B16397">
        <v>0.42494112253189092</v>
      </c>
      <c r="C16397">
        <f t="shared" si="256"/>
        <v>425</v>
      </c>
    </row>
    <row r="16398" spans="1:3" x14ac:dyDescent="0.25">
      <c r="A16398">
        <v>0</v>
      </c>
      <c r="B16398">
        <v>0.1401049345731735</v>
      </c>
      <c r="C16398">
        <f t="shared" si="256"/>
        <v>140</v>
      </c>
    </row>
    <row r="16399" spans="1:3" x14ac:dyDescent="0.25">
      <c r="A16399">
        <v>0</v>
      </c>
      <c r="B16399">
        <v>0.28402423858642578</v>
      </c>
      <c r="C16399">
        <f t="shared" si="256"/>
        <v>284</v>
      </c>
    </row>
    <row r="16400" spans="1:3" x14ac:dyDescent="0.25">
      <c r="A16400">
        <v>0</v>
      </c>
      <c r="B16400">
        <v>8.3141639828681946E-2</v>
      </c>
      <c r="C16400">
        <f t="shared" si="256"/>
        <v>83</v>
      </c>
    </row>
    <row r="16401" spans="1:3" x14ac:dyDescent="0.25">
      <c r="A16401">
        <v>0</v>
      </c>
      <c r="B16401">
        <v>0.14774712920188901</v>
      </c>
      <c r="C16401">
        <f t="shared" si="256"/>
        <v>148</v>
      </c>
    </row>
    <row r="16402" spans="1:3" x14ac:dyDescent="0.25">
      <c r="A16402">
        <v>1</v>
      </c>
      <c r="B16402">
        <v>0.45746719837188721</v>
      </c>
      <c r="C16402">
        <f t="shared" si="256"/>
        <v>457</v>
      </c>
    </row>
    <row r="16403" spans="1:3" x14ac:dyDescent="0.25">
      <c r="A16403">
        <v>0</v>
      </c>
      <c r="B16403">
        <v>0.24011082947254181</v>
      </c>
      <c r="C16403">
        <f t="shared" si="256"/>
        <v>240</v>
      </c>
    </row>
    <row r="16404" spans="1:3" x14ac:dyDescent="0.25">
      <c r="A16404">
        <v>0</v>
      </c>
      <c r="B16404">
        <v>0.22180965542793271</v>
      </c>
      <c r="C16404">
        <f t="shared" si="256"/>
        <v>222</v>
      </c>
    </row>
    <row r="16405" spans="1:3" x14ac:dyDescent="0.25">
      <c r="A16405">
        <v>0</v>
      </c>
      <c r="B16405">
        <v>0.30988797545433039</v>
      </c>
      <c r="C16405">
        <f t="shared" si="256"/>
        <v>310</v>
      </c>
    </row>
    <row r="16406" spans="1:3" x14ac:dyDescent="0.25">
      <c r="A16406">
        <v>0</v>
      </c>
      <c r="B16406">
        <v>0.2214791476726532</v>
      </c>
      <c r="C16406">
        <f t="shared" si="256"/>
        <v>221</v>
      </c>
    </row>
    <row r="16407" spans="1:3" x14ac:dyDescent="0.25">
      <c r="A16407">
        <v>0</v>
      </c>
      <c r="B16407">
        <v>0.20063900947570801</v>
      </c>
      <c r="C16407">
        <f t="shared" si="256"/>
        <v>201</v>
      </c>
    </row>
    <row r="16408" spans="1:3" x14ac:dyDescent="0.25">
      <c r="A16408">
        <v>0</v>
      </c>
      <c r="B16408">
        <v>0.52272450923919678</v>
      </c>
      <c r="C16408">
        <f t="shared" si="256"/>
        <v>523</v>
      </c>
    </row>
    <row r="16409" spans="1:3" x14ac:dyDescent="0.25">
      <c r="A16409">
        <v>0</v>
      </c>
      <c r="B16409">
        <v>0.26016202569007868</v>
      </c>
      <c r="C16409">
        <f t="shared" si="256"/>
        <v>260</v>
      </c>
    </row>
    <row r="16410" spans="1:3" x14ac:dyDescent="0.25">
      <c r="A16410">
        <v>0</v>
      </c>
      <c r="B16410">
        <v>0.118480958044529</v>
      </c>
      <c r="C16410">
        <f t="shared" si="256"/>
        <v>118</v>
      </c>
    </row>
    <row r="16411" spans="1:3" x14ac:dyDescent="0.25">
      <c r="A16411">
        <v>0</v>
      </c>
      <c r="B16411">
        <v>0.36346116662025452</v>
      </c>
      <c r="C16411">
        <f t="shared" si="256"/>
        <v>363</v>
      </c>
    </row>
    <row r="16412" spans="1:3" x14ac:dyDescent="0.25">
      <c r="A16412">
        <v>0</v>
      </c>
      <c r="B16412">
        <v>0.28976568579673773</v>
      </c>
      <c r="C16412">
        <f t="shared" si="256"/>
        <v>290</v>
      </c>
    </row>
    <row r="16413" spans="1:3" x14ac:dyDescent="0.25">
      <c r="A16413">
        <v>0</v>
      </c>
      <c r="B16413">
        <v>0.33301526308059692</v>
      </c>
      <c r="C16413">
        <f t="shared" si="256"/>
        <v>333</v>
      </c>
    </row>
    <row r="16414" spans="1:3" x14ac:dyDescent="0.25">
      <c r="A16414">
        <v>0</v>
      </c>
      <c r="B16414">
        <v>0.16570402681827551</v>
      </c>
      <c r="C16414">
        <f t="shared" si="256"/>
        <v>166</v>
      </c>
    </row>
    <row r="16415" spans="1:3" x14ac:dyDescent="0.25">
      <c r="A16415">
        <v>0</v>
      </c>
      <c r="B16415">
        <v>0.33212307095527649</v>
      </c>
      <c r="C16415">
        <f t="shared" si="256"/>
        <v>332</v>
      </c>
    </row>
    <row r="16416" spans="1:3" x14ac:dyDescent="0.25">
      <c r="A16416">
        <v>0</v>
      </c>
      <c r="B16416">
        <v>0.57834088802337646</v>
      </c>
      <c r="C16416">
        <f t="shared" si="256"/>
        <v>578</v>
      </c>
    </row>
    <row r="16417" spans="1:3" x14ac:dyDescent="0.25">
      <c r="A16417">
        <v>0</v>
      </c>
      <c r="B16417">
        <v>0.27315527200698853</v>
      </c>
      <c r="C16417">
        <f t="shared" si="256"/>
        <v>273</v>
      </c>
    </row>
    <row r="16418" spans="1:3" x14ac:dyDescent="0.25">
      <c r="A16418">
        <v>1</v>
      </c>
      <c r="B16418">
        <v>0.22799238562583921</v>
      </c>
      <c r="C16418">
        <f t="shared" si="256"/>
        <v>228</v>
      </c>
    </row>
    <row r="16419" spans="1:3" x14ac:dyDescent="0.25">
      <c r="A16419">
        <v>0</v>
      </c>
      <c r="B16419">
        <v>0.27517890930175781</v>
      </c>
      <c r="C16419">
        <f t="shared" si="256"/>
        <v>275</v>
      </c>
    </row>
    <row r="16420" spans="1:3" x14ac:dyDescent="0.25">
      <c r="A16420">
        <v>0</v>
      </c>
      <c r="B16420">
        <v>8.2961581647396088E-2</v>
      </c>
      <c r="C16420">
        <f t="shared" si="256"/>
        <v>83</v>
      </c>
    </row>
    <row r="16421" spans="1:3" x14ac:dyDescent="0.25">
      <c r="A16421">
        <v>0</v>
      </c>
      <c r="B16421">
        <v>0.1229262873530388</v>
      </c>
      <c r="C16421">
        <f t="shared" si="256"/>
        <v>123</v>
      </c>
    </row>
    <row r="16422" spans="1:3" x14ac:dyDescent="0.25">
      <c r="A16422">
        <v>0</v>
      </c>
      <c r="B16422">
        <v>0.2328109294176102</v>
      </c>
      <c r="C16422">
        <f t="shared" si="256"/>
        <v>233</v>
      </c>
    </row>
    <row r="16423" spans="1:3" x14ac:dyDescent="0.25">
      <c r="A16423">
        <v>0</v>
      </c>
      <c r="B16423">
        <v>0.38587465882301331</v>
      </c>
      <c r="C16423">
        <f t="shared" si="256"/>
        <v>386</v>
      </c>
    </row>
    <row r="16424" spans="1:3" x14ac:dyDescent="0.25">
      <c r="A16424">
        <v>0</v>
      </c>
      <c r="B16424">
        <v>0.60085958242416382</v>
      </c>
      <c r="C16424">
        <f t="shared" si="256"/>
        <v>601</v>
      </c>
    </row>
    <row r="16425" spans="1:3" x14ac:dyDescent="0.25">
      <c r="A16425">
        <v>0</v>
      </c>
      <c r="B16425">
        <v>0.1110127493739128</v>
      </c>
      <c r="C16425">
        <f t="shared" si="256"/>
        <v>111</v>
      </c>
    </row>
    <row r="16426" spans="1:3" x14ac:dyDescent="0.25">
      <c r="A16426">
        <v>1</v>
      </c>
      <c r="B16426">
        <v>0.35279101133346558</v>
      </c>
      <c r="C16426">
        <f t="shared" si="256"/>
        <v>353</v>
      </c>
    </row>
    <row r="16427" spans="1:3" x14ac:dyDescent="0.25">
      <c r="A16427">
        <v>1</v>
      </c>
      <c r="B16427">
        <v>0.30145907402038569</v>
      </c>
      <c r="C16427">
        <f t="shared" si="256"/>
        <v>301</v>
      </c>
    </row>
    <row r="16428" spans="1:3" x14ac:dyDescent="0.25">
      <c r="A16428">
        <v>0</v>
      </c>
      <c r="B16428">
        <v>0.22466543316841131</v>
      </c>
      <c r="C16428">
        <f t="shared" si="256"/>
        <v>225</v>
      </c>
    </row>
    <row r="16429" spans="1:3" x14ac:dyDescent="0.25">
      <c r="A16429">
        <v>0</v>
      </c>
      <c r="B16429">
        <v>0.39377915859222412</v>
      </c>
      <c r="C16429">
        <f t="shared" si="256"/>
        <v>394</v>
      </c>
    </row>
    <row r="16430" spans="1:3" x14ac:dyDescent="0.25">
      <c r="A16430">
        <v>0</v>
      </c>
      <c r="B16430">
        <v>0.5866280198097229</v>
      </c>
      <c r="C16430">
        <f t="shared" si="256"/>
        <v>587</v>
      </c>
    </row>
    <row r="16431" spans="1:3" x14ac:dyDescent="0.25">
      <c r="A16431">
        <v>0</v>
      </c>
      <c r="B16431">
        <v>0.1283106058835983</v>
      </c>
      <c r="C16431">
        <f t="shared" si="256"/>
        <v>128</v>
      </c>
    </row>
    <row r="16432" spans="1:3" x14ac:dyDescent="0.25">
      <c r="A16432">
        <v>0</v>
      </c>
      <c r="B16432">
        <v>0.21314261853694921</v>
      </c>
      <c r="C16432">
        <f t="shared" si="256"/>
        <v>213</v>
      </c>
    </row>
    <row r="16433" spans="1:3" x14ac:dyDescent="0.25">
      <c r="A16433">
        <v>0</v>
      </c>
      <c r="B16433">
        <v>0.21213489770889279</v>
      </c>
      <c r="C16433">
        <f t="shared" si="256"/>
        <v>212</v>
      </c>
    </row>
    <row r="16434" spans="1:3" x14ac:dyDescent="0.25">
      <c r="A16434">
        <v>0</v>
      </c>
      <c r="B16434">
        <v>0.32900440692901611</v>
      </c>
      <c r="C16434">
        <f t="shared" si="256"/>
        <v>329</v>
      </c>
    </row>
    <row r="16435" spans="1:3" x14ac:dyDescent="0.25">
      <c r="A16435">
        <v>1</v>
      </c>
      <c r="B16435">
        <v>0.54672855138778687</v>
      </c>
      <c r="C16435">
        <f t="shared" si="256"/>
        <v>547</v>
      </c>
    </row>
    <row r="16436" spans="1:3" x14ac:dyDescent="0.25">
      <c r="A16436">
        <v>0</v>
      </c>
      <c r="B16436">
        <v>0.2016659080982208</v>
      </c>
      <c r="C16436">
        <f t="shared" si="256"/>
        <v>202</v>
      </c>
    </row>
    <row r="16437" spans="1:3" x14ac:dyDescent="0.25">
      <c r="A16437">
        <v>0</v>
      </c>
      <c r="B16437">
        <v>0.56104165315628052</v>
      </c>
      <c r="C16437">
        <f t="shared" si="256"/>
        <v>561</v>
      </c>
    </row>
    <row r="16438" spans="1:3" x14ac:dyDescent="0.25">
      <c r="A16438">
        <v>1</v>
      </c>
      <c r="B16438">
        <v>0.4352448582649231</v>
      </c>
      <c r="C16438">
        <f t="shared" si="256"/>
        <v>435</v>
      </c>
    </row>
    <row r="16439" spans="1:3" x14ac:dyDescent="0.25">
      <c r="A16439">
        <v>0</v>
      </c>
      <c r="B16439">
        <v>0.34035769104957581</v>
      </c>
      <c r="C16439">
        <f t="shared" si="256"/>
        <v>340</v>
      </c>
    </row>
    <row r="16440" spans="1:3" x14ac:dyDescent="0.25">
      <c r="A16440">
        <v>1</v>
      </c>
      <c r="B16440">
        <v>0.25796359777450562</v>
      </c>
      <c r="C16440">
        <f t="shared" si="256"/>
        <v>258</v>
      </c>
    </row>
    <row r="16441" spans="1:3" x14ac:dyDescent="0.25">
      <c r="A16441">
        <v>0</v>
      </c>
      <c r="B16441">
        <v>0.26202338933944702</v>
      </c>
      <c r="C16441">
        <f t="shared" si="256"/>
        <v>262</v>
      </c>
    </row>
    <row r="16442" spans="1:3" x14ac:dyDescent="0.25">
      <c r="A16442">
        <v>0</v>
      </c>
      <c r="B16442">
        <v>0.17353089153766629</v>
      </c>
      <c r="C16442">
        <f t="shared" si="256"/>
        <v>174</v>
      </c>
    </row>
    <row r="16443" spans="1:3" x14ac:dyDescent="0.25">
      <c r="A16443">
        <v>0</v>
      </c>
      <c r="B16443">
        <v>7.1622386574745178E-2</v>
      </c>
      <c r="C16443">
        <f t="shared" si="256"/>
        <v>72</v>
      </c>
    </row>
    <row r="16444" spans="1:3" x14ac:dyDescent="0.25">
      <c r="A16444">
        <v>1</v>
      </c>
      <c r="B16444">
        <v>0.54749125242233276</v>
      </c>
      <c r="C16444">
        <f t="shared" si="256"/>
        <v>547</v>
      </c>
    </row>
    <row r="16445" spans="1:3" x14ac:dyDescent="0.25">
      <c r="A16445">
        <v>0</v>
      </c>
      <c r="B16445">
        <v>0.24644589424133301</v>
      </c>
      <c r="C16445">
        <f t="shared" si="256"/>
        <v>246</v>
      </c>
    </row>
    <row r="16446" spans="1:3" x14ac:dyDescent="0.25">
      <c r="A16446">
        <v>0</v>
      </c>
      <c r="B16446">
        <v>0.102477990090847</v>
      </c>
      <c r="C16446">
        <f t="shared" si="256"/>
        <v>102</v>
      </c>
    </row>
    <row r="16447" spans="1:3" x14ac:dyDescent="0.25">
      <c r="A16447">
        <v>0</v>
      </c>
      <c r="B16447">
        <v>0.47355300188064581</v>
      </c>
      <c r="C16447">
        <f t="shared" si="256"/>
        <v>474</v>
      </c>
    </row>
    <row r="16448" spans="1:3" x14ac:dyDescent="0.25">
      <c r="A16448">
        <v>1</v>
      </c>
      <c r="B16448">
        <v>0.56841880083084106</v>
      </c>
      <c r="C16448">
        <f t="shared" si="256"/>
        <v>568</v>
      </c>
    </row>
    <row r="16449" spans="1:3" x14ac:dyDescent="0.25">
      <c r="A16449">
        <v>0</v>
      </c>
      <c r="B16449">
        <v>0.2305411100387573</v>
      </c>
      <c r="C16449">
        <f t="shared" si="256"/>
        <v>231</v>
      </c>
    </row>
    <row r="16450" spans="1:3" x14ac:dyDescent="0.25">
      <c r="A16450">
        <v>0</v>
      </c>
      <c r="B16450">
        <v>0.3538699746131897</v>
      </c>
      <c r="C16450">
        <f t="shared" si="256"/>
        <v>354</v>
      </c>
    </row>
    <row r="16451" spans="1:3" x14ac:dyDescent="0.25">
      <c r="A16451">
        <v>0</v>
      </c>
      <c r="B16451">
        <v>0.14040583372116089</v>
      </c>
      <c r="C16451">
        <f t="shared" ref="C16451:C16514" si="257">ROUND(1000*B16451,0)</f>
        <v>140</v>
      </c>
    </row>
    <row r="16452" spans="1:3" x14ac:dyDescent="0.25">
      <c r="A16452">
        <v>1</v>
      </c>
      <c r="B16452">
        <v>0.2529335618019104</v>
      </c>
      <c r="C16452">
        <f t="shared" si="257"/>
        <v>253</v>
      </c>
    </row>
    <row r="16453" spans="1:3" x14ac:dyDescent="0.25">
      <c r="A16453">
        <v>0</v>
      </c>
      <c r="B16453">
        <v>0.16137933731079099</v>
      </c>
      <c r="C16453">
        <f t="shared" si="257"/>
        <v>161</v>
      </c>
    </row>
    <row r="16454" spans="1:3" x14ac:dyDescent="0.25">
      <c r="A16454">
        <v>0</v>
      </c>
      <c r="B16454">
        <v>0.1971329599618912</v>
      </c>
      <c r="C16454">
        <f t="shared" si="257"/>
        <v>197</v>
      </c>
    </row>
    <row r="16455" spans="1:3" x14ac:dyDescent="0.25">
      <c r="A16455">
        <v>0</v>
      </c>
      <c r="B16455">
        <v>0.2115896791219711</v>
      </c>
      <c r="C16455">
        <f t="shared" si="257"/>
        <v>212</v>
      </c>
    </row>
    <row r="16456" spans="1:3" x14ac:dyDescent="0.25">
      <c r="A16456">
        <v>1</v>
      </c>
      <c r="B16456">
        <v>0.45522007346153259</v>
      </c>
      <c r="C16456">
        <f t="shared" si="257"/>
        <v>455</v>
      </c>
    </row>
    <row r="16457" spans="1:3" x14ac:dyDescent="0.25">
      <c r="A16457">
        <v>0</v>
      </c>
      <c r="B16457">
        <v>0.34835803508758539</v>
      </c>
      <c r="C16457">
        <f t="shared" si="257"/>
        <v>348</v>
      </c>
    </row>
    <row r="16458" spans="1:3" x14ac:dyDescent="0.25">
      <c r="A16458">
        <v>0</v>
      </c>
      <c r="B16458">
        <v>0.3803761899471283</v>
      </c>
      <c r="C16458">
        <f t="shared" si="257"/>
        <v>380</v>
      </c>
    </row>
    <row r="16459" spans="1:3" x14ac:dyDescent="0.25">
      <c r="A16459">
        <v>0</v>
      </c>
      <c r="B16459">
        <v>0.40589293837547302</v>
      </c>
      <c r="C16459">
        <f t="shared" si="257"/>
        <v>406</v>
      </c>
    </row>
    <row r="16460" spans="1:3" x14ac:dyDescent="0.25">
      <c r="A16460">
        <v>0</v>
      </c>
      <c r="B16460">
        <v>0.2417018860578537</v>
      </c>
      <c r="C16460">
        <f t="shared" si="257"/>
        <v>242</v>
      </c>
    </row>
    <row r="16461" spans="1:3" x14ac:dyDescent="0.25">
      <c r="A16461">
        <v>0</v>
      </c>
      <c r="B16461">
        <v>0.36706775426864618</v>
      </c>
      <c r="C16461">
        <f t="shared" si="257"/>
        <v>367</v>
      </c>
    </row>
    <row r="16462" spans="1:3" x14ac:dyDescent="0.25">
      <c r="A16462">
        <v>0</v>
      </c>
      <c r="B16462">
        <v>0.1923685967922211</v>
      </c>
      <c r="C16462">
        <f t="shared" si="257"/>
        <v>192</v>
      </c>
    </row>
    <row r="16463" spans="1:3" x14ac:dyDescent="0.25">
      <c r="A16463">
        <v>0</v>
      </c>
      <c r="B16463">
        <v>0.37311387062072748</v>
      </c>
      <c r="C16463">
        <f t="shared" si="257"/>
        <v>373</v>
      </c>
    </row>
    <row r="16464" spans="1:3" x14ac:dyDescent="0.25">
      <c r="A16464">
        <v>0</v>
      </c>
      <c r="B16464">
        <v>0.2739747166633606</v>
      </c>
      <c r="C16464">
        <f t="shared" si="257"/>
        <v>274</v>
      </c>
    </row>
    <row r="16465" spans="1:3" x14ac:dyDescent="0.25">
      <c r="A16465">
        <v>0</v>
      </c>
      <c r="B16465">
        <v>0.13077780604362491</v>
      </c>
      <c r="C16465">
        <f t="shared" si="257"/>
        <v>131</v>
      </c>
    </row>
    <row r="16466" spans="1:3" x14ac:dyDescent="0.25">
      <c r="A16466">
        <v>1</v>
      </c>
      <c r="B16466">
        <v>0.31829345226287842</v>
      </c>
      <c r="C16466">
        <f t="shared" si="257"/>
        <v>318</v>
      </c>
    </row>
    <row r="16467" spans="1:3" x14ac:dyDescent="0.25">
      <c r="A16467">
        <v>0</v>
      </c>
      <c r="B16467">
        <v>0.2204316854476929</v>
      </c>
      <c r="C16467">
        <f t="shared" si="257"/>
        <v>220</v>
      </c>
    </row>
    <row r="16468" spans="1:3" x14ac:dyDescent="0.25">
      <c r="A16468">
        <v>0</v>
      </c>
      <c r="B16468">
        <v>0.26210117340087891</v>
      </c>
      <c r="C16468">
        <f t="shared" si="257"/>
        <v>262</v>
      </c>
    </row>
    <row r="16469" spans="1:3" x14ac:dyDescent="0.25">
      <c r="A16469">
        <v>1</v>
      </c>
      <c r="B16469">
        <v>0.65116667747497559</v>
      </c>
      <c r="C16469">
        <f t="shared" si="257"/>
        <v>651</v>
      </c>
    </row>
    <row r="16470" spans="1:3" x14ac:dyDescent="0.25">
      <c r="A16470">
        <v>0</v>
      </c>
      <c r="B16470">
        <v>0.49231484532356262</v>
      </c>
      <c r="C16470">
        <f t="shared" si="257"/>
        <v>492</v>
      </c>
    </row>
    <row r="16471" spans="1:3" x14ac:dyDescent="0.25">
      <c r="A16471">
        <v>0</v>
      </c>
      <c r="B16471">
        <v>0.47287651896476751</v>
      </c>
      <c r="C16471">
        <f t="shared" si="257"/>
        <v>473</v>
      </c>
    </row>
    <row r="16472" spans="1:3" x14ac:dyDescent="0.25">
      <c r="A16472">
        <v>0</v>
      </c>
      <c r="B16472">
        <v>0.31810900568962103</v>
      </c>
      <c r="C16472">
        <f t="shared" si="257"/>
        <v>318</v>
      </c>
    </row>
    <row r="16473" spans="1:3" x14ac:dyDescent="0.25">
      <c r="A16473">
        <v>0</v>
      </c>
      <c r="B16473">
        <v>0.3764355480670929</v>
      </c>
      <c r="C16473">
        <f t="shared" si="257"/>
        <v>376</v>
      </c>
    </row>
    <row r="16474" spans="1:3" x14ac:dyDescent="0.25">
      <c r="A16474">
        <v>0</v>
      </c>
      <c r="B16474">
        <v>0.65286338329315186</v>
      </c>
      <c r="C16474">
        <f t="shared" si="257"/>
        <v>653</v>
      </c>
    </row>
    <row r="16475" spans="1:3" x14ac:dyDescent="0.25">
      <c r="A16475">
        <v>0</v>
      </c>
      <c r="B16475">
        <v>9.5529012382030487E-2</v>
      </c>
      <c r="C16475">
        <f t="shared" si="257"/>
        <v>96</v>
      </c>
    </row>
    <row r="16476" spans="1:3" x14ac:dyDescent="0.25">
      <c r="A16476">
        <v>0</v>
      </c>
      <c r="B16476">
        <v>0.17093026638031009</v>
      </c>
      <c r="C16476">
        <f t="shared" si="257"/>
        <v>171</v>
      </c>
    </row>
    <row r="16477" spans="1:3" x14ac:dyDescent="0.25">
      <c r="A16477">
        <v>0</v>
      </c>
      <c r="B16477">
        <v>5.9379559010267258E-2</v>
      </c>
      <c r="C16477">
        <f t="shared" si="257"/>
        <v>59</v>
      </c>
    </row>
    <row r="16478" spans="1:3" x14ac:dyDescent="0.25">
      <c r="A16478">
        <v>1</v>
      </c>
      <c r="B16478">
        <v>0.60712599754333496</v>
      </c>
      <c r="C16478">
        <f t="shared" si="257"/>
        <v>607</v>
      </c>
    </row>
    <row r="16479" spans="1:3" x14ac:dyDescent="0.25">
      <c r="A16479">
        <v>0</v>
      </c>
      <c r="B16479">
        <v>0.28689515590667719</v>
      </c>
      <c r="C16479">
        <f t="shared" si="257"/>
        <v>287</v>
      </c>
    </row>
    <row r="16480" spans="1:3" x14ac:dyDescent="0.25">
      <c r="A16480">
        <v>1</v>
      </c>
      <c r="B16480">
        <v>0.64013886451721191</v>
      </c>
      <c r="C16480">
        <f t="shared" si="257"/>
        <v>640</v>
      </c>
    </row>
    <row r="16481" spans="1:3" x14ac:dyDescent="0.25">
      <c r="A16481">
        <v>0</v>
      </c>
      <c r="B16481">
        <v>0.61334240436553955</v>
      </c>
      <c r="C16481">
        <f t="shared" si="257"/>
        <v>613</v>
      </c>
    </row>
    <row r="16482" spans="1:3" x14ac:dyDescent="0.25">
      <c r="A16482">
        <v>1</v>
      </c>
      <c r="B16482">
        <v>0.47681900858879089</v>
      </c>
      <c r="C16482">
        <f t="shared" si="257"/>
        <v>477</v>
      </c>
    </row>
    <row r="16483" spans="1:3" x14ac:dyDescent="0.25">
      <c r="A16483">
        <v>0</v>
      </c>
      <c r="B16483">
        <v>0.56860876083374023</v>
      </c>
      <c r="C16483">
        <f t="shared" si="257"/>
        <v>569</v>
      </c>
    </row>
    <row r="16484" spans="1:3" x14ac:dyDescent="0.25">
      <c r="A16484">
        <v>0</v>
      </c>
      <c r="B16484">
        <v>0.39273849129676819</v>
      </c>
      <c r="C16484">
        <f t="shared" si="257"/>
        <v>393</v>
      </c>
    </row>
    <row r="16485" spans="1:3" x14ac:dyDescent="0.25">
      <c r="A16485">
        <v>0</v>
      </c>
      <c r="B16485">
        <v>9.4606675207614899E-2</v>
      </c>
      <c r="C16485">
        <f t="shared" si="257"/>
        <v>95</v>
      </c>
    </row>
    <row r="16486" spans="1:3" x14ac:dyDescent="0.25">
      <c r="A16486">
        <v>0</v>
      </c>
      <c r="B16486">
        <v>0.39074575901031489</v>
      </c>
      <c r="C16486">
        <f t="shared" si="257"/>
        <v>391</v>
      </c>
    </row>
    <row r="16487" spans="1:3" x14ac:dyDescent="0.25">
      <c r="A16487">
        <v>0</v>
      </c>
      <c r="B16487">
        <v>0.11145080626010891</v>
      </c>
      <c r="C16487">
        <f t="shared" si="257"/>
        <v>111</v>
      </c>
    </row>
    <row r="16488" spans="1:3" x14ac:dyDescent="0.25">
      <c r="A16488">
        <v>0</v>
      </c>
      <c r="B16488">
        <v>0.11532860994338991</v>
      </c>
      <c r="C16488">
        <f t="shared" si="257"/>
        <v>115</v>
      </c>
    </row>
    <row r="16489" spans="1:3" x14ac:dyDescent="0.25">
      <c r="A16489">
        <v>0</v>
      </c>
      <c r="B16489">
        <v>0.35147967934608459</v>
      </c>
      <c r="C16489">
        <f t="shared" si="257"/>
        <v>351</v>
      </c>
    </row>
    <row r="16490" spans="1:3" x14ac:dyDescent="0.25">
      <c r="A16490">
        <v>0</v>
      </c>
      <c r="B16490">
        <v>0.44503933191299438</v>
      </c>
      <c r="C16490">
        <f t="shared" si="257"/>
        <v>445</v>
      </c>
    </row>
    <row r="16491" spans="1:3" x14ac:dyDescent="0.25">
      <c r="A16491">
        <v>0</v>
      </c>
      <c r="B16491">
        <v>0.3736470639705658</v>
      </c>
      <c r="C16491">
        <f t="shared" si="257"/>
        <v>374</v>
      </c>
    </row>
    <row r="16492" spans="1:3" x14ac:dyDescent="0.25">
      <c r="A16492">
        <v>1</v>
      </c>
      <c r="B16492">
        <v>0.1195853054523468</v>
      </c>
      <c r="C16492">
        <f t="shared" si="257"/>
        <v>120</v>
      </c>
    </row>
    <row r="16493" spans="1:3" x14ac:dyDescent="0.25">
      <c r="A16493">
        <v>0</v>
      </c>
      <c r="B16493">
        <v>0.56546401977539063</v>
      </c>
      <c r="C16493">
        <f t="shared" si="257"/>
        <v>565</v>
      </c>
    </row>
    <row r="16494" spans="1:3" x14ac:dyDescent="0.25">
      <c r="A16494">
        <v>0</v>
      </c>
      <c r="B16494">
        <v>0.64376884698867798</v>
      </c>
      <c r="C16494">
        <f t="shared" si="257"/>
        <v>644</v>
      </c>
    </row>
    <row r="16495" spans="1:3" x14ac:dyDescent="0.25">
      <c r="A16495">
        <v>0</v>
      </c>
      <c r="B16495">
        <v>0.24455881118774411</v>
      </c>
      <c r="C16495">
        <f t="shared" si="257"/>
        <v>245</v>
      </c>
    </row>
    <row r="16496" spans="1:3" x14ac:dyDescent="0.25">
      <c r="A16496">
        <v>1</v>
      </c>
      <c r="B16496">
        <v>0.34704965353012079</v>
      </c>
      <c r="C16496">
        <f t="shared" si="257"/>
        <v>347</v>
      </c>
    </row>
    <row r="16497" spans="1:3" x14ac:dyDescent="0.25">
      <c r="A16497">
        <v>0</v>
      </c>
      <c r="B16497">
        <v>0.32067000865936279</v>
      </c>
      <c r="C16497">
        <f t="shared" si="257"/>
        <v>321</v>
      </c>
    </row>
    <row r="16498" spans="1:3" x14ac:dyDescent="0.25">
      <c r="A16498">
        <v>0</v>
      </c>
      <c r="B16498">
        <v>0.1287736892700195</v>
      </c>
      <c r="C16498">
        <f t="shared" si="257"/>
        <v>129</v>
      </c>
    </row>
    <row r="16499" spans="1:3" x14ac:dyDescent="0.25">
      <c r="A16499">
        <v>0</v>
      </c>
      <c r="B16499">
        <v>0.40499663352966309</v>
      </c>
      <c r="C16499">
        <f t="shared" si="257"/>
        <v>405</v>
      </c>
    </row>
    <row r="16500" spans="1:3" x14ac:dyDescent="0.25">
      <c r="A16500">
        <v>0</v>
      </c>
      <c r="B16500">
        <v>0.68920004367828369</v>
      </c>
      <c r="C16500">
        <f t="shared" si="257"/>
        <v>689</v>
      </c>
    </row>
    <row r="16501" spans="1:3" x14ac:dyDescent="0.25">
      <c r="A16501">
        <v>0</v>
      </c>
      <c r="B16501">
        <v>0.54375535249710083</v>
      </c>
      <c r="C16501">
        <f t="shared" si="257"/>
        <v>544</v>
      </c>
    </row>
    <row r="16502" spans="1:3" x14ac:dyDescent="0.25">
      <c r="A16502">
        <v>1</v>
      </c>
      <c r="B16502">
        <v>0.45557856559753418</v>
      </c>
      <c r="C16502">
        <f t="shared" si="257"/>
        <v>456</v>
      </c>
    </row>
    <row r="16503" spans="1:3" x14ac:dyDescent="0.25">
      <c r="A16503">
        <v>0</v>
      </c>
      <c r="B16503">
        <v>0.34442621469497681</v>
      </c>
      <c r="C16503">
        <f t="shared" si="257"/>
        <v>344</v>
      </c>
    </row>
    <row r="16504" spans="1:3" x14ac:dyDescent="0.25">
      <c r="A16504">
        <v>0</v>
      </c>
      <c r="B16504">
        <v>0.1196276992559433</v>
      </c>
      <c r="C16504">
        <f t="shared" si="257"/>
        <v>120</v>
      </c>
    </row>
    <row r="16505" spans="1:3" x14ac:dyDescent="0.25">
      <c r="A16505">
        <v>0</v>
      </c>
      <c r="B16505">
        <v>0.10460295528173449</v>
      </c>
      <c r="C16505">
        <f t="shared" si="257"/>
        <v>105</v>
      </c>
    </row>
    <row r="16506" spans="1:3" x14ac:dyDescent="0.25">
      <c r="A16506">
        <v>0</v>
      </c>
      <c r="B16506">
        <v>0.47126814723014832</v>
      </c>
      <c r="C16506">
        <f t="shared" si="257"/>
        <v>471</v>
      </c>
    </row>
    <row r="16507" spans="1:3" x14ac:dyDescent="0.25">
      <c r="A16507">
        <v>1</v>
      </c>
      <c r="B16507">
        <v>0.40731450915336609</v>
      </c>
      <c r="C16507">
        <f t="shared" si="257"/>
        <v>407</v>
      </c>
    </row>
    <row r="16508" spans="1:3" x14ac:dyDescent="0.25">
      <c r="A16508">
        <v>0</v>
      </c>
      <c r="B16508">
        <v>0.173795610666275</v>
      </c>
      <c r="C16508">
        <f t="shared" si="257"/>
        <v>174</v>
      </c>
    </row>
    <row r="16509" spans="1:3" x14ac:dyDescent="0.25">
      <c r="A16509">
        <v>1</v>
      </c>
      <c r="B16509">
        <v>0.3820335865020752</v>
      </c>
      <c r="C16509">
        <f t="shared" si="257"/>
        <v>382</v>
      </c>
    </row>
    <row r="16510" spans="1:3" x14ac:dyDescent="0.25">
      <c r="A16510">
        <v>0</v>
      </c>
      <c r="B16510">
        <v>0.26890218257904053</v>
      </c>
      <c r="C16510">
        <f t="shared" si="257"/>
        <v>269</v>
      </c>
    </row>
    <row r="16511" spans="1:3" x14ac:dyDescent="0.25">
      <c r="A16511">
        <v>0</v>
      </c>
      <c r="B16511">
        <v>0.16376227140426641</v>
      </c>
      <c r="C16511">
        <f t="shared" si="257"/>
        <v>164</v>
      </c>
    </row>
    <row r="16512" spans="1:3" x14ac:dyDescent="0.25">
      <c r="A16512">
        <v>0</v>
      </c>
      <c r="B16512">
        <v>0.59098643064498901</v>
      </c>
      <c r="C16512">
        <f t="shared" si="257"/>
        <v>591</v>
      </c>
    </row>
    <row r="16513" spans="1:3" x14ac:dyDescent="0.25">
      <c r="A16513">
        <v>0</v>
      </c>
      <c r="B16513">
        <v>0.55018192529678345</v>
      </c>
      <c r="C16513">
        <f t="shared" si="257"/>
        <v>550</v>
      </c>
    </row>
    <row r="16514" spans="1:3" x14ac:dyDescent="0.25">
      <c r="A16514">
        <v>0</v>
      </c>
      <c r="B16514">
        <v>0.31755295395851141</v>
      </c>
      <c r="C16514">
        <f t="shared" si="257"/>
        <v>318</v>
      </c>
    </row>
    <row r="16515" spans="1:3" x14ac:dyDescent="0.25">
      <c r="A16515">
        <v>0</v>
      </c>
      <c r="B16515">
        <v>0.44676908850669861</v>
      </c>
      <c r="C16515">
        <f t="shared" ref="C16515:C16578" si="258">ROUND(1000*B16515,0)</f>
        <v>447</v>
      </c>
    </row>
    <row r="16516" spans="1:3" x14ac:dyDescent="0.25">
      <c r="A16516">
        <v>0</v>
      </c>
      <c r="B16516">
        <v>0.23164437711238861</v>
      </c>
      <c r="C16516">
        <f t="shared" si="258"/>
        <v>232</v>
      </c>
    </row>
    <row r="16517" spans="1:3" x14ac:dyDescent="0.25">
      <c r="A16517">
        <v>0</v>
      </c>
      <c r="B16517">
        <v>0.36379286646842962</v>
      </c>
      <c r="C16517">
        <f t="shared" si="258"/>
        <v>364</v>
      </c>
    </row>
    <row r="16518" spans="1:3" x14ac:dyDescent="0.25">
      <c r="A16518">
        <v>0</v>
      </c>
      <c r="B16518">
        <v>0.27950721979141241</v>
      </c>
      <c r="C16518">
        <f t="shared" si="258"/>
        <v>280</v>
      </c>
    </row>
    <row r="16519" spans="1:3" x14ac:dyDescent="0.25">
      <c r="A16519">
        <v>0</v>
      </c>
      <c r="B16519">
        <v>0.62851983308792114</v>
      </c>
      <c r="C16519">
        <f t="shared" si="258"/>
        <v>629</v>
      </c>
    </row>
    <row r="16520" spans="1:3" x14ac:dyDescent="0.25">
      <c r="A16520">
        <v>0</v>
      </c>
      <c r="B16520">
        <v>0.14910565316677091</v>
      </c>
      <c r="C16520">
        <f t="shared" si="258"/>
        <v>149</v>
      </c>
    </row>
    <row r="16521" spans="1:3" x14ac:dyDescent="0.25">
      <c r="A16521">
        <v>0</v>
      </c>
      <c r="B16521">
        <v>0.47886168956756592</v>
      </c>
      <c r="C16521">
        <f t="shared" si="258"/>
        <v>479</v>
      </c>
    </row>
    <row r="16522" spans="1:3" x14ac:dyDescent="0.25">
      <c r="A16522">
        <v>1</v>
      </c>
      <c r="B16522">
        <v>0.32109388709068298</v>
      </c>
      <c r="C16522">
        <f t="shared" si="258"/>
        <v>321</v>
      </c>
    </row>
    <row r="16523" spans="1:3" x14ac:dyDescent="0.25">
      <c r="A16523">
        <v>0</v>
      </c>
      <c r="B16523">
        <v>0.2378038763999939</v>
      </c>
      <c r="C16523">
        <f t="shared" si="258"/>
        <v>238</v>
      </c>
    </row>
    <row r="16524" spans="1:3" x14ac:dyDescent="0.25">
      <c r="A16524">
        <v>0</v>
      </c>
      <c r="B16524">
        <v>0.63725018501281738</v>
      </c>
      <c r="C16524">
        <f t="shared" si="258"/>
        <v>637</v>
      </c>
    </row>
    <row r="16525" spans="1:3" x14ac:dyDescent="0.25">
      <c r="A16525">
        <v>0</v>
      </c>
      <c r="B16525">
        <v>0.63129550218582153</v>
      </c>
      <c r="C16525">
        <f t="shared" si="258"/>
        <v>631</v>
      </c>
    </row>
    <row r="16526" spans="1:3" x14ac:dyDescent="0.25">
      <c r="A16526">
        <v>0</v>
      </c>
      <c r="B16526">
        <v>6.0192666947841637E-2</v>
      </c>
      <c r="C16526">
        <f t="shared" si="258"/>
        <v>60</v>
      </c>
    </row>
    <row r="16527" spans="1:3" x14ac:dyDescent="0.25">
      <c r="A16527">
        <v>0</v>
      </c>
      <c r="B16527">
        <v>0.74375540018081665</v>
      </c>
      <c r="C16527">
        <f t="shared" si="258"/>
        <v>744</v>
      </c>
    </row>
    <row r="16528" spans="1:3" x14ac:dyDescent="0.25">
      <c r="A16528">
        <v>0</v>
      </c>
      <c r="B16528">
        <v>0.47341996431350708</v>
      </c>
      <c r="C16528">
        <f t="shared" si="258"/>
        <v>473</v>
      </c>
    </row>
    <row r="16529" spans="1:3" x14ac:dyDescent="0.25">
      <c r="A16529">
        <v>0</v>
      </c>
      <c r="B16529">
        <v>0.29025012254714971</v>
      </c>
      <c r="C16529">
        <f t="shared" si="258"/>
        <v>290</v>
      </c>
    </row>
    <row r="16530" spans="1:3" x14ac:dyDescent="0.25">
      <c r="A16530">
        <v>0</v>
      </c>
      <c r="B16530">
        <v>0.41757279634475708</v>
      </c>
      <c r="C16530">
        <f t="shared" si="258"/>
        <v>418</v>
      </c>
    </row>
    <row r="16531" spans="1:3" x14ac:dyDescent="0.25">
      <c r="A16531">
        <v>0</v>
      </c>
      <c r="B16531">
        <v>0.60688269138336182</v>
      </c>
      <c r="C16531">
        <f t="shared" si="258"/>
        <v>607</v>
      </c>
    </row>
    <row r="16532" spans="1:3" x14ac:dyDescent="0.25">
      <c r="A16532">
        <v>0</v>
      </c>
      <c r="B16532">
        <v>0.3674980103969574</v>
      </c>
      <c r="C16532">
        <f t="shared" si="258"/>
        <v>367</v>
      </c>
    </row>
    <row r="16533" spans="1:3" x14ac:dyDescent="0.25">
      <c r="A16533">
        <v>0</v>
      </c>
      <c r="B16533">
        <v>0.31234931945800781</v>
      </c>
      <c r="C16533">
        <f t="shared" si="258"/>
        <v>312</v>
      </c>
    </row>
    <row r="16534" spans="1:3" x14ac:dyDescent="0.25">
      <c r="A16534">
        <v>1</v>
      </c>
      <c r="B16534">
        <v>0.18336151540279391</v>
      </c>
      <c r="C16534">
        <f t="shared" si="258"/>
        <v>183</v>
      </c>
    </row>
    <row r="16535" spans="1:3" x14ac:dyDescent="0.25">
      <c r="A16535">
        <v>0</v>
      </c>
      <c r="B16535">
        <v>0.14706635475158689</v>
      </c>
      <c r="C16535">
        <f t="shared" si="258"/>
        <v>147</v>
      </c>
    </row>
    <row r="16536" spans="1:3" x14ac:dyDescent="0.25">
      <c r="A16536">
        <v>0</v>
      </c>
      <c r="B16536">
        <v>0.47065547108650208</v>
      </c>
      <c r="C16536">
        <f t="shared" si="258"/>
        <v>471</v>
      </c>
    </row>
    <row r="16537" spans="1:3" x14ac:dyDescent="0.25">
      <c r="A16537">
        <v>0</v>
      </c>
      <c r="B16537">
        <v>0.33380687236785889</v>
      </c>
      <c r="C16537">
        <f t="shared" si="258"/>
        <v>334</v>
      </c>
    </row>
    <row r="16538" spans="1:3" x14ac:dyDescent="0.25">
      <c r="A16538">
        <v>0</v>
      </c>
      <c r="B16538">
        <v>0.45320937037467962</v>
      </c>
      <c r="C16538">
        <f t="shared" si="258"/>
        <v>453</v>
      </c>
    </row>
    <row r="16539" spans="1:3" x14ac:dyDescent="0.25">
      <c r="A16539">
        <v>0</v>
      </c>
      <c r="B16539">
        <v>0.1042722389101982</v>
      </c>
      <c r="C16539">
        <f t="shared" si="258"/>
        <v>104</v>
      </c>
    </row>
    <row r="16540" spans="1:3" x14ac:dyDescent="0.25">
      <c r="A16540">
        <v>0</v>
      </c>
      <c r="B16540">
        <v>0.48137521743774409</v>
      </c>
      <c r="C16540">
        <f t="shared" si="258"/>
        <v>481</v>
      </c>
    </row>
    <row r="16541" spans="1:3" x14ac:dyDescent="0.25">
      <c r="A16541">
        <v>0</v>
      </c>
      <c r="B16541">
        <v>0.14289990067481989</v>
      </c>
      <c r="C16541">
        <f t="shared" si="258"/>
        <v>143</v>
      </c>
    </row>
    <row r="16542" spans="1:3" x14ac:dyDescent="0.25">
      <c r="A16542">
        <v>0</v>
      </c>
      <c r="B16542">
        <v>0.47493940591812128</v>
      </c>
      <c r="C16542">
        <f t="shared" si="258"/>
        <v>475</v>
      </c>
    </row>
    <row r="16543" spans="1:3" x14ac:dyDescent="0.25">
      <c r="A16543">
        <v>0</v>
      </c>
      <c r="B16543">
        <v>0.42206713557243353</v>
      </c>
      <c r="C16543">
        <f t="shared" si="258"/>
        <v>422</v>
      </c>
    </row>
    <row r="16544" spans="1:3" x14ac:dyDescent="0.25">
      <c r="A16544">
        <v>1</v>
      </c>
      <c r="B16544">
        <v>0.32035729289054871</v>
      </c>
      <c r="C16544">
        <f t="shared" si="258"/>
        <v>320</v>
      </c>
    </row>
    <row r="16545" spans="1:3" x14ac:dyDescent="0.25">
      <c r="A16545">
        <v>0</v>
      </c>
      <c r="B16545">
        <v>0.42181983590126038</v>
      </c>
      <c r="C16545">
        <f t="shared" si="258"/>
        <v>422</v>
      </c>
    </row>
    <row r="16546" spans="1:3" x14ac:dyDescent="0.25">
      <c r="A16546">
        <v>0</v>
      </c>
      <c r="B16546">
        <v>0.44326925277709961</v>
      </c>
      <c r="C16546">
        <f t="shared" si="258"/>
        <v>443</v>
      </c>
    </row>
    <row r="16547" spans="1:3" x14ac:dyDescent="0.25">
      <c r="A16547">
        <v>0</v>
      </c>
      <c r="B16547">
        <v>0.102843314409256</v>
      </c>
      <c r="C16547">
        <f t="shared" si="258"/>
        <v>103</v>
      </c>
    </row>
    <row r="16548" spans="1:3" x14ac:dyDescent="0.25">
      <c r="A16548">
        <v>0</v>
      </c>
      <c r="B16548">
        <v>0.68821460008621216</v>
      </c>
      <c r="C16548">
        <f t="shared" si="258"/>
        <v>688</v>
      </c>
    </row>
    <row r="16549" spans="1:3" x14ac:dyDescent="0.25">
      <c r="A16549">
        <v>0</v>
      </c>
      <c r="B16549">
        <v>0.43634814023971558</v>
      </c>
      <c r="C16549">
        <f t="shared" si="258"/>
        <v>436</v>
      </c>
    </row>
    <row r="16550" spans="1:3" x14ac:dyDescent="0.25">
      <c r="A16550">
        <v>1</v>
      </c>
      <c r="B16550">
        <v>0.2291091978549957</v>
      </c>
      <c r="C16550">
        <f t="shared" si="258"/>
        <v>229</v>
      </c>
    </row>
    <row r="16551" spans="1:3" x14ac:dyDescent="0.25">
      <c r="A16551">
        <v>0</v>
      </c>
      <c r="B16551">
        <v>0.2457784712314606</v>
      </c>
      <c r="C16551">
        <f t="shared" si="258"/>
        <v>246</v>
      </c>
    </row>
    <row r="16552" spans="1:3" x14ac:dyDescent="0.25">
      <c r="A16552">
        <v>0</v>
      </c>
      <c r="B16552">
        <v>0.22755387425422671</v>
      </c>
      <c r="C16552">
        <f t="shared" si="258"/>
        <v>228</v>
      </c>
    </row>
    <row r="16553" spans="1:3" x14ac:dyDescent="0.25">
      <c r="A16553">
        <v>0</v>
      </c>
      <c r="B16553">
        <v>0.23326711356639859</v>
      </c>
      <c r="C16553">
        <f t="shared" si="258"/>
        <v>233</v>
      </c>
    </row>
    <row r="16554" spans="1:3" x14ac:dyDescent="0.25">
      <c r="A16554">
        <v>0</v>
      </c>
      <c r="B16554">
        <v>8.3814613521099091E-2</v>
      </c>
      <c r="C16554">
        <f t="shared" si="258"/>
        <v>84</v>
      </c>
    </row>
    <row r="16555" spans="1:3" x14ac:dyDescent="0.25">
      <c r="A16555">
        <v>1</v>
      </c>
      <c r="B16555">
        <v>0.16822429001331329</v>
      </c>
      <c r="C16555">
        <f t="shared" si="258"/>
        <v>168</v>
      </c>
    </row>
    <row r="16556" spans="1:3" x14ac:dyDescent="0.25">
      <c r="A16556">
        <v>0</v>
      </c>
      <c r="B16556">
        <v>0.39529934525489813</v>
      </c>
      <c r="C16556">
        <f t="shared" si="258"/>
        <v>395</v>
      </c>
    </row>
    <row r="16557" spans="1:3" x14ac:dyDescent="0.25">
      <c r="A16557">
        <v>0</v>
      </c>
      <c r="B16557">
        <v>0.51447081565856934</v>
      </c>
      <c r="C16557">
        <f t="shared" si="258"/>
        <v>514</v>
      </c>
    </row>
    <row r="16558" spans="1:3" x14ac:dyDescent="0.25">
      <c r="A16558">
        <v>0</v>
      </c>
      <c r="B16558">
        <v>0.6894490122795105</v>
      </c>
      <c r="C16558">
        <f t="shared" si="258"/>
        <v>689</v>
      </c>
    </row>
    <row r="16559" spans="1:3" x14ac:dyDescent="0.25">
      <c r="A16559">
        <v>0</v>
      </c>
      <c r="B16559">
        <v>0.22180645167827609</v>
      </c>
      <c r="C16559">
        <f t="shared" si="258"/>
        <v>222</v>
      </c>
    </row>
    <row r="16560" spans="1:3" x14ac:dyDescent="0.25">
      <c r="A16560">
        <v>0</v>
      </c>
      <c r="B16560">
        <v>0.27757748961448669</v>
      </c>
      <c r="C16560">
        <f t="shared" si="258"/>
        <v>278</v>
      </c>
    </row>
    <row r="16561" spans="1:3" x14ac:dyDescent="0.25">
      <c r="A16561">
        <v>0</v>
      </c>
      <c r="B16561">
        <v>0.3428058922290802</v>
      </c>
      <c r="C16561">
        <f t="shared" si="258"/>
        <v>343</v>
      </c>
    </row>
    <row r="16562" spans="1:3" x14ac:dyDescent="0.25">
      <c r="A16562">
        <v>0</v>
      </c>
      <c r="B16562">
        <v>0.49034038186073298</v>
      </c>
      <c r="C16562">
        <f t="shared" si="258"/>
        <v>490</v>
      </c>
    </row>
    <row r="16563" spans="1:3" x14ac:dyDescent="0.25">
      <c r="A16563">
        <v>0</v>
      </c>
      <c r="B16563">
        <v>0.53319573402404785</v>
      </c>
      <c r="C16563">
        <f t="shared" si="258"/>
        <v>533</v>
      </c>
    </row>
    <row r="16564" spans="1:3" x14ac:dyDescent="0.25">
      <c r="A16564">
        <v>0</v>
      </c>
      <c r="B16564">
        <v>0.2694694995880127</v>
      </c>
      <c r="C16564">
        <f t="shared" si="258"/>
        <v>269</v>
      </c>
    </row>
    <row r="16565" spans="1:3" x14ac:dyDescent="0.25">
      <c r="A16565">
        <v>0</v>
      </c>
      <c r="B16565">
        <v>0.42134705185890198</v>
      </c>
      <c r="C16565">
        <f t="shared" si="258"/>
        <v>421</v>
      </c>
    </row>
    <row r="16566" spans="1:3" x14ac:dyDescent="0.25">
      <c r="A16566">
        <v>0</v>
      </c>
      <c r="B16566">
        <v>0.59276312589645386</v>
      </c>
      <c r="C16566">
        <f t="shared" si="258"/>
        <v>593</v>
      </c>
    </row>
    <row r="16567" spans="1:3" x14ac:dyDescent="0.25">
      <c r="A16567">
        <v>0</v>
      </c>
      <c r="B16567">
        <v>0.46922802925109858</v>
      </c>
      <c r="C16567">
        <f t="shared" si="258"/>
        <v>469</v>
      </c>
    </row>
    <row r="16568" spans="1:3" x14ac:dyDescent="0.25">
      <c r="A16568">
        <v>0</v>
      </c>
      <c r="B16568">
        <v>0.58748108148574829</v>
      </c>
      <c r="C16568">
        <f t="shared" si="258"/>
        <v>587</v>
      </c>
    </row>
    <row r="16569" spans="1:3" x14ac:dyDescent="0.25">
      <c r="A16569">
        <v>0</v>
      </c>
      <c r="B16569">
        <v>0.2482240945100784</v>
      </c>
      <c r="C16569">
        <f t="shared" si="258"/>
        <v>248</v>
      </c>
    </row>
    <row r="16570" spans="1:3" x14ac:dyDescent="0.25">
      <c r="A16570">
        <v>0</v>
      </c>
      <c r="B16570">
        <v>0.19993890821933749</v>
      </c>
      <c r="C16570">
        <f t="shared" si="258"/>
        <v>200</v>
      </c>
    </row>
    <row r="16571" spans="1:3" x14ac:dyDescent="0.25">
      <c r="A16571">
        <v>0</v>
      </c>
      <c r="B16571">
        <v>0.43259558081626892</v>
      </c>
      <c r="C16571">
        <f t="shared" si="258"/>
        <v>433</v>
      </c>
    </row>
    <row r="16572" spans="1:3" x14ac:dyDescent="0.25">
      <c r="A16572">
        <v>0</v>
      </c>
      <c r="B16572">
        <v>0.1333032697439194</v>
      </c>
      <c r="C16572">
        <f t="shared" si="258"/>
        <v>133</v>
      </c>
    </row>
    <row r="16573" spans="1:3" x14ac:dyDescent="0.25">
      <c r="A16573">
        <v>1</v>
      </c>
      <c r="B16573">
        <v>0.3043895959854126</v>
      </c>
      <c r="C16573">
        <f t="shared" si="258"/>
        <v>304</v>
      </c>
    </row>
    <row r="16574" spans="1:3" x14ac:dyDescent="0.25">
      <c r="A16574">
        <v>0</v>
      </c>
      <c r="B16574">
        <v>0.2431802302598953</v>
      </c>
      <c r="C16574">
        <f t="shared" si="258"/>
        <v>243</v>
      </c>
    </row>
    <row r="16575" spans="1:3" x14ac:dyDescent="0.25">
      <c r="A16575">
        <v>0</v>
      </c>
      <c r="B16575">
        <v>0.33625417947769171</v>
      </c>
      <c r="C16575">
        <f t="shared" si="258"/>
        <v>336</v>
      </c>
    </row>
    <row r="16576" spans="1:3" x14ac:dyDescent="0.25">
      <c r="A16576">
        <v>0</v>
      </c>
      <c r="B16576">
        <v>0.1533099710941315</v>
      </c>
      <c r="C16576">
        <f t="shared" si="258"/>
        <v>153</v>
      </c>
    </row>
    <row r="16577" spans="1:3" x14ac:dyDescent="0.25">
      <c r="A16577">
        <v>0</v>
      </c>
      <c r="B16577">
        <v>0.22928509116172791</v>
      </c>
      <c r="C16577">
        <f t="shared" si="258"/>
        <v>229</v>
      </c>
    </row>
    <row r="16578" spans="1:3" x14ac:dyDescent="0.25">
      <c r="A16578">
        <v>0</v>
      </c>
      <c r="B16578">
        <v>0.58622044324874878</v>
      </c>
      <c r="C16578">
        <f t="shared" si="258"/>
        <v>586</v>
      </c>
    </row>
    <row r="16579" spans="1:3" x14ac:dyDescent="0.25">
      <c r="A16579">
        <v>0</v>
      </c>
      <c r="B16579">
        <v>0.1048095747828484</v>
      </c>
      <c r="C16579">
        <f t="shared" ref="C16579:C16642" si="259">ROUND(1000*B16579,0)</f>
        <v>105</v>
      </c>
    </row>
    <row r="16580" spans="1:3" x14ac:dyDescent="0.25">
      <c r="A16580">
        <v>0</v>
      </c>
      <c r="B16580">
        <v>0.65754950046539307</v>
      </c>
      <c r="C16580">
        <f t="shared" si="259"/>
        <v>658</v>
      </c>
    </row>
    <row r="16581" spans="1:3" x14ac:dyDescent="0.25">
      <c r="A16581">
        <v>0</v>
      </c>
      <c r="B16581">
        <v>0.33717060089111328</v>
      </c>
      <c r="C16581">
        <f t="shared" si="259"/>
        <v>337</v>
      </c>
    </row>
    <row r="16582" spans="1:3" x14ac:dyDescent="0.25">
      <c r="A16582">
        <v>0</v>
      </c>
      <c r="B16582">
        <v>0.44889658689498901</v>
      </c>
      <c r="C16582">
        <f t="shared" si="259"/>
        <v>449</v>
      </c>
    </row>
    <row r="16583" spans="1:3" x14ac:dyDescent="0.25">
      <c r="A16583">
        <v>0</v>
      </c>
      <c r="B16583">
        <v>0.27366209030151373</v>
      </c>
      <c r="C16583">
        <f t="shared" si="259"/>
        <v>274</v>
      </c>
    </row>
    <row r="16584" spans="1:3" x14ac:dyDescent="0.25">
      <c r="A16584">
        <v>0</v>
      </c>
      <c r="B16584">
        <v>0.58151012659072876</v>
      </c>
      <c r="C16584">
        <f t="shared" si="259"/>
        <v>582</v>
      </c>
    </row>
    <row r="16585" spans="1:3" x14ac:dyDescent="0.25">
      <c r="A16585">
        <v>0</v>
      </c>
      <c r="B16585">
        <v>0.1266515105962753</v>
      </c>
      <c r="C16585">
        <f t="shared" si="259"/>
        <v>127</v>
      </c>
    </row>
    <row r="16586" spans="1:3" x14ac:dyDescent="0.25">
      <c r="A16586">
        <v>0</v>
      </c>
      <c r="B16586">
        <v>0.59517157077789307</v>
      </c>
      <c r="C16586">
        <f t="shared" si="259"/>
        <v>595</v>
      </c>
    </row>
    <row r="16587" spans="1:3" x14ac:dyDescent="0.25">
      <c r="A16587">
        <v>0</v>
      </c>
      <c r="B16587">
        <v>7.8188449144363403E-2</v>
      </c>
      <c r="C16587">
        <f t="shared" si="259"/>
        <v>78</v>
      </c>
    </row>
    <row r="16588" spans="1:3" x14ac:dyDescent="0.25">
      <c r="A16588">
        <v>0</v>
      </c>
      <c r="B16588">
        <v>0.14018887281417849</v>
      </c>
      <c r="C16588">
        <f t="shared" si="259"/>
        <v>140</v>
      </c>
    </row>
    <row r="16589" spans="1:3" x14ac:dyDescent="0.25">
      <c r="A16589">
        <v>0</v>
      </c>
      <c r="B16589">
        <v>0.15847101807594299</v>
      </c>
      <c r="C16589">
        <f t="shared" si="259"/>
        <v>158</v>
      </c>
    </row>
    <row r="16590" spans="1:3" x14ac:dyDescent="0.25">
      <c r="A16590">
        <v>0</v>
      </c>
      <c r="B16590">
        <v>0.33486750721931458</v>
      </c>
      <c r="C16590">
        <f t="shared" si="259"/>
        <v>335</v>
      </c>
    </row>
    <row r="16591" spans="1:3" x14ac:dyDescent="0.25">
      <c r="A16591">
        <v>0</v>
      </c>
      <c r="B16591">
        <v>0.11343710869550699</v>
      </c>
      <c r="C16591">
        <f t="shared" si="259"/>
        <v>113</v>
      </c>
    </row>
    <row r="16592" spans="1:3" x14ac:dyDescent="0.25">
      <c r="A16592">
        <v>0</v>
      </c>
      <c r="B16592">
        <v>0.41949144005775452</v>
      </c>
      <c r="C16592">
        <f t="shared" si="259"/>
        <v>419</v>
      </c>
    </row>
    <row r="16593" spans="1:3" x14ac:dyDescent="0.25">
      <c r="A16593">
        <v>0</v>
      </c>
      <c r="B16593">
        <v>0.29328572750091553</v>
      </c>
      <c r="C16593">
        <f t="shared" si="259"/>
        <v>293</v>
      </c>
    </row>
    <row r="16594" spans="1:3" x14ac:dyDescent="0.25">
      <c r="A16594">
        <v>1</v>
      </c>
      <c r="B16594">
        <v>0.64961415529251099</v>
      </c>
      <c r="C16594">
        <f t="shared" si="259"/>
        <v>650</v>
      </c>
    </row>
    <row r="16595" spans="1:3" x14ac:dyDescent="0.25">
      <c r="A16595">
        <v>0</v>
      </c>
      <c r="B16595">
        <v>0.46491354703903198</v>
      </c>
      <c r="C16595">
        <f t="shared" si="259"/>
        <v>465</v>
      </c>
    </row>
    <row r="16596" spans="1:3" x14ac:dyDescent="0.25">
      <c r="A16596">
        <v>0</v>
      </c>
      <c r="B16596">
        <v>0.24211385846138</v>
      </c>
      <c r="C16596">
        <f t="shared" si="259"/>
        <v>242</v>
      </c>
    </row>
    <row r="16597" spans="1:3" x14ac:dyDescent="0.25">
      <c r="A16597">
        <v>0</v>
      </c>
      <c r="B16597">
        <v>0.69077014923095703</v>
      </c>
      <c r="C16597">
        <f t="shared" si="259"/>
        <v>691</v>
      </c>
    </row>
    <row r="16598" spans="1:3" x14ac:dyDescent="0.25">
      <c r="A16598">
        <v>0</v>
      </c>
      <c r="B16598">
        <v>0.40743732452392578</v>
      </c>
      <c r="C16598">
        <f t="shared" si="259"/>
        <v>407</v>
      </c>
    </row>
    <row r="16599" spans="1:3" x14ac:dyDescent="0.25">
      <c r="A16599">
        <v>0</v>
      </c>
      <c r="B16599">
        <v>0.33470243215560908</v>
      </c>
      <c r="C16599">
        <f t="shared" si="259"/>
        <v>335</v>
      </c>
    </row>
    <row r="16600" spans="1:3" x14ac:dyDescent="0.25">
      <c r="A16600">
        <v>0</v>
      </c>
      <c r="B16600">
        <v>0.19830051064491269</v>
      </c>
      <c r="C16600">
        <f t="shared" si="259"/>
        <v>198</v>
      </c>
    </row>
    <row r="16601" spans="1:3" x14ac:dyDescent="0.25">
      <c r="A16601">
        <v>1</v>
      </c>
      <c r="B16601">
        <v>0.28168338537216192</v>
      </c>
      <c r="C16601">
        <f t="shared" si="259"/>
        <v>282</v>
      </c>
    </row>
    <row r="16602" spans="1:3" x14ac:dyDescent="0.25">
      <c r="A16602">
        <v>1</v>
      </c>
      <c r="B16602">
        <v>0.225661426782608</v>
      </c>
      <c r="C16602">
        <f t="shared" si="259"/>
        <v>226</v>
      </c>
    </row>
    <row r="16603" spans="1:3" x14ac:dyDescent="0.25">
      <c r="A16603">
        <v>0</v>
      </c>
      <c r="B16603">
        <v>0.1258974373340607</v>
      </c>
      <c r="C16603">
        <f t="shared" si="259"/>
        <v>126</v>
      </c>
    </row>
    <row r="16604" spans="1:3" x14ac:dyDescent="0.25">
      <c r="A16604">
        <v>0</v>
      </c>
      <c r="B16604">
        <v>0.4983484148979187</v>
      </c>
      <c r="C16604">
        <f t="shared" si="259"/>
        <v>498</v>
      </c>
    </row>
    <row r="16605" spans="1:3" x14ac:dyDescent="0.25">
      <c r="A16605">
        <v>0</v>
      </c>
      <c r="B16605">
        <v>8.8742487132549286E-2</v>
      </c>
      <c r="C16605">
        <f t="shared" si="259"/>
        <v>89</v>
      </c>
    </row>
    <row r="16606" spans="1:3" x14ac:dyDescent="0.25">
      <c r="A16606">
        <v>0</v>
      </c>
      <c r="B16606">
        <v>5.4713618010282523E-2</v>
      </c>
      <c r="C16606">
        <f t="shared" si="259"/>
        <v>55</v>
      </c>
    </row>
    <row r="16607" spans="1:3" x14ac:dyDescent="0.25">
      <c r="A16607">
        <v>0</v>
      </c>
      <c r="B16607">
        <v>0.51517653465270996</v>
      </c>
      <c r="C16607">
        <f t="shared" si="259"/>
        <v>515</v>
      </c>
    </row>
    <row r="16608" spans="1:3" x14ac:dyDescent="0.25">
      <c r="A16608">
        <v>0</v>
      </c>
      <c r="B16608">
        <v>0.42983534932136541</v>
      </c>
      <c r="C16608">
        <f t="shared" si="259"/>
        <v>430</v>
      </c>
    </row>
    <row r="16609" spans="1:3" x14ac:dyDescent="0.25">
      <c r="A16609">
        <v>0</v>
      </c>
      <c r="B16609">
        <v>0.28513643145561218</v>
      </c>
      <c r="C16609">
        <f t="shared" si="259"/>
        <v>285</v>
      </c>
    </row>
    <row r="16610" spans="1:3" x14ac:dyDescent="0.25">
      <c r="A16610">
        <v>0</v>
      </c>
      <c r="B16610">
        <v>0.49929657578468323</v>
      </c>
      <c r="C16610">
        <f t="shared" si="259"/>
        <v>499</v>
      </c>
    </row>
    <row r="16611" spans="1:3" x14ac:dyDescent="0.25">
      <c r="A16611">
        <v>0</v>
      </c>
      <c r="B16611">
        <v>6.2109924852848053E-2</v>
      </c>
      <c r="C16611">
        <f t="shared" si="259"/>
        <v>62</v>
      </c>
    </row>
    <row r="16612" spans="1:3" x14ac:dyDescent="0.25">
      <c r="A16612">
        <v>0</v>
      </c>
      <c r="B16612">
        <v>0.43765395879745478</v>
      </c>
      <c r="C16612">
        <f t="shared" si="259"/>
        <v>438</v>
      </c>
    </row>
    <row r="16613" spans="1:3" x14ac:dyDescent="0.25">
      <c r="A16613">
        <v>0</v>
      </c>
      <c r="B16613">
        <v>0.51302605867385864</v>
      </c>
      <c r="C16613">
        <f t="shared" si="259"/>
        <v>513</v>
      </c>
    </row>
    <row r="16614" spans="1:3" x14ac:dyDescent="0.25">
      <c r="A16614">
        <v>0</v>
      </c>
      <c r="B16614">
        <v>0.13254925608634949</v>
      </c>
      <c r="C16614">
        <f t="shared" si="259"/>
        <v>133</v>
      </c>
    </row>
    <row r="16615" spans="1:3" x14ac:dyDescent="0.25">
      <c r="A16615">
        <v>0</v>
      </c>
      <c r="B16615">
        <v>0.11490493267774581</v>
      </c>
      <c r="C16615">
        <f t="shared" si="259"/>
        <v>115</v>
      </c>
    </row>
    <row r="16616" spans="1:3" x14ac:dyDescent="0.25">
      <c r="A16616">
        <v>1</v>
      </c>
      <c r="B16616">
        <v>0.82427453994750977</v>
      </c>
      <c r="C16616">
        <f t="shared" si="259"/>
        <v>824</v>
      </c>
    </row>
    <row r="16617" spans="1:3" x14ac:dyDescent="0.25">
      <c r="A16617">
        <v>0</v>
      </c>
      <c r="B16617">
        <v>0.48521777987480158</v>
      </c>
      <c r="C16617">
        <f t="shared" si="259"/>
        <v>485</v>
      </c>
    </row>
    <row r="16618" spans="1:3" x14ac:dyDescent="0.25">
      <c r="A16618">
        <v>0</v>
      </c>
      <c r="B16618">
        <v>0.72711938619613647</v>
      </c>
      <c r="C16618">
        <f t="shared" si="259"/>
        <v>727</v>
      </c>
    </row>
    <row r="16619" spans="1:3" x14ac:dyDescent="0.25">
      <c r="A16619">
        <v>0</v>
      </c>
      <c r="B16619">
        <v>0.48969599604606628</v>
      </c>
      <c r="C16619">
        <f t="shared" si="259"/>
        <v>490</v>
      </c>
    </row>
    <row r="16620" spans="1:3" x14ac:dyDescent="0.25">
      <c r="A16620">
        <v>0</v>
      </c>
      <c r="B16620">
        <v>0.36932912468910217</v>
      </c>
      <c r="C16620">
        <f t="shared" si="259"/>
        <v>369</v>
      </c>
    </row>
    <row r="16621" spans="1:3" x14ac:dyDescent="0.25">
      <c r="A16621">
        <v>0</v>
      </c>
      <c r="B16621">
        <v>0.31069302558898931</v>
      </c>
      <c r="C16621">
        <f t="shared" si="259"/>
        <v>311</v>
      </c>
    </row>
    <row r="16622" spans="1:3" x14ac:dyDescent="0.25">
      <c r="A16622">
        <v>0</v>
      </c>
      <c r="B16622">
        <v>0.35051834583282471</v>
      </c>
      <c r="C16622">
        <f t="shared" si="259"/>
        <v>351</v>
      </c>
    </row>
    <row r="16623" spans="1:3" x14ac:dyDescent="0.25">
      <c r="A16623">
        <v>0</v>
      </c>
      <c r="B16623">
        <v>0.36527368426322943</v>
      </c>
      <c r="C16623">
        <f t="shared" si="259"/>
        <v>365</v>
      </c>
    </row>
    <row r="16624" spans="1:3" x14ac:dyDescent="0.25">
      <c r="A16624">
        <v>0</v>
      </c>
      <c r="B16624">
        <v>9.9829517304897308E-2</v>
      </c>
      <c r="C16624">
        <f t="shared" si="259"/>
        <v>100</v>
      </c>
    </row>
    <row r="16625" spans="1:3" x14ac:dyDescent="0.25">
      <c r="A16625">
        <v>1</v>
      </c>
      <c r="B16625">
        <v>0.43075016140937811</v>
      </c>
      <c r="C16625">
        <f t="shared" si="259"/>
        <v>431</v>
      </c>
    </row>
    <row r="16626" spans="1:3" x14ac:dyDescent="0.25">
      <c r="A16626">
        <v>0</v>
      </c>
      <c r="B16626">
        <v>0.75134485960006714</v>
      </c>
      <c r="C16626">
        <f t="shared" si="259"/>
        <v>751</v>
      </c>
    </row>
    <row r="16627" spans="1:3" x14ac:dyDescent="0.25">
      <c r="A16627">
        <v>0</v>
      </c>
      <c r="B16627">
        <v>0.28815364837646479</v>
      </c>
      <c r="C16627">
        <f t="shared" si="259"/>
        <v>288</v>
      </c>
    </row>
    <row r="16628" spans="1:3" x14ac:dyDescent="0.25">
      <c r="A16628">
        <v>0</v>
      </c>
      <c r="B16628">
        <v>0.68145644664764404</v>
      </c>
      <c r="C16628">
        <f t="shared" si="259"/>
        <v>681</v>
      </c>
    </row>
    <row r="16629" spans="1:3" x14ac:dyDescent="0.25">
      <c r="A16629">
        <v>0</v>
      </c>
      <c r="B16629">
        <v>8.3404585719108582E-2</v>
      </c>
      <c r="C16629">
        <f t="shared" si="259"/>
        <v>83</v>
      </c>
    </row>
    <row r="16630" spans="1:3" x14ac:dyDescent="0.25">
      <c r="A16630">
        <v>0</v>
      </c>
      <c r="B16630">
        <v>0.38487297296524048</v>
      </c>
      <c r="C16630">
        <f t="shared" si="259"/>
        <v>385</v>
      </c>
    </row>
    <row r="16631" spans="1:3" x14ac:dyDescent="0.25">
      <c r="A16631">
        <v>0</v>
      </c>
      <c r="B16631">
        <v>0.26726835966110229</v>
      </c>
      <c r="C16631">
        <f t="shared" si="259"/>
        <v>267</v>
      </c>
    </row>
    <row r="16632" spans="1:3" x14ac:dyDescent="0.25">
      <c r="A16632">
        <v>0</v>
      </c>
      <c r="B16632">
        <v>0.34661740064620972</v>
      </c>
      <c r="C16632">
        <f t="shared" si="259"/>
        <v>347</v>
      </c>
    </row>
    <row r="16633" spans="1:3" x14ac:dyDescent="0.25">
      <c r="A16633">
        <v>0</v>
      </c>
      <c r="B16633">
        <v>0.3450891375541687</v>
      </c>
      <c r="C16633">
        <f t="shared" si="259"/>
        <v>345</v>
      </c>
    </row>
    <row r="16634" spans="1:3" x14ac:dyDescent="0.25">
      <c r="A16634">
        <v>0</v>
      </c>
      <c r="B16634">
        <v>0.11313957720994949</v>
      </c>
      <c r="C16634">
        <f t="shared" si="259"/>
        <v>113</v>
      </c>
    </row>
    <row r="16635" spans="1:3" x14ac:dyDescent="0.25">
      <c r="A16635">
        <v>0</v>
      </c>
      <c r="B16635">
        <v>0.76862096786499023</v>
      </c>
      <c r="C16635">
        <f t="shared" si="259"/>
        <v>769</v>
      </c>
    </row>
    <row r="16636" spans="1:3" x14ac:dyDescent="0.25">
      <c r="A16636">
        <v>0</v>
      </c>
      <c r="B16636">
        <v>0.17421762645244601</v>
      </c>
      <c r="C16636">
        <f t="shared" si="259"/>
        <v>174</v>
      </c>
    </row>
    <row r="16637" spans="1:3" x14ac:dyDescent="0.25">
      <c r="A16637">
        <v>0</v>
      </c>
      <c r="B16637">
        <v>0.12754079699516299</v>
      </c>
      <c r="C16637">
        <f t="shared" si="259"/>
        <v>128</v>
      </c>
    </row>
    <row r="16638" spans="1:3" x14ac:dyDescent="0.25">
      <c r="A16638">
        <v>0</v>
      </c>
      <c r="B16638">
        <v>0.33636370301246638</v>
      </c>
      <c r="C16638">
        <f t="shared" si="259"/>
        <v>336</v>
      </c>
    </row>
    <row r="16639" spans="1:3" x14ac:dyDescent="0.25">
      <c r="A16639">
        <v>0</v>
      </c>
      <c r="B16639">
        <v>0.61859726905822754</v>
      </c>
      <c r="C16639">
        <f t="shared" si="259"/>
        <v>619</v>
      </c>
    </row>
    <row r="16640" spans="1:3" x14ac:dyDescent="0.25">
      <c r="A16640">
        <v>0</v>
      </c>
      <c r="B16640">
        <v>0.28265145421028143</v>
      </c>
      <c r="C16640">
        <f t="shared" si="259"/>
        <v>283</v>
      </c>
    </row>
    <row r="16641" spans="1:3" x14ac:dyDescent="0.25">
      <c r="A16641">
        <v>0</v>
      </c>
      <c r="B16641">
        <v>0.2011638879776001</v>
      </c>
      <c r="C16641">
        <f t="shared" si="259"/>
        <v>201</v>
      </c>
    </row>
    <row r="16642" spans="1:3" x14ac:dyDescent="0.25">
      <c r="A16642">
        <v>1</v>
      </c>
      <c r="B16642">
        <v>0.41881215572357178</v>
      </c>
      <c r="C16642">
        <f t="shared" si="259"/>
        <v>419</v>
      </c>
    </row>
    <row r="16643" spans="1:3" x14ac:dyDescent="0.25">
      <c r="A16643">
        <v>1</v>
      </c>
      <c r="B16643">
        <v>0.62413078546524048</v>
      </c>
      <c r="C16643">
        <f t="shared" ref="C16643:C16706" si="260">ROUND(1000*B16643,0)</f>
        <v>624</v>
      </c>
    </row>
    <row r="16644" spans="1:3" x14ac:dyDescent="0.25">
      <c r="A16644">
        <v>0</v>
      </c>
      <c r="B16644">
        <v>0.17729346454143519</v>
      </c>
      <c r="C16644">
        <f t="shared" si="260"/>
        <v>177</v>
      </c>
    </row>
    <row r="16645" spans="1:3" x14ac:dyDescent="0.25">
      <c r="A16645">
        <v>0</v>
      </c>
      <c r="B16645">
        <v>0.47205424308776861</v>
      </c>
      <c r="C16645">
        <f t="shared" si="260"/>
        <v>472</v>
      </c>
    </row>
    <row r="16646" spans="1:3" x14ac:dyDescent="0.25">
      <c r="A16646">
        <v>0</v>
      </c>
      <c r="B16646">
        <v>0.37653455138206482</v>
      </c>
      <c r="C16646">
        <f t="shared" si="260"/>
        <v>377</v>
      </c>
    </row>
    <row r="16647" spans="1:3" x14ac:dyDescent="0.25">
      <c r="A16647">
        <v>0</v>
      </c>
      <c r="B16647">
        <v>0.56565320491790771</v>
      </c>
      <c r="C16647">
        <f t="shared" si="260"/>
        <v>566</v>
      </c>
    </row>
    <row r="16648" spans="1:3" x14ac:dyDescent="0.25">
      <c r="A16648">
        <v>0</v>
      </c>
      <c r="B16648">
        <v>0.69000881910324097</v>
      </c>
      <c r="C16648">
        <f t="shared" si="260"/>
        <v>690</v>
      </c>
    </row>
    <row r="16649" spans="1:3" x14ac:dyDescent="0.25">
      <c r="A16649">
        <v>0</v>
      </c>
      <c r="B16649">
        <v>0.61121124029159546</v>
      </c>
      <c r="C16649">
        <f t="shared" si="260"/>
        <v>611</v>
      </c>
    </row>
    <row r="16650" spans="1:3" x14ac:dyDescent="0.25">
      <c r="A16650">
        <v>0</v>
      </c>
      <c r="B16650">
        <v>0.55761343240737915</v>
      </c>
      <c r="C16650">
        <f t="shared" si="260"/>
        <v>558</v>
      </c>
    </row>
    <row r="16651" spans="1:3" x14ac:dyDescent="0.25">
      <c r="A16651">
        <v>0</v>
      </c>
      <c r="B16651">
        <v>0.34758454561233521</v>
      </c>
      <c r="C16651">
        <f t="shared" si="260"/>
        <v>348</v>
      </c>
    </row>
    <row r="16652" spans="1:3" x14ac:dyDescent="0.25">
      <c r="A16652">
        <v>0</v>
      </c>
      <c r="B16652">
        <v>0.38691487908363342</v>
      </c>
      <c r="C16652">
        <f t="shared" si="260"/>
        <v>387</v>
      </c>
    </row>
    <row r="16653" spans="1:3" x14ac:dyDescent="0.25">
      <c r="A16653">
        <v>0</v>
      </c>
      <c r="B16653">
        <v>0.44343021512031561</v>
      </c>
      <c r="C16653">
        <f t="shared" si="260"/>
        <v>443</v>
      </c>
    </row>
    <row r="16654" spans="1:3" x14ac:dyDescent="0.25">
      <c r="A16654">
        <v>0</v>
      </c>
      <c r="B16654">
        <v>0.42372769117355352</v>
      </c>
      <c r="C16654">
        <f t="shared" si="260"/>
        <v>424</v>
      </c>
    </row>
    <row r="16655" spans="1:3" x14ac:dyDescent="0.25">
      <c r="A16655">
        <v>0</v>
      </c>
      <c r="B16655">
        <v>0.34861114621162409</v>
      </c>
      <c r="C16655">
        <f t="shared" si="260"/>
        <v>349</v>
      </c>
    </row>
    <row r="16656" spans="1:3" x14ac:dyDescent="0.25">
      <c r="A16656">
        <v>1</v>
      </c>
      <c r="B16656">
        <v>0.61086362600326538</v>
      </c>
      <c r="C16656">
        <f t="shared" si="260"/>
        <v>611</v>
      </c>
    </row>
    <row r="16657" spans="1:3" x14ac:dyDescent="0.25">
      <c r="A16657">
        <v>0</v>
      </c>
      <c r="B16657">
        <v>0.32515048980712891</v>
      </c>
      <c r="C16657">
        <f t="shared" si="260"/>
        <v>325</v>
      </c>
    </row>
    <row r="16658" spans="1:3" x14ac:dyDescent="0.25">
      <c r="A16658">
        <v>0</v>
      </c>
      <c r="B16658">
        <v>0.47731038928031921</v>
      </c>
      <c r="C16658">
        <f t="shared" si="260"/>
        <v>477</v>
      </c>
    </row>
    <row r="16659" spans="1:3" x14ac:dyDescent="0.25">
      <c r="A16659">
        <v>0</v>
      </c>
      <c r="B16659">
        <v>0.41460579633712769</v>
      </c>
      <c r="C16659">
        <f t="shared" si="260"/>
        <v>415</v>
      </c>
    </row>
    <row r="16660" spans="1:3" x14ac:dyDescent="0.25">
      <c r="A16660">
        <v>0</v>
      </c>
      <c r="B16660">
        <v>0.64522641897201538</v>
      </c>
      <c r="C16660">
        <f t="shared" si="260"/>
        <v>645</v>
      </c>
    </row>
    <row r="16661" spans="1:3" x14ac:dyDescent="0.25">
      <c r="A16661">
        <v>0</v>
      </c>
      <c r="B16661">
        <v>9.8651938140392303E-2</v>
      </c>
      <c r="C16661">
        <f t="shared" si="260"/>
        <v>99</v>
      </c>
    </row>
    <row r="16662" spans="1:3" x14ac:dyDescent="0.25">
      <c r="A16662">
        <v>0</v>
      </c>
      <c r="B16662">
        <v>0.42914783954620361</v>
      </c>
      <c r="C16662">
        <f t="shared" si="260"/>
        <v>429</v>
      </c>
    </row>
    <row r="16663" spans="1:3" x14ac:dyDescent="0.25">
      <c r="A16663">
        <v>0</v>
      </c>
      <c r="B16663">
        <v>0.4712752103805542</v>
      </c>
      <c r="C16663">
        <f t="shared" si="260"/>
        <v>471</v>
      </c>
    </row>
    <row r="16664" spans="1:3" x14ac:dyDescent="0.25">
      <c r="A16664">
        <v>0</v>
      </c>
      <c r="B16664">
        <v>0.30872580409049988</v>
      </c>
      <c r="C16664">
        <f t="shared" si="260"/>
        <v>309</v>
      </c>
    </row>
    <row r="16665" spans="1:3" x14ac:dyDescent="0.25">
      <c r="A16665">
        <v>0</v>
      </c>
      <c r="B16665">
        <v>0.55000096559524536</v>
      </c>
      <c r="C16665">
        <f t="shared" si="260"/>
        <v>550</v>
      </c>
    </row>
    <row r="16666" spans="1:3" x14ac:dyDescent="0.25">
      <c r="A16666">
        <v>0</v>
      </c>
      <c r="B16666">
        <v>0.34700354933738708</v>
      </c>
      <c r="C16666">
        <f t="shared" si="260"/>
        <v>347</v>
      </c>
    </row>
    <row r="16667" spans="1:3" x14ac:dyDescent="0.25">
      <c r="A16667">
        <v>1</v>
      </c>
      <c r="B16667">
        <v>0.56055378913879395</v>
      </c>
      <c r="C16667">
        <f t="shared" si="260"/>
        <v>561</v>
      </c>
    </row>
    <row r="16668" spans="1:3" x14ac:dyDescent="0.25">
      <c r="A16668">
        <v>0</v>
      </c>
      <c r="B16668">
        <v>0.11985109001398089</v>
      </c>
      <c r="C16668">
        <f t="shared" si="260"/>
        <v>120</v>
      </c>
    </row>
    <row r="16669" spans="1:3" x14ac:dyDescent="0.25">
      <c r="A16669">
        <v>0</v>
      </c>
      <c r="B16669">
        <v>0.46227812767028809</v>
      </c>
      <c r="C16669">
        <f t="shared" si="260"/>
        <v>462</v>
      </c>
    </row>
    <row r="16670" spans="1:3" x14ac:dyDescent="0.25">
      <c r="A16670">
        <v>0</v>
      </c>
      <c r="B16670">
        <v>0.1517258137464523</v>
      </c>
      <c r="C16670">
        <f t="shared" si="260"/>
        <v>152</v>
      </c>
    </row>
    <row r="16671" spans="1:3" x14ac:dyDescent="0.25">
      <c r="A16671">
        <v>0</v>
      </c>
      <c r="B16671">
        <v>0.27894890308380133</v>
      </c>
      <c r="C16671">
        <f t="shared" si="260"/>
        <v>279</v>
      </c>
    </row>
    <row r="16672" spans="1:3" x14ac:dyDescent="0.25">
      <c r="A16672">
        <v>1</v>
      </c>
      <c r="B16672">
        <v>0.40426090359687811</v>
      </c>
      <c r="C16672">
        <f t="shared" si="260"/>
        <v>404</v>
      </c>
    </row>
    <row r="16673" spans="1:3" x14ac:dyDescent="0.25">
      <c r="A16673">
        <v>0</v>
      </c>
      <c r="B16673">
        <v>0.52266621589660645</v>
      </c>
      <c r="C16673">
        <f t="shared" si="260"/>
        <v>523</v>
      </c>
    </row>
    <row r="16674" spans="1:3" x14ac:dyDescent="0.25">
      <c r="A16674">
        <v>0</v>
      </c>
      <c r="B16674">
        <v>0.1357621252536774</v>
      </c>
      <c r="C16674">
        <f t="shared" si="260"/>
        <v>136</v>
      </c>
    </row>
    <row r="16675" spans="1:3" x14ac:dyDescent="0.25">
      <c r="A16675">
        <v>0</v>
      </c>
      <c r="B16675">
        <v>0.71369904279708862</v>
      </c>
      <c r="C16675">
        <f t="shared" si="260"/>
        <v>714</v>
      </c>
    </row>
    <row r="16676" spans="1:3" x14ac:dyDescent="0.25">
      <c r="A16676">
        <v>0</v>
      </c>
      <c r="B16676">
        <v>0.21144396066665649</v>
      </c>
      <c r="C16676">
        <f t="shared" si="260"/>
        <v>211</v>
      </c>
    </row>
    <row r="16677" spans="1:3" x14ac:dyDescent="0.25">
      <c r="A16677">
        <v>0</v>
      </c>
      <c r="B16677">
        <v>0.12900203466415411</v>
      </c>
      <c r="C16677">
        <f t="shared" si="260"/>
        <v>129</v>
      </c>
    </row>
    <row r="16678" spans="1:3" x14ac:dyDescent="0.25">
      <c r="A16678">
        <v>0</v>
      </c>
      <c r="B16678">
        <v>0.14417989552021029</v>
      </c>
      <c r="C16678">
        <f t="shared" si="260"/>
        <v>144</v>
      </c>
    </row>
    <row r="16679" spans="1:3" x14ac:dyDescent="0.25">
      <c r="A16679">
        <v>1</v>
      </c>
      <c r="B16679">
        <v>0.64043694734573364</v>
      </c>
      <c r="C16679">
        <f t="shared" si="260"/>
        <v>640</v>
      </c>
    </row>
    <row r="16680" spans="1:3" x14ac:dyDescent="0.25">
      <c r="A16680">
        <v>0</v>
      </c>
      <c r="B16680">
        <v>0.39222428202629089</v>
      </c>
      <c r="C16680">
        <f t="shared" si="260"/>
        <v>392</v>
      </c>
    </row>
    <row r="16681" spans="1:3" x14ac:dyDescent="0.25">
      <c r="A16681">
        <v>0</v>
      </c>
      <c r="B16681">
        <v>0.20679211616516111</v>
      </c>
      <c r="C16681">
        <f t="shared" si="260"/>
        <v>207</v>
      </c>
    </row>
    <row r="16682" spans="1:3" x14ac:dyDescent="0.25">
      <c r="A16682">
        <v>0</v>
      </c>
      <c r="B16682">
        <v>0.31997287273406982</v>
      </c>
      <c r="C16682">
        <f t="shared" si="260"/>
        <v>320</v>
      </c>
    </row>
    <row r="16683" spans="1:3" x14ac:dyDescent="0.25">
      <c r="A16683">
        <v>0</v>
      </c>
      <c r="B16683">
        <v>0.2519267201423645</v>
      </c>
      <c r="C16683">
        <f t="shared" si="260"/>
        <v>252</v>
      </c>
    </row>
    <row r="16684" spans="1:3" x14ac:dyDescent="0.25">
      <c r="A16684">
        <v>0</v>
      </c>
      <c r="B16684">
        <v>0.41287586092948908</v>
      </c>
      <c r="C16684">
        <f t="shared" si="260"/>
        <v>413</v>
      </c>
    </row>
    <row r="16685" spans="1:3" x14ac:dyDescent="0.25">
      <c r="A16685">
        <v>0</v>
      </c>
      <c r="B16685">
        <v>0.1480274498462677</v>
      </c>
      <c r="C16685">
        <f t="shared" si="260"/>
        <v>148</v>
      </c>
    </row>
    <row r="16686" spans="1:3" x14ac:dyDescent="0.25">
      <c r="A16686">
        <v>1</v>
      </c>
      <c r="B16686">
        <v>0.37298566102981567</v>
      </c>
      <c r="C16686">
        <f t="shared" si="260"/>
        <v>373</v>
      </c>
    </row>
    <row r="16687" spans="1:3" x14ac:dyDescent="0.25">
      <c r="A16687">
        <v>0</v>
      </c>
      <c r="B16687">
        <v>0.51388543844223022</v>
      </c>
      <c r="C16687">
        <f t="shared" si="260"/>
        <v>514</v>
      </c>
    </row>
    <row r="16688" spans="1:3" x14ac:dyDescent="0.25">
      <c r="A16688">
        <v>0</v>
      </c>
      <c r="B16688">
        <v>0.2444815784692764</v>
      </c>
      <c r="C16688">
        <f t="shared" si="260"/>
        <v>244</v>
      </c>
    </row>
    <row r="16689" spans="1:3" x14ac:dyDescent="0.25">
      <c r="A16689">
        <v>0</v>
      </c>
      <c r="B16689">
        <v>0.44293865561485291</v>
      </c>
      <c r="C16689">
        <f t="shared" si="260"/>
        <v>443</v>
      </c>
    </row>
    <row r="16690" spans="1:3" x14ac:dyDescent="0.25">
      <c r="A16690">
        <v>0</v>
      </c>
      <c r="B16690">
        <v>0.38836979866027832</v>
      </c>
      <c r="C16690">
        <f t="shared" si="260"/>
        <v>388</v>
      </c>
    </row>
    <row r="16691" spans="1:3" x14ac:dyDescent="0.25">
      <c r="A16691">
        <v>0</v>
      </c>
      <c r="B16691">
        <v>0.6758686900138855</v>
      </c>
      <c r="C16691">
        <f t="shared" si="260"/>
        <v>676</v>
      </c>
    </row>
    <row r="16692" spans="1:3" x14ac:dyDescent="0.25">
      <c r="A16692">
        <v>0</v>
      </c>
      <c r="B16692">
        <v>0.57730948925018311</v>
      </c>
      <c r="C16692">
        <f t="shared" si="260"/>
        <v>577</v>
      </c>
    </row>
    <row r="16693" spans="1:3" x14ac:dyDescent="0.25">
      <c r="A16693">
        <v>0</v>
      </c>
      <c r="B16693">
        <v>0.23760773241519931</v>
      </c>
      <c r="C16693">
        <f t="shared" si="260"/>
        <v>238</v>
      </c>
    </row>
    <row r="16694" spans="1:3" x14ac:dyDescent="0.25">
      <c r="A16694">
        <v>0</v>
      </c>
      <c r="B16694">
        <v>0.45079860091209412</v>
      </c>
      <c r="C16694">
        <f t="shared" si="260"/>
        <v>451</v>
      </c>
    </row>
    <row r="16695" spans="1:3" x14ac:dyDescent="0.25">
      <c r="A16695">
        <v>0</v>
      </c>
      <c r="B16695">
        <v>0.48991954326629639</v>
      </c>
      <c r="C16695">
        <f t="shared" si="260"/>
        <v>490</v>
      </c>
    </row>
    <row r="16696" spans="1:3" x14ac:dyDescent="0.25">
      <c r="A16696">
        <v>0</v>
      </c>
      <c r="B16696">
        <v>0.63302803039550781</v>
      </c>
      <c r="C16696">
        <f t="shared" si="260"/>
        <v>633</v>
      </c>
    </row>
    <row r="16697" spans="1:3" x14ac:dyDescent="0.25">
      <c r="A16697">
        <v>0</v>
      </c>
      <c r="B16697">
        <v>0.53278720378875732</v>
      </c>
      <c r="C16697">
        <f t="shared" si="260"/>
        <v>533</v>
      </c>
    </row>
    <row r="16698" spans="1:3" x14ac:dyDescent="0.25">
      <c r="A16698">
        <v>0</v>
      </c>
      <c r="B16698">
        <v>0.13676413893699649</v>
      </c>
      <c r="C16698">
        <f t="shared" si="260"/>
        <v>137</v>
      </c>
    </row>
    <row r="16699" spans="1:3" x14ac:dyDescent="0.25">
      <c r="A16699">
        <v>0</v>
      </c>
      <c r="B16699">
        <v>0.2297505438327789</v>
      </c>
      <c r="C16699">
        <f t="shared" si="260"/>
        <v>230</v>
      </c>
    </row>
    <row r="16700" spans="1:3" x14ac:dyDescent="0.25">
      <c r="A16700">
        <v>1</v>
      </c>
      <c r="B16700">
        <v>0.58698070049285889</v>
      </c>
      <c r="C16700">
        <f t="shared" si="260"/>
        <v>587</v>
      </c>
    </row>
    <row r="16701" spans="1:3" x14ac:dyDescent="0.25">
      <c r="A16701">
        <v>1</v>
      </c>
      <c r="B16701">
        <v>0.6038508415222168</v>
      </c>
      <c r="C16701">
        <f t="shared" si="260"/>
        <v>604</v>
      </c>
    </row>
    <row r="16702" spans="1:3" x14ac:dyDescent="0.25">
      <c r="A16702">
        <v>0</v>
      </c>
      <c r="B16702">
        <v>0.4833662211894989</v>
      </c>
      <c r="C16702">
        <f t="shared" si="260"/>
        <v>483</v>
      </c>
    </row>
    <row r="16703" spans="1:3" x14ac:dyDescent="0.25">
      <c r="A16703">
        <v>0</v>
      </c>
      <c r="B16703">
        <v>0.5053829550743103</v>
      </c>
      <c r="C16703">
        <f t="shared" si="260"/>
        <v>505</v>
      </c>
    </row>
    <row r="16704" spans="1:3" x14ac:dyDescent="0.25">
      <c r="A16704">
        <v>0</v>
      </c>
      <c r="B16704">
        <v>0.1605926901102066</v>
      </c>
      <c r="C16704">
        <f t="shared" si="260"/>
        <v>161</v>
      </c>
    </row>
    <row r="16705" spans="1:3" x14ac:dyDescent="0.25">
      <c r="A16705">
        <v>1</v>
      </c>
      <c r="B16705">
        <v>0.66200798749923706</v>
      </c>
      <c r="C16705">
        <f t="shared" si="260"/>
        <v>662</v>
      </c>
    </row>
    <row r="16706" spans="1:3" x14ac:dyDescent="0.25">
      <c r="A16706">
        <v>0</v>
      </c>
      <c r="B16706">
        <v>0.22859594225883481</v>
      </c>
      <c r="C16706">
        <f t="shared" si="260"/>
        <v>229</v>
      </c>
    </row>
    <row r="16707" spans="1:3" x14ac:dyDescent="0.25">
      <c r="A16707">
        <v>0</v>
      </c>
      <c r="B16707">
        <v>6.3767239451408386E-2</v>
      </c>
      <c r="C16707">
        <f t="shared" ref="C16707:C16770" si="261">ROUND(1000*B16707,0)</f>
        <v>64</v>
      </c>
    </row>
    <row r="16708" spans="1:3" x14ac:dyDescent="0.25">
      <c r="A16708">
        <v>0</v>
      </c>
      <c r="B16708">
        <v>0.52727627754211426</v>
      </c>
      <c r="C16708">
        <f t="shared" si="261"/>
        <v>527</v>
      </c>
    </row>
    <row r="16709" spans="1:3" x14ac:dyDescent="0.25">
      <c r="A16709">
        <v>0</v>
      </c>
      <c r="B16709">
        <v>0.73772239685058594</v>
      </c>
      <c r="C16709">
        <f t="shared" si="261"/>
        <v>738</v>
      </c>
    </row>
    <row r="16710" spans="1:3" x14ac:dyDescent="0.25">
      <c r="A16710">
        <v>0</v>
      </c>
      <c r="B16710">
        <v>0.75462949275970459</v>
      </c>
      <c r="C16710">
        <f t="shared" si="261"/>
        <v>755</v>
      </c>
    </row>
    <row r="16711" spans="1:3" x14ac:dyDescent="0.25">
      <c r="A16711">
        <v>0</v>
      </c>
      <c r="B16711">
        <v>0.48189231753349299</v>
      </c>
      <c r="C16711">
        <f t="shared" si="261"/>
        <v>482</v>
      </c>
    </row>
    <row r="16712" spans="1:3" x14ac:dyDescent="0.25">
      <c r="A16712">
        <v>0</v>
      </c>
      <c r="B16712">
        <v>0.4486372172832489</v>
      </c>
      <c r="C16712">
        <f t="shared" si="261"/>
        <v>449</v>
      </c>
    </row>
    <row r="16713" spans="1:3" x14ac:dyDescent="0.25">
      <c r="A16713">
        <v>0</v>
      </c>
      <c r="B16713">
        <v>0.42060616612434393</v>
      </c>
      <c r="C16713">
        <f t="shared" si="261"/>
        <v>421</v>
      </c>
    </row>
    <row r="16714" spans="1:3" x14ac:dyDescent="0.25">
      <c r="A16714">
        <v>0</v>
      </c>
      <c r="B16714">
        <v>0.40736386179924011</v>
      </c>
      <c r="C16714">
        <f t="shared" si="261"/>
        <v>407</v>
      </c>
    </row>
    <row r="16715" spans="1:3" x14ac:dyDescent="0.25">
      <c r="A16715">
        <v>0</v>
      </c>
      <c r="B16715">
        <v>0.1246044859290123</v>
      </c>
      <c r="C16715">
        <f t="shared" si="261"/>
        <v>125</v>
      </c>
    </row>
    <row r="16716" spans="1:3" x14ac:dyDescent="0.25">
      <c r="A16716">
        <v>0</v>
      </c>
      <c r="B16716">
        <v>0.26149448752403259</v>
      </c>
      <c r="C16716">
        <f t="shared" si="261"/>
        <v>261</v>
      </c>
    </row>
    <row r="16717" spans="1:3" x14ac:dyDescent="0.25">
      <c r="A16717">
        <v>0</v>
      </c>
      <c r="B16717">
        <v>0.83478546142578125</v>
      </c>
      <c r="C16717">
        <f t="shared" si="261"/>
        <v>835</v>
      </c>
    </row>
    <row r="16718" spans="1:3" x14ac:dyDescent="0.25">
      <c r="A16718">
        <v>0</v>
      </c>
      <c r="B16718">
        <v>0.17606392502784729</v>
      </c>
      <c r="C16718">
        <f t="shared" si="261"/>
        <v>176</v>
      </c>
    </row>
    <row r="16719" spans="1:3" x14ac:dyDescent="0.25">
      <c r="A16719">
        <v>0</v>
      </c>
      <c r="B16719">
        <v>7.7839553356170654E-2</v>
      </c>
      <c r="C16719">
        <f t="shared" si="261"/>
        <v>78</v>
      </c>
    </row>
    <row r="16720" spans="1:3" x14ac:dyDescent="0.25">
      <c r="A16720">
        <v>0</v>
      </c>
      <c r="B16720">
        <v>0.53140407800674438</v>
      </c>
      <c r="C16720">
        <f t="shared" si="261"/>
        <v>531</v>
      </c>
    </row>
    <row r="16721" spans="1:3" x14ac:dyDescent="0.25">
      <c r="A16721">
        <v>0</v>
      </c>
      <c r="B16721">
        <v>9.1931357979774475E-2</v>
      </c>
      <c r="C16721">
        <f t="shared" si="261"/>
        <v>92</v>
      </c>
    </row>
    <row r="16722" spans="1:3" x14ac:dyDescent="0.25">
      <c r="A16722">
        <v>0</v>
      </c>
      <c r="B16722">
        <v>0.16243951022624969</v>
      </c>
      <c r="C16722">
        <f t="shared" si="261"/>
        <v>162</v>
      </c>
    </row>
    <row r="16723" spans="1:3" x14ac:dyDescent="0.25">
      <c r="A16723">
        <v>0</v>
      </c>
      <c r="B16723">
        <v>0.22396454215049741</v>
      </c>
      <c r="C16723">
        <f t="shared" si="261"/>
        <v>224</v>
      </c>
    </row>
    <row r="16724" spans="1:3" x14ac:dyDescent="0.25">
      <c r="A16724">
        <v>0</v>
      </c>
      <c r="B16724">
        <v>0.43006232380866999</v>
      </c>
      <c r="C16724">
        <f t="shared" si="261"/>
        <v>430</v>
      </c>
    </row>
    <row r="16725" spans="1:3" x14ac:dyDescent="0.25">
      <c r="A16725">
        <v>0</v>
      </c>
      <c r="B16725">
        <v>0.38636860251426702</v>
      </c>
      <c r="C16725">
        <f t="shared" si="261"/>
        <v>386</v>
      </c>
    </row>
    <row r="16726" spans="1:3" x14ac:dyDescent="0.25">
      <c r="A16726">
        <v>0</v>
      </c>
      <c r="B16726">
        <v>0.51978605985641479</v>
      </c>
      <c r="C16726">
        <f t="shared" si="261"/>
        <v>520</v>
      </c>
    </row>
    <row r="16727" spans="1:3" x14ac:dyDescent="0.25">
      <c r="A16727">
        <v>0</v>
      </c>
      <c r="B16727">
        <v>0.12792553007602689</v>
      </c>
      <c r="C16727">
        <f t="shared" si="261"/>
        <v>128</v>
      </c>
    </row>
    <row r="16728" spans="1:3" x14ac:dyDescent="0.25">
      <c r="A16728">
        <v>0</v>
      </c>
      <c r="B16728">
        <v>7.6405800879001617E-2</v>
      </c>
      <c r="C16728">
        <f t="shared" si="261"/>
        <v>76</v>
      </c>
    </row>
    <row r="16729" spans="1:3" x14ac:dyDescent="0.25">
      <c r="A16729">
        <v>0</v>
      </c>
      <c r="B16729">
        <v>0.34463602304458618</v>
      </c>
      <c r="C16729">
        <f t="shared" si="261"/>
        <v>345</v>
      </c>
    </row>
    <row r="16730" spans="1:3" x14ac:dyDescent="0.25">
      <c r="A16730">
        <v>0</v>
      </c>
      <c r="B16730">
        <v>0.26396793127059942</v>
      </c>
      <c r="C16730">
        <f t="shared" si="261"/>
        <v>264</v>
      </c>
    </row>
    <row r="16731" spans="1:3" x14ac:dyDescent="0.25">
      <c r="A16731">
        <v>0</v>
      </c>
      <c r="B16731">
        <v>0.34664678573608398</v>
      </c>
      <c r="C16731">
        <f t="shared" si="261"/>
        <v>347</v>
      </c>
    </row>
    <row r="16732" spans="1:3" x14ac:dyDescent="0.25">
      <c r="A16732">
        <v>1</v>
      </c>
      <c r="B16732">
        <v>0.49004626274108892</v>
      </c>
      <c r="C16732">
        <f t="shared" si="261"/>
        <v>490</v>
      </c>
    </row>
    <row r="16733" spans="1:3" x14ac:dyDescent="0.25">
      <c r="A16733">
        <v>0</v>
      </c>
      <c r="B16733">
        <v>0.47515910863876343</v>
      </c>
      <c r="C16733">
        <f t="shared" si="261"/>
        <v>475</v>
      </c>
    </row>
    <row r="16734" spans="1:3" x14ac:dyDescent="0.25">
      <c r="A16734">
        <v>0</v>
      </c>
      <c r="B16734">
        <v>0.25038617849349981</v>
      </c>
      <c r="C16734">
        <f t="shared" si="261"/>
        <v>250</v>
      </c>
    </row>
    <row r="16735" spans="1:3" x14ac:dyDescent="0.25">
      <c r="A16735">
        <v>0</v>
      </c>
      <c r="B16735">
        <v>0.22971001267433169</v>
      </c>
      <c r="C16735">
        <f t="shared" si="261"/>
        <v>230</v>
      </c>
    </row>
    <row r="16736" spans="1:3" x14ac:dyDescent="0.25">
      <c r="A16736">
        <v>0</v>
      </c>
      <c r="B16736">
        <v>0.70712172985076904</v>
      </c>
      <c r="C16736">
        <f t="shared" si="261"/>
        <v>707</v>
      </c>
    </row>
    <row r="16737" spans="1:3" x14ac:dyDescent="0.25">
      <c r="A16737">
        <v>1</v>
      </c>
      <c r="B16737">
        <v>0.64920413494110107</v>
      </c>
      <c r="C16737">
        <f t="shared" si="261"/>
        <v>649</v>
      </c>
    </row>
    <row r="16738" spans="1:3" x14ac:dyDescent="0.25">
      <c r="A16738">
        <v>0</v>
      </c>
      <c r="B16738">
        <v>0.2466532438993454</v>
      </c>
      <c r="C16738">
        <f t="shared" si="261"/>
        <v>247</v>
      </c>
    </row>
    <row r="16739" spans="1:3" x14ac:dyDescent="0.25">
      <c r="A16739">
        <v>0</v>
      </c>
      <c r="B16739">
        <v>0.19704997539520261</v>
      </c>
      <c r="C16739">
        <f t="shared" si="261"/>
        <v>197</v>
      </c>
    </row>
    <row r="16740" spans="1:3" x14ac:dyDescent="0.25">
      <c r="A16740">
        <v>0</v>
      </c>
      <c r="B16740">
        <v>0.13243372738361359</v>
      </c>
      <c r="C16740">
        <f t="shared" si="261"/>
        <v>132</v>
      </c>
    </row>
    <row r="16741" spans="1:3" x14ac:dyDescent="0.25">
      <c r="A16741">
        <v>0</v>
      </c>
      <c r="B16741">
        <v>0.38766217231750488</v>
      </c>
      <c r="C16741">
        <f t="shared" si="261"/>
        <v>388</v>
      </c>
    </row>
    <row r="16742" spans="1:3" x14ac:dyDescent="0.25">
      <c r="A16742">
        <v>1</v>
      </c>
      <c r="B16742">
        <v>0.65999013185501099</v>
      </c>
      <c r="C16742">
        <f t="shared" si="261"/>
        <v>660</v>
      </c>
    </row>
    <row r="16743" spans="1:3" x14ac:dyDescent="0.25">
      <c r="A16743">
        <v>0</v>
      </c>
      <c r="B16743">
        <v>0.33635470271110529</v>
      </c>
      <c r="C16743">
        <f t="shared" si="261"/>
        <v>336</v>
      </c>
    </row>
    <row r="16744" spans="1:3" x14ac:dyDescent="0.25">
      <c r="A16744">
        <v>0</v>
      </c>
      <c r="B16744">
        <v>0.19830051064491269</v>
      </c>
      <c r="C16744">
        <f t="shared" si="261"/>
        <v>198</v>
      </c>
    </row>
    <row r="16745" spans="1:3" x14ac:dyDescent="0.25">
      <c r="A16745">
        <v>0</v>
      </c>
      <c r="B16745">
        <v>0.37181904911994929</v>
      </c>
      <c r="C16745">
        <f t="shared" si="261"/>
        <v>372</v>
      </c>
    </row>
    <row r="16746" spans="1:3" x14ac:dyDescent="0.25">
      <c r="A16746">
        <v>0</v>
      </c>
      <c r="B16746">
        <v>0.61243605613708496</v>
      </c>
      <c r="C16746">
        <f t="shared" si="261"/>
        <v>612</v>
      </c>
    </row>
    <row r="16747" spans="1:3" x14ac:dyDescent="0.25">
      <c r="A16747">
        <v>0</v>
      </c>
      <c r="B16747">
        <v>0.27075129747390753</v>
      </c>
      <c r="C16747">
        <f t="shared" si="261"/>
        <v>271</v>
      </c>
    </row>
    <row r="16748" spans="1:3" x14ac:dyDescent="0.25">
      <c r="A16748">
        <v>0</v>
      </c>
      <c r="B16748">
        <v>0.61976677179336548</v>
      </c>
      <c r="C16748">
        <f t="shared" si="261"/>
        <v>620</v>
      </c>
    </row>
    <row r="16749" spans="1:3" x14ac:dyDescent="0.25">
      <c r="A16749">
        <v>0</v>
      </c>
      <c r="B16749">
        <v>0.18741987645626071</v>
      </c>
      <c r="C16749">
        <f t="shared" si="261"/>
        <v>187</v>
      </c>
    </row>
    <row r="16750" spans="1:3" x14ac:dyDescent="0.25">
      <c r="A16750">
        <v>1</v>
      </c>
      <c r="B16750">
        <v>0.84509813785552979</v>
      </c>
      <c r="C16750">
        <f t="shared" si="261"/>
        <v>845</v>
      </c>
    </row>
    <row r="16751" spans="1:3" x14ac:dyDescent="0.25">
      <c r="A16751">
        <v>0</v>
      </c>
      <c r="B16751">
        <v>0.25283506512641912</v>
      </c>
      <c r="C16751">
        <f t="shared" si="261"/>
        <v>253</v>
      </c>
    </row>
    <row r="16752" spans="1:3" x14ac:dyDescent="0.25">
      <c r="A16752">
        <v>0</v>
      </c>
      <c r="B16752">
        <v>0.38926956057548517</v>
      </c>
      <c r="C16752">
        <f t="shared" si="261"/>
        <v>389</v>
      </c>
    </row>
    <row r="16753" spans="1:3" x14ac:dyDescent="0.25">
      <c r="A16753">
        <v>0</v>
      </c>
      <c r="B16753">
        <v>0.66559553146362305</v>
      </c>
      <c r="C16753">
        <f t="shared" si="261"/>
        <v>666</v>
      </c>
    </row>
    <row r="16754" spans="1:3" x14ac:dyDescent="0.25">
      <c r="A16754">
        <v>0</v>
      </c>
      <c r="B16754">
        <v>0.24918933212757111</v>
      </c>
      <c r="C16754">
        <f t="shared" si="261"/>
        <v>249</v>
      </c>
    </row>
    <row r="16755" spans="1:3" x14ac:dyDescent="0.25">
      <c r="A16755">
        <v>0</v>
      </c>
      <c r="B16755">
        <v>0.41216152906417852</v>
      </c>
      <c r="C16755">
        <f t="shared" si="261"/>
        <v>412</v>
      </c>
    </row>
    <row r="16756" spans="1:3" x14ac:dyDescent="0.25">
      <c r="A16756">
        <v>0</v>
      </c>
      <c r="B16756">
        <v>0.24442245066165921</v>
      </c>
      <c r="C16756">
        <f t="shared" si="261"/>
        <v>244</v>
      </c>
    </row>
    <row r="16757" spans="1:3" x14ac:dyDescent="0.25">
      <c r="A16757">
        <v>0</v>
      </c>
      <c r="B16757">
        <v>0.35552763938903809</v>
      </c>
      <c r="C16757">
        <f t="shared" si="261"/>
        <v>356</v>
      </c>
    </row>
    <row r="16758" spans="1:3" x14ac:dyDescent="0.25">
      <c r="A16758">
        <v>0</v>
      </c>
      <c r="B16758">
        <v>0.37621301412582397</v>
      </c>
      <c r="C16758">
        <f t="shared" si="261"/>
        <v>376</v>
      </c>
    </row>
    <row r="16759" spans="1:3" x14ac:dyDescent="0.25">
      <c r="A16759">
        <v>0</v>
      </c>
      <c r="B16759">
        <v>0.42340788245201111</v>
      </c>
      <c r="C16759">
        <f t="shared" si="261"/>
        <v>423</v>
      </c>
    </row>
    <row r="16760" spans="1:3" x14ac:dyDescent="0.25">
      <c r="A16760">
        <v>0</v>
      </c>
      <c r="B16760">
        <v>0.1303234398365021</v>
      </c>
      <c r="C16760">
        <f t="shared" si="261"/>
        <v>130</v>
      </c>
    </row>
    <row r="16761" spans="1:3" x14ac:dyDescent="0.25">
      <c r="A16761">
        <v>0</v>
      </c>
      <c r="B16761">
        <v>8.6082629859447479E-2</v>
      </c>
      <c r="C16761">
        <f t="shared" si="261"/>
        <v>86</v>
      </c>
    </row>
    <row r="16762" spans="1:3" x14ac:dyDescent="0.25">
      <c r="A16762">
        <v>0</v>
      </c>
      <c r="B16762">
        <v>0.37547874450683588</v>
      </c>
      <c r="C16762">
        <f t="shared" si="261"/>
        <v>375</v>
      </c>
    </row>
    <row r="16763" spans="1:3" x14ac:dyDescent="0.25">
      <c r="A16763">
        <v>0</v>
      </c>
      <c r="B16763">
        <v>0.11145848035812379</v>
      </c>
      <c r="C16763">
        <f t="shared" si="261"/>
        <v>111</v>
      </c>
    </row>
    <row r="16764" spans="1:3" x14ac:dyDescent="0.25">
      <c r="A16764">
        <v>0</v>
      </c>
      <c r="B16764">
        <v>0.38979840278625488</v>
      </c>
      <c r="C16764">
        <f t="shared" si="261"/>
        <v>390</v>
      </c>
    </row>
    <row r="16765" spans="1:3" x14ac:dyDescent="0.25">
      <c r="A16765">
        <v>0</v>
      </c>
      <c r="B16765">
        <v>7.9734958708286285E-2</v>
      </c>
      <c r="C16765">
        <f t="shared" si="261"/>
        <v>80</v>
      </c>
    </row>
    <row r="16766" spans="1:3" x14ac:dyDescent="0.25">
      <c r="A16766">
        <v>0</v>
      </c>
      <c r="B16766">
        <v>0.28546711802482599</v>
      </c>
      <c r="C16766">
        <f t="shared" si="261"/>
        <v>285</v>
      </c>
    </row>
    <row r="16767" spans="1:3" x14ac:dyDescent="0.25">
      <c r="A16767">
        <v>0</v>
      </c>
      <c r="B16767">
        <v>0.4296380877494812</v>
      </c>
      <c r="C16767">
        <f t="shared" si="261"/>
        <v>430</v>
      </c>
    </row>
    <row r="16768" spans="1:3" x14ac:dyDescent="0.25">
      <c r="A16768">
        <v>0</v>
      </c>
      <c r="B16768">
        <v>0.19197121262550351</v>
      </c>
      <c r="C16768">
        <f t="shared" si="261"/>
        <v>192</v>
      </c>
    </row>
    <row r="16769" spans="1:3" x14ac:dyDescent="0.25">
      <c r="A16769">
        <v>0</v>
      </c>
      <c r="B16769">
        <v>0.21223850548267359</v>
      </c>
      <c r="C16769">
        <f t="shared" si="261"/>
        <v>212</v>
      </c>
    </row>
    <row r="16770" spans="1:3" x14ac:dyDescent="0.25">
      <c r="A16770">
        <v>0</v>
      </c>
      <c r="B16770">
        <v>0.42112061381340032</v>
      </c>
      <c r="C16770">
        <f t="shared" si="261"/>
        <v>421</v>
      </c>
    </row>
    <row r="16771" spans="1:3" x14ac:dyDescent="0.25">
      <c r="A16771">
        <v>0</v>
      </c>
      <c r="B16771">
        <v>0.37740445137023931</v>
      </c>
      <c r="C16771">
        <f t="shared" ref="C16771:C16834" si="262">ROUND(1000*B16771,0)</f>
        <v>377</v>
      </c>
    </row>
    <row r="16772" spans="1:3" x14ac:dyDescent="0.25">
      <c r="A16772">
        <v>0</v>
      </c>
      <c r="B16772">
        <v>0.30730348825454712</v>
      </c>
      <c r="C16772">
        <f t="shared" si="262"/>
        <v>307</v>
      </c>
    </row>
    <row r="16773" spans="1:3" x14ac:dyDescent="0.25">
      <c r="A16773">
        <v>1</v>
      </c>
      <c r="B16773">
        <v>0.61666828393936157</v>
      </c>
      <c r="C16773">
        <f t="shared" si="262"/>
        <v>617</v>
      </c>
    </row>
    <row r="16774" spans="1:3" x14ac:dyDescent="0.25">
      <c r="A16774">
        <v>0</v>
      </c>
      <c r="B16774">
        <v>0.48196741938590998</v>
      </c>
      <c r="C16774">
        <f t="shared" si="262"/>
        <v>482</v>
      </c>
    </row>
    <row r="16775" spans="1:3" x14ac:dyDescent="0.25">
      <c r="A16775">
        <v>0</v>
      </c>
      <c r="B16775">
        <v>0.20616130530834201</v>
      </c>
      <c r="C16775">
        <f t="shared" si="262"/>
        <v>206</v>
      </c>
    </row>
    <row r="16776" spans="1:3" x14ac:dyDescent="0.25">
      <c r="A16776">
        <v>0</v>
      </c>
      <c r="B16776">
        <v>0.44607698917388922</v>
      </c>
      <c r="C16776">
        <f t="shared" si="262"/>
        <v>446</v>
      </c>
    </row>
    <row r="16777" spans="1:3" x14ac:dyDescent="0.25">
      <c r="A16777">
        <v>1</v>
      </c>
      <c r="B16777">
        <v>0.49578389525413508</v>
      </c>
      <c r="C16777">
        <f t="shared" si="262"/>
        <v>496</v>
      </c>
    </row>
    <row r="16778" spans="1:3" x14ac:dyDescent="0.25">
      <c r="A16778">
        <v>0</v>
      </c>
      <c r="B16778">
        <v>0.62998336553573608</v>
      </c>
      <c r="C16778">
        <f t="shared" si="262"/>
        <v>630</v>
      </c>
    </row>
    <row r="16779" spans="1:3" x14ac:dyDescent="0.25">
      <c r="A16779">
        <v>0</v>
      </c>
      <c r="B16779">
        <v>0.32704252004623408</v>
      </c>
      <c r="C16779">
        <f t="shared" si="262"/>
        <v>327</v>
      </c>
    </row>
    <row r="16780" spans="1:3" x14ac:dyDescent="0.25">
      <c r="A16780">
        <v>0</v>
      </c>
      <c r="B16780">
        <v>0.29585295915603638</v>
      </c>
      <c r="C16780">
        <f t="shared" si="262"/>
        <v>296</v>
      </c>
    </row>
    <row r="16781" spans="1:3" x14ac:dyDescent="0.25">
      <c r="A16781">
        <v>1</v>
      </c>
      <c r="B16781">
        <v>0.74858534336090088</v>
      </c>
      <c r="C16781">
        <f t="shared" si="262"/>
        <v>749</v>
      </c>
    </row>
    <row r="16782" spans="1:3" x14ac:dyDescent="0.25">
      <c r="A16782">
        <v>0</v>
      </c>
      <c r="B16782">
        <v>0.3014262318611145</v>
      </c>
      <c r="C16782">
        <f t="shared" si="262"/>
        <v>301</v>
      </c>
    </row>
    <row r="16783" spans="1:3" x14ac:dyDescent="0.25">
      <c r="A16783">
        <v>0</v>
      </c>
      <c r="B16783">
        <v>0.4914170503616333</v>
      </c>
      <c r="C16783">
        <f t="shared" si="262"/>
        <v>491</v>
      </c>
    </row>
    <row r="16784" spans="1:3" x14ac:dyDescent="0.25">
      <c r="A16784">
        <v>1</v>
      </c>
      <c r="B16784">
        <v>0.46359634399414063</v>
      </c>
      <c r="C16784">
        <f t="shared" si="262"/>
        <v>464</v>
      </c>
    </row>
    <row r="16785" spans="1:3" x14ac:dyDescent="0.25">
      <c r="A16785">
        <v>0</v>
      </c>
      <c r="B16785">
        <v>0.4897611141204834</v>
      </c>
      <c r="C16785">
        <f t="shared" si="262"/>
        <v>490</v>
      </c>
    </row>
    <row r="16786" spans="1:3" x14ac:dyDescent="0.25">
      <c r="A16786">
        <v>0</v>
      </c>
      <c r="B16786">
        <v>0.1949281841516495</v>
      </c>
      <c r="C16786">
        <f t="shared" si="262"/>
        <v>195</v>
      </c>
    </row>
    <row r="16787" spans="1:3" x14ac:dyDescent="0.25">
      <c r="A16787">
        <v>0</v>
      </c>
      <c r="B16787">
        <v>0.21150968968868261</v>
      </c>
      <c r="C16787">
        <f t="shared" si="262"/>
        <v>212</v>
      </c>
    </row>
    <row r="16788" spans="1:3" x14ac:dyDescent="0.25">
      <c r="A16788">
        <v>0</v>
      </c>
      <c r="B16788">
        <v>0.29839178919792181</v>
      </c>
      <c r="C16788">
        <f t="shared" si="262"/>
        <v>298</v>
      </c>
    </row>
    <row r="16789" spans="1:3" x14ac:dyDescent="0.25">
      <c r="A16789">
        <v>0</v>
      </c>
      <c r="B16789">
        <v>0.35389253497123718</v>
      </c>
      <c r="C16789">
        <f t="shared" si="262"/>
        <v>354</v>
      </c>
    </row>
    <row r="16790" spans="1:3" x14ac:dyDescent="0.25">
      <c r="A16790">
        <v>0</v>
      </c>
      <c r="B16790">
        <v>0.52254992723464966</v>
      </c>
      <c r="C16790">
        <f t="shared" si="262"/>
        <v>523</v>
      </c>
    </row>
    <row r="16791" spans="1:3" x14ac:dyDescent="0.25">
      <c r="A16791">
        <v>0</v>
      </c>
      <c r="B16791">
        <v>0.19286678731441501</v>
      </c>
      <c r="C16791">
        <f t="shared" si="262"/>
        <v>193</v>
      </c>
    </row>
    <row r="16792" spans="1:3" x14ac:dyDescent="0.25">
      <c r="A16792">
        <v>0</v>
      </c>
      <c r="B16792">
        <v>0.36033517122268682</v>
      </c>
      <c r="C16792">
        <f t="shared" si="262"/>
        <v>360</v>
      </c>
    </row>
    <row r="16793" spans="1:3" x14ac:dyDescent="0.25">
      <c r="A16793">
        <v>0</v>
      </c>
      <c r="B16793">
        <v>0.20931513607501981</v>
      </c>
      <c r="C16793">
        <f t="shared" si="262"/>
        <v>209</v>
      </c>
    </row>
    <row r="16794" spans="1:3" x14ac:dyDescent="0.25">
      <c r="A16794">
        <v>0</v>
      </c>
      <c r="B16794">
        <v>0.48548769950866699</v>
      </c>
      <c r="C16794">
        <f t="shared" si="262"/>
        <v>485</v>
      </c>
    </row>
    <row r="16795" spans="1:3" x14ac:dyDescent="0.25">
      <c r="A16795">
        <v>0</v>
      </c>
      <c r="B16795">
        <v>0.52637344598770142</v>
      </c>
      <c r="C16795">
        <f t="shared" si="262"/>
        <v>526</v>
      </c>
    </row>
    <row r="16796" spans="1:3" x14ac:dyDescent="0.25">
      <c r="A16796">
        <v>0</v>
      </c>
      <c r="B16796">
        <v>0.35970443487167358</v>
      </c>
      <c r="C16796">
        <f t="shared" si="262"/>
        <v>360</v>
      </c>
    </row>
    <row r="16797" spans="1:3" x14ac:dyDescent="0.25">
      <c r="A16797">
        <v>0</v>
      </c>
      <c r="B16797">
        <v>0.65672063827514648</v>
      </c>
      <c r="C16797">
        <f t="shared" si="262"/>
        <v>657</v>
      </c>
    </row>
    <row r="16798" spans="1:3" x14ac:dyDescent="0.25">
      <c r="A16798">
        <v>0</v>
      </c>
      <c r="B16798">
        <v>0.16387926042079931</v>
      </c>
      <c r="C16798">
        <f t="shared" si="262"/>
        <v>164</v>
      </c>
    </row>
    <row r="16799" spans="1:3" x14ac:dyDescent="0.25">
      <c r="A16799">
        <v>0</v>
      </c>
      <c r="B16799">
        <v>0.68088209629058838</v>
      </c>
      <c r="C16799">
        <f t="shared" si="262"/>
        <v>681</v>
      </c>
    </row>
    <row r="16800" spans="1:3" x14ac:dyDescent="0.25">
      <c r="A16800">
        <v>0</v>
      </c>
      <c r="B16800">
        <v>0.24959783256053919</v>
      </c>
      <c r="C16800">
        <f t="shared" si="262"/>
        <v>250</v>
      </c>
    </row>
    <row r="16801" spans="1:3" x14ac:dyDescent="0.25">
      <c r="A16801">
        <v>1</v>
      </c>
      <c r="B16801">
        <v>0.68042594194412231</v>
      </c>
      <c r="C16801">
        <f t="shared" si="262"/>
        <v>680</v>
      </c>
    </row>
    <row r="16802" spans="1:3" x14ac:dyDescent="0.25">
      <c r="A16802">
        <v>0</v>
      </c>
      <c r="B16802">
        <v>0.73690223693847656</v>
      </c>
      <c r="C16802">
        <f t="shared" si="262"/>
        <v>737</v>
      </c>
    </row>
    <row r="16803" spans="1:3" x14ac:dyDescent="0.25">
      <c r="A16803">
        <v>0</v>
      </c>
      <c r="B16803">
        <v>0.53887861967086792</v>
      </c>
      <c r="C16803">
        <f t="shared" si="262"/>
        <v>539</v>
      </c>
    </row>
    <row r="16804" spans="1:3" x14ac:dyDescent="0.25">
      <c r="A16804">
        <v>0</v>
      </c>
      <c r="B16804">
        <v>0.10619209706783291</v>
      </c>
      <c r="C16804">
        <f t="shared" si="262"/>
        <v>106</v>
      </c>
    </row>
    <row r="16805" spans="1:3" x14ac:dyDescent="0.25">
      <c r="A16805">
        <v>0</v>
      </c>
      <c r="B16805">
        <v>0.30355772376060491</v>
      </c>
      <c r="C16805">
        <f t="shared" si="262"/>
        <v>304</v>
      </c>
    </row>
    <row r="16806" spans="1:3" x14ac:dyDescent="0.25">
      <c r="A16806">
        <v>0</v>
      </c>
      <c r="B16806">
        <v>6.5700292587280273E-2</v>
      </c>
      <c r="C16806">
        <f t="shared" si="262"/>
        <v>66</v>
      </c>
    </row>
    <row r="16807" spans="1:3" x14ac:dyDescent="0.25">
      <c r="A16807">
        <v>0</v>
      </c>
      <c r="B16807">
        <v>0.147752121090889</v>
      </c>
      <c r="C16807">
        <f t="shared" si="262"/>
        <v>148</v>
      </c>
    </row>
    <row r="16808" spans="1:3" x14ac:dyDescent="0.25">
      <c r="A16808">
        <v>1</v>
      </c>
      <c r="B16808">
        <v>0.17812325060367579</v>
      </c>
      <c r="C16808">
        <f t="shared" si="262"/>
        <v>178</v>
      </c>
    </row>
    <row r="16809" spans="1:3" x14ac:dyDescent="0.25">
      <c r="A16809">
        <v>0</v>
      </c>
      <c r="B16809">
        <v>0.73823398351669312</v>
      </c>
      <c r="C16809">
        <f t="shared" si="262"/>
        <v>738</v>
      </c>
    </row>
    <row r="16810" spans="1:3" x14ac:dyDescent="0.25">
      <c r="A16810">
        <v>0</v>
      </c>
      <c r="B16810">
        <v>0.33524125814437872</v>
      </c>
      <c r="C16810">
        <f t="shared" si="262"/>
        <v>335</v>
      </c>
    </row>
    <row r="16811" spans="1:3" x14ac:dyDescent="0.25">
      <c r="A16811">
        <v>1</v>
      </c>
      <c r="B16811">
        <v>0.76554244756698608</v>
      </c>
      <c r="C16811">
        <f t="shared" si="262"/>
        <v>766</v>
      </c>
    </row>
    <row r="16812" spans="1:3" x14ac:dyDescent="0.25">
      <c r="A16812">
        <v>1</v>
      </c>
      <c r="B16812">
        <v>0.52266025543212891</v>
      </c>
      <c r="C16812">
        <f t="shared" si="262"/>
        <v>523</v>
      </c>
    </row>
    <row r="16813" spans="1:3" x14ac:dyDescent="0.25">
      <c r="A16813">
        <v>0</v>
      </c>
      <c r="B16813">
        <v>0.1581966429948807</v>
      </c>
      <c r="C16813">
        <f t="shared" si="262"/>
        <v>158</v>
      </c>
    </row>
    <row r="16814" spans="1:3" x14ac:dyDescent="0.25">
      <c r="A16814">
        <v>0</v>
      </c>
      <c r="B16814">
        <v>0.64759284257888794</v>
      </c>
      <c r="C16814">
        <f t="shared" si="262"/>
        <v>648</v>
      </c>
    </row>
    <row r="16815" spans="1:3" x14ac:dyDescent="0.25">
      <c r="A16815">
        <v>0</v>
      </c>
      <c r="B16815">
        <v>0.70027869939804077</v>
      </c>
      <c r="C16815">
        <f t="shared" si="262"/>
        <v>700</v>
      </c>
    </row>
    <row r="16816" spans="1:3" x14ac:dyDescent="0.25">
      <c r="A16816">
        <v>0</v>
      </c>
      <c r="B16816">
        <v>0.43790185451507568</v>
      </c>
      <c r="C16816">
        <f t="shared" si="262"/>
        <v>438</v>
      </c>
    </row>
    <row r="16817" spans="1:3" x14ac:dyDescent="0.25">
      <c r="A16817">
        <v>0</v>
      </c>
      <c r="B16817">
        <v>0.50950992107391357</v>
      </c>
      <c r="C16817">
        <f t="shared" si="262"/>
        <v>510</v>
      </c>
    </row>
    <row r="16818" spans="1:3" x14ac:dyDescent="0.25">
      <c r="A16818">
        <v>0</v>
      </c>
      <c r="B16818">
        <v>0.2483944296836853</v>
      </c>
      <c r="C16818">
        <f t="shared" si="262"/>
        <v>248</v>
      </c>
    </row>
    <row r="16819" spans="1:3" x14ac:dyDescent="0.25">
      <c r="A16819">
        <v>0</v>
      </c>
      <c r="B16819">
        <v>0.25443735718727112</v>
      </c>
      <c r="C16819">
        <f t="shared" si="262"/>
        <v>254</v>
      </c>
    </row>
    <row r="16820" spans="1:3" x14ac:dyDescent="0.25">
      <c r="A16820">
        <v>0</v>
      </c>
      <c r="B16820">
        <v>0.35169872641563421</v>
      </c>
      <c r="C16820">
        <f t="shared" si="262"/>
        <v>352</v>
      </c>
    </row>
    <row r="16821" spans="1:3" x14ac:dyDescent="0.25">
      <c r="A16821">
        <v>0</v>
      </c>
      <c r="B16821">
        <v>0.43199425935745239</v>
      </c>
      <c r="C16821">
        <f t="shared" si="262"/>
        <v>432</v>
      </c>
    </row>
    <row r="16822" spans="1:3" x14ac:dyDescent="0.25">
      <c r="A16822">
        <v>0</v>
      </c>
      <c r="B16822">
        <v>9.9519766867160797E-2</v>
      </c>
      <c r="C16822">
        <f t="shared" si="262"/>
        <v>100</v>
      </c>
    </row>
    <row r="16823" spans="1:3" x14ac:dyDescent="0.25">
      <c r="A16823">
        <v>0</v>
      </c>
      <c r="B16823">
        <v>0.21230210363864899</v>
      </c>
      <c r="C16823">
        <f t="shared" si="262"/>
        <v>212</v>
      </c>
    </row>
    <row r="16824" spans="1:3" x14ac:dyDescent="0.25">
      <c r="A16824">
        <v>0</v>
      </c>
      <c r="B16824">
        <v>0.47237548232078552</v>
      </c>
      <c r="C16824">
        <f t="shared" si="262"/>
        <v>472</v>
      </c>
    </row>
    <row r="16825" spans="1:3" x14ac:dyDescent="0.25">
      <c r="A16825">
        <v>0</v>
      </c>
      <c r="B16825">
        <v>0.32197993993759161</v>
      </c>
      <c r="C16825">
        <f t="shared" si="262"/>
        <v>322</v>
      </c>
    </row>
    <row r="16826" spans="1:3" x14ac:dyDescent="0.25">
      <c r="A16826">
        <v>1</v>
      </c>
      <c r="B16826">
        <v>0.57412409782409668</v>
      </c>
      <c r="C16826">
        <f t="shared" si="262"/>
        <v>574</v>
      </c>
    </row>
    <row r="16827" spans="1:3" x14ac:dyDescent="0.25">
      <c r="A16827">
        <v>0</v>
      </c>
      <c r="B16827">
        <v>0.51487982273101807</v>
      </c>
      <c r="C16827">
        <f t="shared" si="262"/>
        <v>515</v>
      </c>
    </row>
    <row r="16828" spans="1:3" x14ac:dyDescent="0.25">
      <c r="A16828">
        <v>0</v>
      </c>
      <c r="B16828">
        <v>0.61820864677429199</v>
      </c>
      <c r="C16828">
        <f t="shared" si="262"/>
        <v>618</v>
      </c>
    </row>
    <row r="16829" spans="1:3" x14ac:dyDescent="0.25">
      <c r="A16829">
        <v>0</v>
      </c>
      <c r="B16829">
        <v>9.6802577376365662E-2</v>
      </c>
      <c r="C16829">
        <f t="shared" si="262"/>
        <v>97</v>
      </c>
    </row>
    <row r="16830" spans="1:3" x14ac:dyDescent="0.25">
      <c r="A16830">
        <v>0</v>
      </c>
      <c r="B16830">
        <v>0.12066372483968731</v>
      </c>
      <c r="C16830">
        <f t="shared" si="262"/>
        <v>121</v>
      </c>
    </row>
    <row r="16831" spans="1:3" x14ac:dyDescent="0.25">
      <c r="A16831">
        <v>0</v>
      </c>
      <c r="B16831">
        <v>0.17863382399082181</v>
      </c>
      <c r="C16831">
        <f t="shared" si="262"/>
        <v>179</v>
      </c>
    </row>
    <row r="16832" spans="1:3" x14ac:dyDescent="0.25">
      <c r="A16832">
        <v>0</v>
      </c>
      <c r="B16832">
        <v>0.45859354734420782</v>
      </c>
      <c r="C16832">
        <f t="shared" si="262"/>
        <v>459</v>
      </c>
    </row>
    <row r="16833" spans="1:3" x14ac:dyDescent="0.25">
      <c r="A16833">
        <v>0</v>
      </c>
      <c r="B16833">
        <v>0.23056165874004361</v>
      </c>
      <c r="C16833">
        <f t="shared" si="262"/>
        <v>231</v>
      </c>
    </row>
    <row r="16834" spans="1:3" x14ac:dyDescent="0.25">
      <c r="A16834">
        <v>0</v>
      </c>
      <c r="B16834">
        <v>0.12785413861274719</v>
      </c>
      <c r="C16834">
        <f t="shared" si="262"/>
        <v>128</v>
      </c>
    </row>
    <row r="16835" spans="1:3" x14ac:dyDescent="0.25">
      <c r="A16835">
        <v>0</v>
      </c>
      <c r="B16835">
        <v>0.10544481873512269</v>
      </c>
      <c r="C16835">
        <f t="shared" ref="C16835:C16898" si="263">ROUND(1000*B16835,0)</f>
        <v>105</v>
      </c>
    </row>
    <row r="16836" spans="1:3" x14ac:dyDescent="0.25">
      <c r="A16836">
        <v>0</v>
      </c>
      <c r="B16836">
        <v>0.24928814172744751</v>
      </c>
      <c r="C16836">
        <f t="shared" si="263"/>
        <v>249</v>
      </c>
    </row>
    <row r="16837" spans="1:3" x14ac:dyDescent="0.25">
      <c r="A16837">
        <v>0</v>
      </c>
      <c r="B16837">
        <v>0.5672534704208374</v>
      </c>
      <c r="C16837">
        <f t="shared" si="263"/>
        <v>567</v>
      </c>
    </row>
    <row r="16838" spans="1:3" x14ac:dyDescent="0.25">
      <c r="A16838">
        <v>1</v>
      </c>
      <c r="B16838">
        <v>0.11660850793123249</v>
      </c>
      <c r="C16838">
        <f t="shared" si="263"/>
        <v>117</v>
      </c>
    </row>
    <row r="16839" spans="1:3" x14ac:dyDescent="0.25">
      <c r="A16839">
        <v>1</v>
      </c>
      <c r="B16839">
        <v>0.49849867820739752</v>
      </c>
      <c r="C16839">
        <f t="shared" si="263"/>
        <v>498</v>
      </c>
    </row>
    <row r="16840" spans="1:3" x14ac:dyDescent="0.25">
      <c r="A16840">
        <v>1</v>
      </c>
      <c r="B16840">
        <v>0.52244275808334351</v>
      </c>
      <c r="C16840">
        <f t="shared" si="263"/>
        <v>522</v>
      </c>
    </row>
    <row r="16841" spans="1:3" x14ac:dyDescent="0.25">
      <c r="A16841">
        <v>0</v>
      </c>
      <c r="B16841">
        <v>0.66858679056167603</v>
      </c>
      <c r="C16841">
        <f t="shared" si="263"/>
        <v>669</v>
      </c>
    </row>
    <row r="16842" spans="1:3" x14ac:dyDescent="0.25">
      <c r="A16842">
        <v>0</v>
      </c>
      <c r="B16842">
        <v>0.27679949998855591</v>
      </c>
      <c r="C16842">
        <f t="shared" si="263"/>
        <v>277</v>
      </c>
    </row>
    <row r="16843" spans="1:3" x14ac:dyDescent="0.25">
      <c r="A16843">
        <v>0</v>
      </c>
      <c r="B16843">
        <v>0.62713640928268433</v>
      </c>
      <c r="C16843">
        <f t="shared" si="263"/>
        <v>627</v>
      </c>
    </row>
    <row r="16844" spans="1:3" x14ac:dyDescent="0.25">
      <c r="A16844">
        <v>0</v>
      </c>
      <c r="B16844">
        <v>0.35923418402671808</v>
      </c>
      <c r="C16844">
        <f t="shared" si="263"/>
        <v>359</v>
      </c>
    </row>
    <row r="16845" spans="1:3" x14ac:dyDescent="0.25">
      <c r="A16845">
        <v>1</v>
      </c>
      <c r="B16845">
        <v>0.80412584543228149</v>
      </c>
      <c r="C16845">
        <f t="shared" si="263"/>
        <v>804</v>
      </c>
    </row>
    <row r="16846" spans="1:3" x14ac:dyDescent="0.25">
      <c r="A16846">
        <v>0</v>
      </c>
      <c r="B16846">
        <v>0.44561430811882019</v>
      </c>
      <c r="C16846">
        <f t="shared" si="263"/>
        <v>446</v>
      </c>
    </row>
    <row r="16847" spans="1:3" x14ac:dyDescent="0.25">
      <c r="A16847">
        <v>0</v>
      </c>
      <c r="B16847">
        <v>0.65212523937225342</v>
      </c>
      <c r="C16847">
        <f t="shared" si="263"/>
        <v>652</v>
      </c>
    </row>
    <row r="16848" spans="1:3" x14ac:dyDescent="0.25">
      <c r="A16848">
        <v>0</v>
      </c>
      <c r="B16848">
        <v>0.60408759117126465</v>
      </c>
      <c r="C16848">
        <f t="shared" si="263"/>
        <v>604</v>
      </c>
    </row>
    <row r="16849" spans="1:3" x14ac:dyDescent="0.25">
      <c r="A16849">
        <v>1</v>
      </c>
      <c r="B16849">
        <v>0.63588881492614746</v>
      </c>
      <c r="C16849">
        <f t="shared" si="263"/>
        <v>636</v>
      </c>
    </row>
    <row r="16850" spans="1:3" x14ac:dyDescent="0.25">
      <c r="A16850">
        <v>0</v>
      </c>
      <c r="B16850">
        <v>0.29273873567581182</v>
      </c>
      <c r="C16850">
        <f t="shared" si="263"/>
        <v>293</v>
      </c>
    </row>
    <row r="16851" spans="1:3" x14ac:dyDescent="0.25">
      <c r="A16851">
        <v>0</v>
      </c>
      <c r="B16851">
        <v>0.61851233243942261</v>
      </c>
      <c r="C16851">
        <f t="shared" si="263"/>
        <v>619</v>
      </c>
    </row>
    <row r="16852" spans="1:3" x14ac:dyDescent="0.25">
      <c r="A16852">
        <v>0</v>
      </c>
      <c r="B16852">
        <v>0.1347813755273819</v>
      </c>
      <c r="C16852">
        <f t="shared" si="263"/>
        <v>135</v>
      </c>
    </row>
    <row r="16853" spans="1:3" x14ac:dyDescent="0.25">
      <c r="A16853">
        <v>0</v>
      </c>
      <c r="B16853">
        <v>0.13652829825878141</v>
      </c>
      <c r="C16853">
        <f t="shared" si="263"/>
        <v>137</v>
      </c>
    </row>
    <row r="16854" spans="1:3" x14ac:dyDescent="0.25">
      <c r="A16854">
        <v>0</v>
      </c>
      <c r="B16854">
        <v>0.4397258460521698</v>
      </c>
      <c r="C16854">
        <f t="shared" si="263"/>
        <v>440</v>
      </c>
    </row>
    <row r="16855" spans="1:3" x14ac:dyDescent="0.25">
      <c r="A16855">
        <v>0</v>
      </c>
      <c r="B16855">
        <v>0.58857047557830811</v>
      </c>
      <c r="C16855">
        <f t="shared" si="263"/>
        <v>589</v>
      </c>
    </row>
    <row r="16856" spans="1:3" x14ac:dyDescent="0.25">
      <c r="A16856">
        <v>1</v>
      </c>
      <c r="B16856">
        <v>0.29520884156227112</v>
      </c>
      <c r="C16856">
        <f t="shared" si="263"/>
        <v>295</v>
      </c>
    </row>
    <row r="16857" spans="1:3" x14ac:dyDescent="0.25">
      <c r="A16857">
        <v>0</v>
      </c>
      <c r="B16857">
        <v>0.46068745851516718</v>
      </c>
      <c r="C16857">
        <f t="shared" si="263"/>
        <v>461</v>
      </c>
    </row>
    <row r="16858" spans="1:3" x14ac:dyDescent="0.25">
      <c r="A16858">
        <v>0</v>
      </c>
      <c r="B16858">
        <v>0.3387143611907959</v>
      </c>
      <c r="C16858">
        <f t="shared" si="263"/>
        <v>339</v>
      </c>
    </row>
    <row r="16859" spans="1:3" x14ac:dyDescent="0.25">
      <c r="A16859">
        <v>1</v>
      </c>
      <c r="B16859">
        <v>0.45493388175964361</v>
      </c>
      <c r="C16859">
        <f t="shared" si="263"/>
        <v>455</v>
      </c>
    </row>
    <row r="16860" spans="1:3" x14ac:dyDescent="0.25">
      <c r="A16860">
        <v>0</v>
      </c>
      <c r="B16860">
        <v>0.61961394548416138</v>
      </c>
      <c r="C16860">
        <f t="shared" si="263"/>
        <v>620</v>
      </c>
    </row>
    <row r="16861" spans="1:3" x14ac:dyDescent="0.25">
      <c r="A16861">
        <v>0</v>
      </c>
      <c r="B16861">
        <v>0.60978347063064575</v>
      </c>
      <c r="C16861">
        <f t="shared" si="263"/>
        <v>610</v>
      </c>
    </row>
    <row r="16862" spans="1:3" x14ac:dyDescent="0.25">
      <c r="A16862">
        <v>0</v>
      </c>
      <c r="B16862">
        <v>0.24603019654750821</v>
      </c>
      <c r="C16862">
        <f t="shared" si="263"/>
        <v>246</v>
      </c>
    </row>
    <row r="16863" spans="1:3" x14ac:dyDescent="0.25">
      <c r="A16863">
        <v>0</v>
      </c>
      <c r="B16863">
        <v>0.2346199452877045</v>
      </c>
      <c r="C16863">
        <f t="shared" si="263"/>
        <v>235</v>
      </c>
    </row>
    <row r="16864" spans="1:3" x14ac:dyDescent="0.25">
      <c r="A16864">
        <v>0</v>
      </c>
      <c r="B16864">
        <v>8.4934353828430176E-2</v>
      </c>
      <c r="C16864">
        <f t="shared" si="263"/>
        <v>85</v>
      </c>
    </row>
    <row r="16865" spans="1:3" x14ac:dyDescent="0.25">
      <c r="A16865">
        <v>0</v>
      </c>
      <c r="B16865">
        <v>0.24763692915439611</v>
      </c>
      <c r="C16865">
        <f t="shared" si="263"/>
        <v>248</v>
      </c>
    </row>
    <row r="16866" spans="1:3" x14ac:dyDescent="0.25">
      <c r="A16866">
        <v>0</v>
      </c>
      <c r="B16866">
        <v>0.23643110692501071</v>
      </c>
      <c r="C16866">
        <f t="shared" si="263"/>
        <v>236</v>
      </c>
    </row>
    <row r="16867" spans="1:3" x14ac:dyDescent="0.25">
      <c r="A16867">
        <v>0</v>
      </c>
      <c r="B16867">
        <v>0.18084815144538879</v>
      </c>
      <c r="C16867">
        <f t="shared" si="263"/>
        <v>181</v>
      </c>
    </row>
    <row r="16868" spans="1:3" x14ac:dyDescent="0.25">
      <c r="A16868">
        <v>0</v>
      </c>
      <c r="B16868">
        <v>0.63001984357833862</v>
      </c>
      <c r="C16868">
        <f t="shared" si="263"/>
        <v>630</v>
      </c>
    </row>
    <row r="16869" spans="1:3" x14ac:dyDescent="0.25">
      <c r="A16869">
        <v>0</v>
      </c>
      <c r="B16869">
        <v>0.23165205121040339</v>
      </c>
      <c r="C16869">
        <f t="shared" si="263"/>
        <v>232</v>
      </c>
    </row>
    <row r="16870" spans="1:3" x14ac:dyDescent="0.25">
      <c r="A16870">
        <v>0</v>
      </c>
      <c r="B16870">
        <v>0.47012659907340998</v>
      </c>
      <c r="C16870">
        <f t="shared" si="263"/>
        <v>470</v>
      </c>
    </row>
    <row r="16871" spans="1:3" x14ac:dyDescent="0.25">
      <c r="A16871">
        <v>0</v>
      </c>
      <c r="B16871">
        <v>0.34078150987625122</v>
      </c>
      <c r="C16871">
        <f t="shared" si="263"/>
        <v>341</v>
      </c>
    </row>
    <row r="16872" spans="1:3" x14ac:dyDescent="0.25">
      <c r="A16872">
        <v>0</v>
      </c>
      <c r="B16872">
        <v>0.28492707014083862</v>
      </c>
      <c r="C16872">
        <f t="shared" si="263"/>
        <v>285</v>
      </c>
    </row>
    <row r="16873" spans="1:3" x14ac:dyDescent="0.25">
      <c r="A16873">
        <v>0</v>
      </c>
      <c r="B16873">
        <v>0.12278258055448529</v>
      </c>
      <c r="C16873">
        <f t="shared" si="263"/>
        <v>123</v>
      </c>
    </row>
    <row r="16874" spans="1:3" x14ac:dyDescent="0.25">
      <c r="A16874">
        <v>1</v>
      </c>
      <c r="B16874">
        <v>0.37914267182350159</v>
      </c>
      <c r="C16874">
        <f t="shared" si="263"/>
        <v>379</v>
      </c>
    </row>
    <row r="16875" spans="1:3" x14ac:dyDescent="0.25">
      <c r="A16875">
        <v>1</v>
      </c>
      <c r="B16875">
        <v>0.51412045955657959</v>
      </c>
      <c r="C16875">
        <f t="shared" si="263"/>
        <v>514</v>
      </c>
    </row>
    <row r="16876" spans="1:3" x14ac:dyDescent="0.25">
      <c r="A16876">
        <v>0</v>
      </c>
      <c r="B16876">
        <v>0.1838874816894531</v>
      </c>
      <c r="C16876">
        <f t="shared" si="263"/>
        <v>184</v>
      </c>
    </row>
    <row r="16877" spans="1:3" x14ac:dyDescent="0.25">
      <c r="A16877">
        <v>0</v>
      </c>
      <c r="B16877">
        <v>0.26253479719161987</v>
      </c>
      <c r="C16877">
        <f t="shared" si="263"/>
        <v>263</v>
      </c>
    </row>
    <row r="16878" spans="1:3" x14ac:dyDescent="0.25">
      <c r="A16878">
        <v>0</v>
      </c>
      <c r="B16878">
        <v>9.6572749316692352E-2</v>
      </c>
      <c r="C16878">
        <f t="shared" si="263"/>
        <v>97</v>
      </c>
    </row>
    <row r="16879" spans="1:3" x14ac:dyDescent="0.25">
      <c r="A16879">
        <v>0</v>
      </c>
      <c r="B16879">
        <v>0.37838643789291382</v>
      </c>
      <c r="C16879">
        <f t="shared" si="263"/>
        <v>378</v>
      </c>
    </row>
    <row r="16880" spans="1:3" x14ac:dyDescent="0.25">
      <c r="A16880">
        <v>1</v>
      </c>
      <c r="B16880">
        <v>0.49829897284507751</v>
      </c>
      <c r="C16880">
        <f t="shared" si="263"/>
        <v>498</v>
      </c>
    </row>
    <row r="16881" spans="1:3" x14ac:dyDescent="0.25">
      <c r="A16881">
        <v>0</v>
      </c>
      <c r="B16881">
        <v>0.1246301457285881</v>
      </c>
      <c r="C16881">
        <f t="shared" si="263"/>
        <v>125</v>
      </c>
    </row>
    <row r="16882" spans="1:3" x14ac:dyDescent="0.25">
      <c r="A16882">
        <v>0</v>
      </c>
      <c r="B16882">
        <v>0.10035520046949389</v>
      </c>
      <c r="C16882">
        <f t="shared" si="263"/>
        <v>100</v>
      </c>
    </row>
    <row r="16883" spans="1:3" x14ac:dyDescent="0.25">
      <c r="A16883">
        <v>0</v>
      </c>
      <c r="B16883">
        <v>0.15180420875549319</v>
      </c>
      <c r="C16883">
        <f t="shared" si="263"/>
        <v>152</v>
      </c>
    </row>
    <row r="16884" spans="1:3" x14ac:dyDescent="0.25">
      <c r="A16884">
        <v>0</v>
      </c>
      <c r="B16884">
        <v>0.49261900782585138</v>
      </c>
      <c r="C16884">
        <f t="shared" si="263"/>
        <v>493</v>
      </c>
    </row>
    <row r="16885" spans="1:3" x14ac:dyDescent="0.25">
      <c r="A16885">
        <v>0</v>
      </c>
      <c r="B16885">
        <v>0.27409467101097112</v>
      </c>
      <c r="C16885">
        <f t="shared" si="263"/>
        <v>274</v>
      </c>
    </row>
    <row r="16886" spans="1:3" x14ac:dyDescent="0.25">
      <c r="A16886">
        <v>0</v>
      </c>
      <c r="B16886">
        <v>0.64234417676925659</v>
      </c>
      <c r="C16886">
        <f t="shared" si="263"/>
        <v>642</v>
      </c>
    </row>
    <row r="16887" spans="1:3" x14ac:dyDescent="0.25">
      <c r="A16887">
        <v>0</v>
      </c>
      <c r="B16887">
        <v>0.64273405075073242</v>
      </c>
      <c r="C16887">
        <f t="shared" si="263"/>
        <v>643</v>
      </c>
    </row>
    <row r="16888" spans="1:3" x14ac:dyDescent="0.25">
      <c r="A16888">
        <v>0</v>
      </c>
      <c r="B16888">
        <v>0.53777539730072021</v>
      </c>
      <c r="C16888">
        <f t="shared" si="263"/>
        <v>538</v>
      </c>
    </row>
    <row r="16889" spans="1:3" x14ac:dyDescent="0.25">
      <c r="A16889">
        <v>0</v>
      </c>
      <c r="B16889">
        <v>0.79618102312088013</v>
      </c>
      <c r="C16889">
        <f t="shared" si="263"/>
        <v>796</v>
      </c>
    </row>
    <row r="16890" spans="1:3" x14ac:dyDescent="0.25">
      <c r="A16890">
        <v>0</v>
      </c>
      <c r="B16890">
        <v>0.2105238288640976</v>
      </c>
      <c r="C16890">
        <f t="shared" si="263"/>
        <v>211</v>
      </c>
    </row>
    <row r="16891" spans="1:3" x14ac:dyDescent="0.25">
      <c r="A16891">
        <v>0</v>
      </c>
      <c r="B16891">
        <v>0.3611779510974884</v>
      </c>
      <c r="C16891">
        <f t="shared" si="263"/>
        <v>361</v>
      </c>
    </row>
    <row r="16892" spans="1:3" x14ac:dyDescent="0.25">
      <c r="A16892">
        <v>1</v>
      </c>
      <c r="B16892">
        <v>0.24294266104698181</v>
      </c>
      <c r="C16892">
        <f t="shared" si="263"/>
        <v>243</v>
      </c>
    </row>
    <row r="16893" spans="1:3" x14ac:dyDescent="0.25">
      <c r="A16893">
        <v>0</v>
      </c>
      <c r="B16893">
        <v>0.6139376163482666</v>
      </c>
      <c r="C16893">
        <f t="shared" si="263"/>
        <v>614</v>
      </c>
    </row>
    <row r="16894" spans="1:3" x14ac:dyDescent="0.25">
      <c r="A16894">
        <v>1</v>
      </c>
      <c r="B16894">
        <v>0.24703881144523621</v>
      </c>
      <c r="C16894">
        <f t="shared" si="263"/>
        <v>247</v>
      </c>
    </row>
    <row r="16895" spans="1:3" x14ac:dyDescent="0.25">
      <c r="A16895">
        <v>1</v>
      </c>
      <c r="B16895">
        <v>0.7384529709815979</v>
      </c>
      <c r="C16895">
        <f t="shared" si="263"/>
        <v>738</v>
      </c>
    </row>
    <row r="16896" spans="1:3" x14ac:dyDescent="0.25">
      <c r="A16896">
        <v>0</v>
      </c>
      <c r="B16896">
        <v>0.13692417740821841</v>
      </c>
      <c r="C16896">
        <f t="shared" si="263"/>
        <v>137</v>
      </c>
    </row>
    <row r="16897" spans="1:3" x14ac:dyDescent="0.25">
      <c r="A16897">
        <v>0</v>
      </c>
      <c r="B16897">
        <v>0.40133163332939148</v>
      </c>
      <c r="C16897">
        <f t="shared" si="263"/>
        <v>401</v>
      </c>
    </row>
    <row r="16898" spans="1:3" x14ac:dyDescent="0.25">
      <c r="A16898">
        <v>0</v>
      </c>
      <c r="B16898">
        <v>0.52012693881988525</v>
      </c>
      <c r="C16898">
        <f t="shared" si="263"/>
        <v>520</v>
      </c>
    </row>
    <row r="16899" spans="1:3" x14ac:dyDescent="0.25">
      <c r="A16899">
        <v>0</v>
      </c>
      <c r="B16899">
        <v>0.34597951173782349</v>
      </c>
      <c r="C16899">
        <f t="shared" ref="C16899:C16962" si="264">ROUND(1000*B16899,0)</f>
        <v>346</v>
      </c>
    </row>
    <row r="16900" spans="1:3" x14ac:dyDescent="0.25">
      <c r="A16900">
        <v>0</v>
      </c>
      <c r="B16900">
        <v>0.49043786525726318</v>
      </c>
      <c r="C16900">
        <f t="shared" si="264"/>
        <v>490</v>
      </c>
    </row>
    <row r="16901" spans="1:3" x14ac:dyDescent="0.25">
      <c r="A16901">
        <v>0</v>
      </c>
      <c r="B16901">
        <v>0.36604410409927368</v>
      </c>
      <c r="C16901">
        <f t="shared" si="264"/>
        <v>366</v>
      </c>
    </row>
    <row r="16902" spans="1:3" x14ac:dyDescent="0.25">
      <c r="A16902">
        <v>0</v>
      </c>
      <c r="B16902">
        <v>0.43148842453956598</v>
      </c>
      <c r="C16902">
        <f t="shared" si="264"/>
        <v>431</v>
      </c>
    </row>
    <row r="16903" spans="1:3" x14ac:dyDescent="0.25">
      <c r="A16903">
        <v>0</v>
      </c>
      <c r="B16903">
        <v>0.1135373488068581</v>
      </c>
      <c r="C16903">
        <f t="shared" si="264"/>
        <v>114</v>
      </c>
    </row>
    <row r="16904" spans="1:3" x14ac:dyDescent="0.25">
      <c r="A16904">
        <v>0</v>
      </c>
      <c r="B16904">
        <v>0.14353522658348081</v>
      </c>
      <c r="C16904">
        <f t="shared" si="264"/>
        <v>144</v>
      </c>
    </row>
    <row r="16905" spans="1:3" x14ac:dyDescent="0.25">
      <c r="A16905">
        <v>0</v>
      </c>
      <c r="B16905">
        <v>9.0301297605037689E-2</v>
      </c>
      <c r="C16905">
        <f t="shared" si="264"/>
        <v>90</v>
      </c>
    </row>
    <row r="16906" spans="1:3" x14ac:dyDescent="0.25">
      <c r="A16906">
        <v>1</v>
      </c>
      <c r="B16906">
        <v>0.42942127585411072</v>
      </c>
      <c r="C16906">
        <f t="shared" si="264"/>
        <v>429</v>
      </c>
    </row>
    <row r="16907" spans="1:3" x14ac:dyDescent="0.25">
      <c r="A16907">
        <v>1</v>
      </c>
      <c r="B16907">
        <v>0.18145009875297549</v>
      </c>
      <c r="C16907">
        <f t="shared" si="264"/>
        <v>181</v>
      </c>
    </row>
    <row r="16908" spans="1:3" x14ac:dyDescent="0.25">
      <c r="A16908">
        <v>0</v>
      </c>
      <c r="B16908">
        <v>0.2763964831829071</v>
      </c>
      <c r="C16908">
        <f t="shared" si="264"/>
        <v>276</v>
      </c>
    </row>
    <row r="16909" spans="1:3" x14ac:dyDescent="0.25">
      <c r="A16909">
        <v>0</v>
      </c>
      <c r="B16909">
        <v>0.54234600067138672</v>
      </c>
      <c r="C16909">
        <f t="shared" si="264"/>
        <v>542</v>
      </c>
    </row>
    <row r="16910" spans="1:3" x14ac:dyDescent="0.25">
      <c r="A16910">
        <v>0</v>
      </c>
      <c r="B16910">
        <v>0.57893627882003784</v>
      </c>
      <c r="C16910">
        <f t="shared" si="264"/>
        <v>579</v>
      </c>
    </row>
    <row r="16911" spans="1:3" x14ac:dyDescent="0.25">
      <c r="A16911">
        <v>0</v>
      </c>
      <c r="B16911">
        <v>0.26893547177314758</v>
      </c>
      <c r="C16911">
        <f t="shared" si="264"/>
        <v>269</v>
      </c>
    </row>
    <row r="16912" spans="1:3" x14ac:dyDescent="0.25">
      <c r="A16912">
        <v>1</v>
      </c>
      <c r="B16912">
        <v>0.33816680312156677</v>
      </c>
      <c r="C16912">
        <f t="shared" si="264"/>
        <v>338</v>
      </c>
    </row>
    <row r="16913" spans="1:3" x14ac:dyDescent="0.25">
      <c r="A16913">
        <v>0</v>
      </c>
      <c r="B16913">
        <v>0.4954771101474762</v>
      </c>
      <c r="C16913">
        <f t="shared" si="264"/>
        <v>495</v>
      </c>
    </row>
    <row r="16914" spans="1:3" x14ac:dyDescent="0.25">
      <c r="A16914">
        <v>0</v>
      </c>
      <c r="B16914">
        <v>0.42807093262672419</v>
      </c>
      <c r="C16914">
        <f t="shared" si="264"/>
        <v>428</v>
      </c>
    </row>
    <row r="16915" spans="1:3" x14ac:dyDescent="0.25">
      <c r="A16915">
        <v>0</v>
      </c>
      <c r="B16915">
        <v>0.36654782295227051</v>
      </c>
      <c r="C16915">
        <f t="shared" si="264"/>
        <v>367</v>
      </c>
    </row>
    <row r="16916" spans="1:3" x14ac:dyDescent="0.25">
      <c r="A16916">
        <v>0</v>
      </c>
      <c r="B16916">
        <v>0.25650891661643982</v>
      </c>
      <c r="C16916">
        <f t="shared" si="264"/>
        <v>257</v>
      </c>
    </row>
    <row r="16917" spans="1:3" x14ac:dyDescent="0.25">
      <c r="A16917">
        <v>0</v>
      </c>
      <c r="B16917">
        <v>0.25330784916877752</v>
      </c>
      <c r="C16917">
        <f t="shared" si="264"/>
        <v>253</v>
      </c>
    </row>
    <row r="16918" spans="1:3" x14ac:dyDescent="0.25">
      <c r="A16918">
        <v>0</v>
      </c>
      <c r="B16918">
        <v>0.28814908862113953</v>
      </c>
      <c r="C16918">
        <f t="shared" si="264"/>
        <v>288</v>
      </c>
    </row>
    <row r="16919" spans="1:3" x14ac:dyDescent="0.25">
      <c r="A16919">
        <v>0</v>
      </c>
      <c r="B16919">
        <v>0.172151044011116</v>
      </c>
      <c r="C16919">
        <f t="shared" si="264"/>
        <v>172</v>
      </c>
    </row>
    <row r="16920" spans="1:3" x14ac:dyDescent="0.25">
      <c r="A16920">
        <v>0</v>
      </c>
      <c r="B16920">
        <v>0.19469733536243439</v>
      </c>
      <c r="C16920">
        <f t="shared" si="264"/>
        <v>195</v>
      </c>
    </row>
    <row r="16921" spans="1:3" x14ac:dyDescent="0.25">
      <c r="A16921">
        <v>0</v>
      </c>
      <c r="B16921">
        <v>0.42284974455833441</v>
      </c>
      <c r="C16921">
        <f t="shared" si="264"/>
        <v>423</v>
      </c>
    </row>
    <row r="16922" spans="1:3" x14ac:dyDescent="0.25">
      <c r="A16922">
        <v>1</v>
      </c>
      <c r="B16922">
        <v>0.41662055253982538</v>
      </c>
      <c r="C16922">
        <f t="shared" si="264"/>
        <v>417</v>
      </c>
    </row>
    <row r="16923" spans="1:3" x14ac:dyDescent="0.25">
      <c r="A16923">
        <v>0</v>
      </c>
      <c r="B16923">
        <v>0.41328299045562739</v>
      </c>
      <c r="C16923">
        <f t="shared" si="264"/>
        <v>413</v>
      </c>
    </row>
    <row r="16924" spans="1:3" x14ac:dyDescent="0.25">
      <c r="A16924">
        <v>1</v>
      </c>
      <c r="B16924">
        <v>0.54268670082092285</v>
      </c>
      <c r="C16924">
        <f t="shared" si="264"/>
        <v>543</v>
      </c>
    </row>
    <row r="16925" spans="1:3" x14ac:dyDescent="0.25">
      <c r="A16925">
        <v>0</v>
      </c>
      <c r="B16925">
        <v>0.45878937840461731</v>
      </c>
      <c r="C16925">
        <f t="shared" si="264"/>
        <v>459</v>
      </c>
    </row>
    <row r="16926" spans="1:3" x14ac:dyDescent="0.25">
      <c r="A16926">
        <v>0</v>
      </c>
      <c r="B16926">
        <v>0.2914329469203949</v>
      </c>
      <c r="C16926">
        <f t="shared" si="264"/>
        <v>291</v>
      </c>
    </row>
    <row r="16927" spans="1:3" x14ac:dyDescent="0.25">
      <c r="A16927">
        <v>0</v>
      </c>
      <c r="B16927">
        <v>0.1498491317033768</v>
      </c>
      <c r="C16927">
        <f t="shared" si="264"/>
        <v>150</v>
      </c>
    </row>
    <row r="16928" spans="1:3" x14ac:dyDescent="0.25">
      <c r="A16928">
        <v>0</v>
      </c>
      <c r="B16928">
        <v>0.41437584161758417</v>
      </c>
      <c r="C16928">
        <f t="shared" si="264"/>
        <v>414</v>
      </c>
    </row>
    <row r="16929" spans="1:3" x14ac:dyDescent="0.25">
      <c r="A16929">
        <v>0</v>
      </c>
      <c r="B16929">
        <v>0.46718409657478333</v>
      </c>
      <c r="C16929">
        <f t="shared" si="264"/>
        <v>467</v>
      </c>
    </row>
    <row r="16930" spans="1:3" x14ac:dyDescent="0.25">
      <c r="A16930">
        <v>0</v>
      </c>
      <c r="B16930">
        <v>0.2335692495107651</v>
      </c>
      <c r="C16930">
        <f t="shared" si="264"/>
        <v>234</v>
      </c>
    </row>
    <row r="16931" spans="1:3" x14ac:dyDescent="0.25">
      <c r="A16931">
        <v>0</v>
      </c>
      <c r="B16931">
        <v>0.25276193022727972</v>
      </c>
      <c r="C16931">
        <f t="shared" si="264"/>
        <v>253</v>
      </c>
    </row>
    <row r="16932" spans="1:3" x14ac:dyDescent="0.25">
      <c r="A16932">
        <v>0</v>
      </c>
      <c r="B16932">
        <v>0.46313261985778809</v>
      </c>
      <c r="C16932">
        <f t="shared" si="264"/>
        <v>463</v>
      </c>
    </row>
    <row r="16933" spans="1:3" x14ac:dyDescent="0.25">
      <c r="A16933">
        <v>0</v>
      </c>
      <c r="B16933">
        <v>0.2020266652107239</v>
      </c>
      <c r="C16933">
        <f t="shared" si="264"/>
        <v>202</v>
      </c>
    </row>
    <row r="16934" spans="1:3" x14ac:dyDescent="0.25">
      <c r="A16934">
        <v>0</v>
      </c>
      <c r="B16934">
        <v>0.3795076310634613</v>
      </c>
      <c r="C16934">
        <f t="shared" si="264"/>
        <v>380</v>
      </c>
    </row>
    <row r="16935" spans="1:3" x14ac:dyDescent="0.25">
      <c r="A16935">
        <v>1</v>
      </c>
      <c r="B16935">
        <v>0.40934544801712042</v>
      </c>
      <c r="C16935">
        <f t="shared" si="264"/>
        <v>409</v>
      </c>
    </row>
    <row r="16936" spans="1:3" x14ac:dyDescent="0.25">
      <c r="A16936">
        <v>0</v>
      </c>
      <c r="B16936">
        <v>0.36530670523643488</v>
      </c>
      <c r="C16936">
        <f t="shared" si="264"/>
        <v>365</v>
      </c>
    </row>
    <row r="16937" spans="1:3" x14ac:dyDescent="0.25">
      <c r="A16937">
        <v>0</v>
      </c>
      <c r="B16937">
        <v>0.55502647161483765</v>
      </c>
      <c r="C16937">
        <f t="shared" si="264"/>
        <v>555</v>
      </c>
    </row>
    <row r="16938" spans="1:3" x14ac:dyDescent="0.25">
      <c r="A16938">
        <v>0</v>
      </c>
      <c r="B16938">
        <v>0.47671282291412348</v>
      </c>
      <c r="C16938">
        <f t="shared" si="264"/>
        <v>477</v>
      </c>
    </row>
    <row r="16939" spans="1:3" x14ac:dyDescent="0.25">
      <c r="A16939">
        <v>0</v>
      </c>
      <c r="B16939">
        <v>0.51338016986846924</v>
      </c>
      <c r="C16939">
        <f t="shared" si="264"/>
        <v>513</v>
      </c>
    </row>
    <row r="16940" spans="1:3" x14ac:dyDescent="0.25">
      <c r="A16940">
        <v>0</v>
      </c>
      <c r="B16940">
        <v>0.45884358882904053</v>
      </c>
      <c r="C16940">
        <f t="shared" si="264"/>
        <v>459</v>
      </c>
    </row>
    <row r="16941" spans="1:3" x14ac:dyDescent="0.25">
      <c r="A16941">
        <v>0</v>
      </c>
      <c r="B16941">
        <v>8.38894322514534E-2</v>
      </c>
      <c r="C16941">
        <f t="shared" si="264"/>
        <v>84</v>
      </c>
    </row>
    <row r="16942" spans="1:3" x14ac:dyDescent="0.25">
      <c r="A16942">
        <v>1</v>
      </c>
      <c r="B16942">
        <v>0.23748740553855899</v>
      </c>
      <c r="C16942">
        <f t="shared" si="264"/>
        <v>237</v>
      </c>
    </row>
    <row r="16943" spans="1:3" x14ac:dyDescent="0.25">
      <c r="A16943">
        <v>0</v>
      </c>
      <c r="B16943">
        <v>0.34503701329231262</v>
      </c>
      <c r="C16943">
        <f t="shared" si="264"/>
        <v>345</v>
      </c>
    </row>
    <row r="16944" spans="1:3" x14ac:dyDescent="0.25">
      <c r="A16944">
        <v>0</v>
      </c>
      <c r="B16944">
        <v>0.54053986072540283</v>
      </c>
      <c r="C16944">
        <f t="shared" si="264"/>
        <v>541</v>
      </c>
    </row>
    <row r="16945" spans="1:3" x14ac:dyDescent="0.25">
      <c r="A16945">
        <v>0</v>
      </c>
      <c r="B16945">
        <v>0.369261234998703</v>
      </c>
      <c r="C16945">
        <f t="shared" si="264"/>
        <v>369</v>
      </c>
    </row>
    <row r="16946" spans="1:3" x14ac:dyDescent="0.25">
      <c r="A16946">
        <v>0</v>
      </c>
      <c r="B16946">
        <v>0.44087871909141541</v>
      </c>
      <c r="C16946">
        <f t="shared" si="264"/>
        <v>441</v>
      </c>
    </row>
    <row r="16947" spans="1:3" x14ac:dyDescent="0.25">
      <c r="A16947">
        <v>0</v>
      </c>
      <c r="B16947">
        <v>9.8681308329105377E-2</v>
      </c>
      <c r="C16947">
        <f t="shared" si="264"/>
        <v>99</v>
      </c>
    </row>
    <row r="16948" spans="1:3" x14ac:dyDescent="0.25">
      <c r="A16948">
        <v>0</v>
      </c>
      <c r="B16948">
        <v>0.6764487624168396</v>
      </c>
      <c r="C16948">
        <f t="shared" si="264"/>
        <v>676</v>
      </c>
    </row>
    <row r="16949" spans="1:3" x14ac:dyDescent="0.25">
      <c r="A16949">
        <v>0</v>
      </c>
      <c r="B16949">
        <v>0.12060455232858661</v>
      </c>
      <c r="C16949">
        <f t="shared" si="264"/>
        <v>121</v>
      </c>
    </row>
    <row r="16950" spans="1:3" x14ac:dyDescent="0.25">
      <c r="A16950">
        <v>0</v>
      </c>
      <c r="B16950">
        <v>0.231253981590271</v>
      </c>
      <c r="C16950">
        <f t="shared" si="264"/>
        <v>231</v>
      </c>
    </row>
    <row r="16951" spans="1:3" x14ac:dyDescent="0.25">
      <c r="A16951">
        <v>0</v>
      </c>
      <c r="B16951">
        <v>0.58877480030059814</v>
      </c>
      <c r="C16951">
        <f t="shared" si="264"/>
        <v>589</v>
      </c>
    </row>
    <row r="16952" spans="1:3" x14ac:dyDescent="0.25">
      <c r="A16952">
        <v>0</v>
      </c>
      <c r="B16952">
        <v>9.2990018427371979E-2</v>
      </c>
      <c r="C16952">
        <f t="shared" si="264"/>
        <v>93</v>
      </c>
    </row>
    <row r="16953" spans="1:3" x14ac:dyDescent="0.25">
      <c r="A16953">
        <v>0</v>
      </c>
      <c r="B16953">
        <v>0.28299626708030701</v>
      </c>
      <c r="C16953">
        <f t="shared" si="264"/>
        <v>283</v>
      </c>
    </row>
    <row r="16954" spans="1:3" x14ac:dyDescent="0.25">
      <c r="A16954">
        <v>0</v>
      </c>
      <c r="B16954">
        <v>0.43824952840805048</v>
      </c>
      <c r="C16954">
        <f t="shared" si="264"/>
        <v>438</v>
      </c>
    </row>
    <row r="16955" spans="1:3" x14ac:dyDescent="0.25">
      <c r="A16955">
        <v>0</v>
      </c>
      <c r="B16955">
        <v>0.46716952323913569</v>
      </c>
      <c r="C16955">
        <f t="shared" si="264"/>
        <v>467</v>
      </c>
    </row>
    <row r="16956" spans="1:3" x14ac:dyDescent="0.25">
      <c r="A16956">
        <v>0</v>
      </c>
      <c r="B16956">
        <v>0.66966569423675537</v>
      </c>
      <c r="C16956">
        <f t="shared" si="264"/>
        <v>670</v>
      </c>
    </row>
    <row r="16957" spans="1:3" x14ac:dyDescent="0.25">
      <c r="A16957">
        <v>0</v>
      </c>
      <c r="B16957">
        <v>0.1588280647993088</v>
      </c>
      <c r="C16957">
        <f t="shared" si="264"/>
        <v>159</v>
      </c>
    </row>
    <row r="16958" spans="1:3" x14ac:dyDescent="0.25">
      <c r="A16958">
        <v>0</v>
      </c>
      <c r="B16958">
        <v>0.61889928579330444</v>
      </c>
      <c r="C16958">
        <f t="shared" si="264"/>
        <v>619</v>
      </c>
    </row>
    <row r="16959" spans="1:3" x14ac:dyDescent="0.25">
      <c r="A16959">
        <v>0</v>
      </c>
      <c r="B16959">
        <v>0.61049991846084595</v>
      </c>
      <c r="C16959">
        <f t="shared" si="264"/>
        <v>610</v>
      </c>
    </row>
    <row r="16960" spans="1:3" x14ac:dyDescent="0.25">
      <c r="A16960">
        <v>0</v>
      </c>
      <c r="B16960">
        <v>0.40094262361526489</v>
      </c>
      <c r="C16960">
        <f t="shared" si="264"/>
        <v>401</v>
      </c>
    </row>
    <row r="16961" spans="1:3" x14ac:dyDescent="0.25">
      <c r="A16961">
        <v>0</v>
      </c>
      <c r="B16961">
        <v>0.23578803241252899</v>
      </c>
      <c r="C16961">
        <f t="shared" si="264"/>
        <v>236</v>
      </c>
    </row>
    <row r="16962" spans="1:3" x14ac:dyDescent="0.25">
      <c r="A16962">
        <v>0</v>
      </c>
      <c r="B16962">
        <v>0.29451274871826172</v>
      </c>
      <c r="C16962">
        <f t="shared" si="264"/>
        <v>295</v>
      </c>
    </row>
    <row r="16963" spans="1:3" x14ac:dyDescent="0.25">
      <c r="A16963">
        <v>0</v>
      </c>
      <c r="B16963">
        <v>7.8954786062240601E-2</v>
      </c>
      <c r="C16963">
        <f t="shared" ref="C16963:C17026" si="265">ROUND(1000*B16963,0)</f>
        <v>79</v>
      </c>
    </row>
    <row r="16964" spans="1:3" x14ac:dyDescent="0.25">
      <c r="A16964">
        <v>0</v>
      </c>
      <c r="B16964">
        <v>0.57770770788192749</v>
      </c>
      <c r="C16964">
        <f t="shared" si="265"/>
        <v>578</v>
      </c>
    </row>
    <row r="16965" spans="1:3" x14ac:dyDescent="0.25">
      <c r="A16965">
        <v>0</v>
      </c>
      <c r="B16965">
        <v>7.3985457420349121E-2</v>
      </c>
      <c r="C16965">
        <f t="shared" si="265"/>
        <v>74</v>
      </c>
    </row>
    <row r="16966" spans="1:3" x14ac:dyDescent="0.25">
      <c r="A16966">
        <v>0</v>
      </c>
      <c r="B16966">
        <v>0.23219384253025049</v>
      </c>
      <c r="C16966">
        <f t="shared" si="265"/>
        <v>232</v>
      </c>
    </row>
    <row r="16967" spans="1:3" x14ac:dyDescent="0.25">
      <c r="A16967">
        <v>0</v>
      </c>
      <c r="B16967">
        <v>0.59957367181777954</v>
      </c>
      <c r="C16967">
        <f t="shared" si="265"/>
        <v>600</v>
      </c>
    </row>
    <row r="16968" spans="1:3" x14ac:dyDescent="0.25">
      <c r="A16968">
        <v>0</v>
      </c>
      <c r="B16968">
        <v>0.22307175397872919</v>
      </c>
      <c r="C16968">
        <f t="shared" si="265"/>
        <v>223</v>
      </c>
    </row>
    <row r="16969" spans="1:3" x14ac:dyDescent="0.25">
      <c r="A16969">
        <v>0</v>
      </c>
      <c r="B16969">
        <v>0.64407849311828613</v>
      </c>
      <c r="C16969">
        <f t="shared" si="265"/>
        <v>644</v>
      </c>
    </row>
    <row r="16970" spans="1:3" x14ac:dyDescent="0.25">
      <c r="A16970">
        <v>0</v>
      </c>
      <c r="B16970">
        <v>0.49849927425384521</v>
      </c>
      <c r="C16970">
        <f t="shared" si="265"/>
        <v>498</v>
      </c>
    </row>
    <row r="16971" spans="1:3" x14ac:dyDescent="0.25">
      <c r="A16971">
        <v>0</v>
      </c>
      <c r="B16971">
        <v>0.44015464186668402</v>
      </c>
      <c r="C16971">
        <f t="shared" si="265"/>
        <v>440</v>
      </c>
    </row>
    <row r="16972" spans="1:3" x14ac:dyDescent="0.25">
      <c r="A16972">
        <v>0</v>
      </c>
      <c r="B16972">
        <v>0.59608739614486694</v>
      </c>
      <c r="C16972">
        <f t="shared" si="265"/>
        <v>596</v>
      </c>
    </row>
    <row r="16973" spans="1:3" x14ac:dyDescent="0.25">
      <c r="A16973">
        <v>0</v>
      </c>
      <c r="B16973">
        <v>0.26543015241622919</v>
      </c>
      <c r="C16973">
        <f t="shared" si="265"/>
        <v>265</v>
      </c>
    </row>
    <row r="16974" spans="1:3" x14ac:dyDescent="0.25">
      <c r="A16974">
        <v>0</v>
      </c>
      <c r="B16974">
        <v>0.45334494113922119</v>
      </c>
      <c r="C16974">
        <f t="shared" si="265"/>
        <v>453</v>
      </c>
    </row>
    <row r="16975" spans="1:3" x14ac:dyDescent="0.25">
      <c r="A16975">
        <v>0</v>
      </c>
      <c r="B16975">
        <v>0.1752984821796417</v>
      </c>
      <c r="C16975">
        <f t="shared" si="265"/>
        <v>175</v>
      </c>
    </row>
    <row r="16976" spans="1:3" x14ac:dyDescent="0.25">
      <c r="A16976">
        <v>0</v>
      </c>
      <c r="B16976">
        <v>0.69215697050094604</v>
      </c>
      <c r="C16976">
        <f t="shared" si="265"/>
        <v>692</v>
      </c>
    </row>
    <row r="16977" spans="1:3" x14ac:dyDescent="0.25">
      <c r="A16977">
        <v>0</v>
      </c>
      <c r="B16977">
        <v>0.57403647899627686</v>
      </c>
      <c r="C16977">
        <f t="shared" si="265"/>
        <v>574</v>
      </c>
    </row>
    <row r="16978" spans="1:3" x14ac:dyDescent="0.25">
      <c r="A16978">
        <v>1</v>
      </c>
      <c r="B16978">
        <v>0.44114217162132258</v>
      </c>
      <c r="C16978">
        <f t="shared" si="265"/>
        <v>441</v>
      </c>
    </row>
    <row r="16979" spans="1:3" x14ac:dyDescent="0.25">
      <c r="A16979">
        <v>0</v>
      </c>
      <c r="B16979">
        <v>0.1395915895700455</v>
      </c>
      <c r="C16979">
        <f t="shared" si="265"/>
        <v>140</v>
      </c>
    </row>
    <row r="16980" spans="1:3" x14ac:dyDescent="0.25">
      <c r="A16980">
        <v>0</v>
      </c>
      <c r="B16980">
        <v>0.41397643089294428</v>
      </c>
      <c r="C16980">
        <f t="shared" si="265"/>
        <v>414</v>
      </c>
    </row>
    <row r="16981" spans="1:3" x14ac:dyDescent="0.25">
      <c r="A16981">
        <v>0</v>
      </c>
      <c r="B16981">
        <v>0.54939883947372437</v>
      </c>
      <c r="C16981">
        <f t="shared" si="265"/>
        <v>549</v>
      </c>
    </row>
    <row r="16982" spans="1:3" x14ac:dyDescent="0.25">
      <c r="A16982">
        <v>0</v>
      </c>
      <c r="B16982">
        <v>0.4424515962600708</v>
      </c>
      <c r="C16982">
        <f t="shared" si="265"/>
        <v>442</v>
      </c>
    </row>
    <row r="16983" spans="1:3" x14ac:dyDescent="0.25">
      <c r="A16983">
        <v>0</v>
      </c>
      <c r="B16983">
        <v>0.3022083044052124</v>
      </c>
      <c r="C16983">
        <f t="shared" si="265"/>
        <v>302</v>
      </c>
    </row>
    <row r="16984" spans="1:3" x14ac:dyDescent="0.25">
      <c r="A16984">
        <v>0</v>
      </c>
      <c r="B16984">
        <v>0.20045119524002081</v>
      </c>
      <c r="C16984">
        <f t="shared" si="265"/>
        <v>200</v>
      </c>
    </row>
    <row r="16985" spans="1:3" x14ac:dyDescent="0.25">
      <c r="A16985">
        <v>0</v>
      </c>
      <c r="B16985">
        <v>0.32207405567169189</v>
      </c>
      <c r="C16985">
        <f t="shared" si="265"/>
        <v>322</v>
      </c>
    </row>
    <row r="16986" spans="1:3" x14ac:dyDescent="0.25">
      <c r="A16986">
        <v>0</v>
      </c>
      <c r="B16986">
        <v>0.45990779995918268</v>
      </c>
      <c r="C16986">
        <f t="shared" si="265"/>
        <v>460</v>
      </c>
    </row>
    <row r="16987" spans="1:3" x14ac:dyDescent="0.25">
      <c r="A16987">
        <v>1</v>
      </c>
      <c r="B16987">
        <v>0.34233689308166498</v>
      </c>
      <c r="C16987">
        <f t="shared" si="265"/>
        <v>342</v>
      </c>
    </row>
    <row r="16988" spans="1:3" x14ac:dyDescent="0.25">
      <c r="A16988">
        <v>0</v>
      </c>
      <c r="B16988">
        <v>0.5074731707572937</v>
      </c>
      <c r="C16988">
        <f t="shared" si="265"/>
        <v>507</v>
      </c>
    </row>
    <row r="16989" spans="1:3" x14ac:dyDescent="0.25">
      <c r="A16989">
        <v>0</v>
      </c>
      <c r="B16989">
        <v>0.12835980951786041</v>
      </c>
      <c r="C16989">
        <f t="shared" si="265"/>
        <v>128</v>
      </c>
    </row>
    <row r="16990" spans="1:3" x14ac:dyDescent="0.25">
      <c r="A16990">
        <v>0</v>
      </c>
      <c r="B16990">
        <v>0.1038329005241394</v>
      </c>
      <c r="C16990">
        <f t="shared" si="265"/>
        <v>104</v>
      </c>
    </row>
    <row r="16991" spans="1:3" x14ac:dyDescent="0.25">
      <c r="A16991">
        <v>0</v>
      </c>
      <c r="B16991">
        <v>0.1081454828381538</v>
      </c>
      <c r="C16991">
        <f t="shared" si="265"/>
        <v>108</v>
      </c>
    </row>
    <row r="16992" spans="1:3" x14ac:dyDescent="0.25">
      <c r="A16992">
        <v>0</v>
      </c>
      <c r="B16992">
        <v>0.1604273468255997</v>
      </c>
      <c r="C16992">
        <f t="shared" si="265"/>
        <v>160</v>
      </c>
    </row>
    <row r="16993" spans="1:3" x14ac:dyDescent="0.25">
      <c r="A16993">
        <v>0</v>
      </c>
      <c r="B16993">
        <v>0.21194833517074579</v>
      </c>
      <c r="C16993">
        <f t="shared" si="265"/>
        <v>212</v>
      </c>
    </row>
    <row r="16994" spans="1:3" x14ac:dyDescent="0.25">
      <c r="A16994">
        <v>0</v>
      </c>
      <c r="B16994">
        <v>0.23256953060626981</v>
      </c>
      <c r="C16994">
        <f t="shared" si="265"/>
        <v>233</v>
      </c>
    </row>
    <row r="16995" spans="1:3" x14ac:dyDescent="0.25">
      <c r="A16995">
        <v>1</v>
      </c>
      <c r="B16995">
        <v>0.40207022428512568</v>
      </c>
      <c r="C16995">
        <f t="shared" si="265"/>
        <v>402</v>
      </c>
    </row>
    <row r="16996" spans="1:3" x14ac:dyDescent="0.25">
      <c r="A16996">
        <v>0</v>
      </c>
      <c r="B16996">
        <v>0.37488916516304022</v>
      </c>
      <c r="C16996">
        <f t="shared" si="265"/>
        <v>375</v>
      </c>
    </row>
    <row r="16997" spans="1:3" x14ac:dyDescent="0.25">
      <c r="A16997">
        <v>0</v>
      </c>
      <c r="B16997">
        <v>0.40607079863548279</v>
      </c>
      <c r="C16997">
        <f t="shared" si="265"/>
        <v>406</v>
      </c>
    </row>
    <row r="16998" spans="1:3" x14ac:dyDescent="0.25">
      <c r="A16998">
        <v>0</v>
      </c>
      <c r="B16998">
        <v>0.59616959095001221</v>
      </c>
      <c r="C16998">
        <f t="shared" si="265"/>
        <v>596</v>
      </c>
    </row>
    <row r="16999" spans="1:3" x14ac:dyDescent="0.25">
      <c r="A16999">
        <v>0</v>
      </c>
      <c r="B16999">
        <v>0.4442114531993866</v>
      </c>
      <c r="C16999">
        <f t="shared" si="265"/>
        <v>444</v>
      </c>
    </row>
    <row r="17000" spans="1:3" x14ac:dyDescent="0.25">
      <c r="A17000">
        <v>0</v>
      </c>
      <c r="B17000">
        <v>0.23339192569255829</v>
      </c>
      <c r="C17000">
        <f t="shared" si="265"/>
        <v>233</v>
      </c>
    </row>
    <row r="17001" spans="1:3" x14ac:dyDescent="0.25">
      <c r="A17001">
        <v>0</v>
      </c>
      <c r="B17001">
        <v>0.25340864062309271</v>
      </c>
      <c r="C17001">
        <f t="shared" si="265"/>
        <v>253</v>
      </c>
    </row>
    <row r="17002" spans="1:3" x14ac:dyDescent="0.25">
      <c r="A17002">
        <v>1</v>
      </c>
      <c r="B17002">
        <v>0.45261484384536738</v>
      </c>
      <c r="C17002">
        <f t="shared" si="265"/>
        <v>453</v>
      </c>
    </row>
    <row r="17003" spans="1:3" x14ac:dyDescent="0.25">
      <c r="A17003">
        <v>0</v>
      </c>
      <c r="B17003">
        <v>0.6728975772857666</v>
      </c>
      <c r="C17003">
        <f t="shared" si="265"/>
        <v>673</v>
      </c>
    </row>
    <row r="17004" spans="1:3" x14ac:dyDescent="0.25">
      <c r="A17004">
        <v>0</v>
      </c>
      <c r="B17004">
        <v>0.22598129510879519</v>
      </c>
      <c r="C17004">
        <f t="shared" si="265"/>
        <v>226</v>
      </c>
    </row>
    <row r="17005" spans="1:3" x14ac:dyDescent="0.25">
      <c r="A17005">
        <v>1</v>
      </c>
      <c r="B17005">
        <v>0.54777753353118896</v>
      </c>
      <c r="C17005">
        <f t="shared" si="265"/>
        <v>548</v>
      </c>
    </row>
    <row r="17006" spans="1:3" x14ac:dyDescent="0.25">
      <c r="A17006">
        <v>0</v>
      </c>
      <c r="B17006">
        <v>0.6909751296043396</v>
      </c>
      <c r="C17006">
        <f t="shared" si="265"/>
        <v>691</v>
      </c>
    </row>
    <row r="17007" spans="1:3" x14ac:dyDescent="0.25">
      <c r="A17007">
        <v>0</v>
      </c>
      <c r="B17007">
        <v>0.27639850974082952</v>
      </c>
      <c r="C17007">
        <f t="shared" si="265"/>
        <v>276</v>
      </c>
    </row>
    <row r="17008" spans="1:3" x14ac:dyDescent="0.25">
      <c r="A17008">
        <v>0</v>
      </c>
      <c r="B17008">
        <v>0.40951564908027649</v>
      </c>
      <c r="C17008">
        <f t="shared" si="265"/>
        <v>410</v>
      </c>
    </row>
    <row r="17009" spans="1:3" x14ac:dyDescent="0.25">
      <c r="A17009">
        <v>0</v>
      </c>
      <c r="B17009">
        <v>0.71804624795913696</v>
      </c>
      <c r="C17009">
        <f t="shared" si="265"/>
        <v>718</v>
      </c>
    </row>
    <row r="17010" spans="1:3" x14ac:dyDescent="0.25">
      <c r="A17010">
        <v>0</v>
      </c>
      <c r="B17010">
        <v>0.22986443340778351</v>
      </c>
      <c r="C17010">
        <f t="shared" si="265"/>
        <v>230</v>
      </c>
    </row>
    <row r="17011" spans="1:3" x14ac:dyDescent="0.25">
      <c r="A17011">
        <v>1</v>
      </c>
      <c r="B17011">
        <v>0.30092892050743097</v>
      </c>
      <c r="C17011">
        <f t="shared" si="265"/>
        <v>301</v>
      </c>
    </row>
    <row r="17012" spans="1:3" x14ac:dyDescent="0.25">
      <c r="A17012">
        <v>0</v>
      </c>
      <c r="B17012">
        <v>0.5446162223815918</v>
      </c>
      <c r="C17012">
        <f t="shared" si="265"/>
        <v>545</v>
      </c>
    </row>
    <row r="17013" spans="1:3" x14ac:dyDescent="0.25">
      <c r="A17013">
        <v>0</v>
      </c>
      <c r="B17013">
        <v>7.6101966202259064E-2</v>
      </c>
      <c r="C17013">
        <f t="shared" si="265"/>
        <v>76</v>
      </c>
    </row>
    <row r="17014" spans="1:3" x14ac:dyDescent="0.25">
      <c r="A17014">
        <v>0</v>
      </c>
      <c r="B17014">
        <v>0.49270349740982061</v>
      </c>
      <c r="C17014">
        <f t="shared" si="265"/>
        <v>493</v>
      </c>
    </row>
    <row r="17015" spans="1:3" x14ac:dyDescent="0.25">
      <c r="A17015">
        <v>0</v>
      </c>
      <c r="B17015">
        <v>0.16329535841941831</v>
      </c>
      <c r="C17015">
        <f t="shared" si="265"/>
        <v>163</v>
      </c>
    </row>
    <row r="17016" spans="1:3" x14ac:dyDescent="0.25">
      <c r="A17016">
        <v>0</v>
      </c>
      <c r="B17016">
        <v>0.23373955488204959</v>
      </c>
      <c r="C17016">
        <f t="shared" si="265"/>
        <v>234</v>
      </c>
    </row>
    <row r="17017" spans="1:3" x14ac:dyDescent="0.25">
      <c r="A17017">
        <v>0</v>
      </c>
      <c r="B17017">
        <v>0.15524986386299131</v>
      </c>
      <c r="C17017">
        <f t="shared" si="265"/>
        <v>155</v>
      </c>
    </row>
    <row r="17018" spans="1:3" x14ac:dyDescent="0.25">
      <c r="A17018">
        <v>1</v>
      </c>
      <c r="B17018">
        <v>0.61040258407592773</v>
      </c>
      <c r="C17018">
        <f t="shared" si="265"/>
        <v>610</v>
      </c>
    </row>
    <row r="17019" spans="1:3" x14ac:dyDescent="0.25">
      <c r="A17019">
        <v>1</v>
      </c>
      <c r="B17019">
        <v>0.35126137733459473</v>
      </c>
      <c r="C17019">
        <f t="shared" si="265"/>
        <v>351</v>
      </c>
    </row>
    <row r="17020" spans="1:3" x14ac:dyDescent="0.25">
      <c r="A17020">
        <v>0</v>
      </c>
      <c r="B17020">
        <v>0.38908445835113531</v>
      </c>
      <c r="C17020">
        <f t="shared" si="265"/>
        <v>389</v>
      </c>
    </row>
    <row r="17021" spans="1:3" x14ac:dyDescent="0.25">
      <c r="A17021">
        <v>0</v>
      </c>
      <c r="B17021">
        <v>0.39729714393615723</v>
      </c>
      <c r="C17021">
        <f t="shared" si="265"/>
        <v>397</v>
      </c>
    </row>
    <row r="17022" spans="1:3" x14ac:dyDescent="0.25">
      <c r="A17022">
        <v>0</v>
      </c>
      <c r="B17022">
        <v>0.37301966547965998</v>
      </c>
      <c r="C17022">
        <f t="shared" si="265"/>
        <v>373</v>
      </c>
    </row>
    <row r="17023" spans="1:3" x14ac:dyDescent="0.25">
      <c r="A17023">
        <v>0</v>
      </c>
      <c r="B17023">
        <v>0.48359003663063049</v>
      </c>
      <c r="C17023">
        <f t="shared" si="265"/>
        <v>484</v>
      </c>
    </row>
    <row r="17024" spans="1:3" x14ac:dyDescent="0.25">
      <c r="A17024">
        <v>0</v>
      </c>
      <c r="B17024">
        <v>0.33041203022003168</v>
      </c>
      <c r="C17024">
        <f t="shared" si="265"/>
        <v>330</v>
      </c>
    </row>
    <row r="17025" spans="1:3" x14ac:dyDescent="0.25">
      <c r="A17025">
        <v>0</v>
      </c>
      <c r="B17025">
        <v>0.17814719676971441</v>
      </c>
      <c r="C17025">
        <f t="shared" si="265"/>
        <v>178</v>
      </c>
    </row>
    <row r="17026" spans="1:3" x14ac:dyDescent="0.25">
      <c r="A17026">
        <v>1</v>
      </c>
      <c r="B17026">
        <v>0.50196325778961182</v>
      </c>
      <c r="C17026">
        <f t="shared" si="265"/>
        <v>502</v>
      </c>
    </row>
    <row r="17027" spans="1:3" x14ac:dyDescent="0.25">
      <c r="A17027">
        <v>0</v>
      </c>
      <c r="B17027">
        <v>0.12539513409137731</v>
      </c>
      <c r="C17027">
        <f t="shared" ref="C17027:C17090" si="266">ROUND(1000*B17027,0)</f>
        <v>125</v>
      </c>
    </row>
    <row r="17028" spans="1:3" x14ac:dyDescent="0.25">
      <c r="A17028">
        <v>0</v>
      </c>
      <c r="B17028">
        <v>0.25735300779342651</v>
      </c>
      <c r="C17028">
        <f t="shared" si="266"/>
        <v>257</v>
      </c>
    </row>
    <row r="17029" spans="1:3" x14ac:dyDescent="0.25">
      <c r="A17029">
        <v>0</v>
      </c>
      <c r="B17029">
        <v>0.15995196998119349</v>
      </c>
      <c r="C17029">
        <f t="shared" si="266"/>
        <v>160</v>
      </c>
    </row>
    <row r="17030" spans="1:3" x14ac:dyDescent="0.25">
      <c r="A17030">
        <v>0</v>
      </c>
      <c r="B17030">
        <v>0.14822174608707431</v>
      </c>
      <c r="C17030">
        <f t="shared" si="266"/>
        <v>148</v>
      </c>
    </row>
    <row r="17031" spans="1:3" x14ac:dyDescent="0.25">
      <c r="A17031">
        <v>0</v>
      </c>
      <c r="B17031">
        <v>0.43646293878555298</v>
      </c>
      <c r="C17031">
        <f t="shared" si="266"/>
        <v>436</v>
      </c>
    </row>
    <row r="17032" spans="1:3" x14ac:dyDescent="0.25">
      <c r="A17032">
        <v>1</v>
      </c>
      <c r="B17032">
        <v>0.38659742474555969</v>
      </c>
      <c r="C17032">
        <f t="shared" si="266"/>
        <v>387</v>
      </c>
    </row>
    <row r="17033" spans="1:3" x14ac:dyDescent="0.25">
      <c r="A17033">
        <v>0</v>
      </c>
      <c r="B17033">
        <v>0.26607134938240051</v>
      </c>
      <c r="C17033">
        <f t="shared" si="266"/>
        <v>266</v>
      </c>
    </row>
    <row r="17034" spans="1:3" x14ac:dyDescent="0.25">
      <c r="A17034">
        <v>0</v>
      </c>
      <c r="B17034">
        <v>0.44968348741531372</v>
      </c>
      <c r="C17034">
        <f t="shared" si="266"/>
        <v>450</v>
      </c>
    </row>
    <row r="17035" spans="1:3" x14ac:dyDescent="0.25">
      <c r="A17035">
        <v>0</v>
      </c>
      <c r="B17035">
        <v>0.31245717406272888</v>
      </c>
      <c r="C17035">
        <f t="shared" si="266"/>
        <v>312</v>
      </c>
    </row>
    <row r="17036" spans="1:3" x14ac:dyDescent="0.25">
      <c r="A17036">
        <v>0</v>
      </c>
      <c r="B17036">
        <v>0.30863657593727112</v>
      </c>
      <c r="C17036">
        <f t="shared" si="266"/>
        <v>309</v>
      </c>
    </row>
    <row r="17037" spans="1:3" x14ac:dyDescent="0.25">
      <c r="A17037">
        <v>0</v>
      </c>
      <c r="B17037">
        <v>0.18261636793613431</v>
      </c>
      <c r="C17037">
        <f t="shared" si="266"/>
        <v>183</v>
      </c>
    </row>
    <row r="17038" spans="1:3" x14ac:dyDescent="0.25">
      <c r="A17038">
        <v>0</v>
      </c>
      <c r="B17038">
        <v>0.38964298367500311</v>
      </c>
      <c r="C17038">
        <f t="shared" si="266"/>
        <v>390</v>
      </c>
    </row>
    <row r="17039" spans="1:3" x14ac:dyDescent="0.25">
      <c r="A17039">
        <v>0</v>
      </c>
      <c r="B17039">
        <v>0.6165812611579895</v>
      </c>
      <c r="C17039">
        <f t="shared" si="266"/>
        <v>617</v>
      </c>
    </row>
    <row r="17040" spans="1:3" x14ac:dyDescent="0.25">
      <c r="A17040">
        <v>0</v>
      </c>
      <c r="B17040">
        <v>0.21527725458145139</v>
      </c>
      <c r="C17040">
        <f t="shared" si="266"/>
        <v>215</v>
      </c>
    </row>
    <row r="17041" spans="1:3" x14ac:dyDescent="0.25">
      <c r="A17041">
        <v>0</v>
      </c>
      <c r="B17041">
        <v>0.61762630939483643</v>
      </c>
      <c r="C17041">
        <f t="shared" si="266"/>
        <v>618</v>
      </c>
    </row>
    <row r="17042" spans="1:3" x14ac:dyDescent="0.25">
      <c r="A17042">
        <v>0</v>
      </c>
      <c r="B17042">
        <v>0.14235666394233701</v>
      </c>
      <c r="C17042">
        <f t="shared" si="266"/>
        <v>142</v>
      </c>
    </row>
    <row r="17043" spans="1:3" x14ac:dyDescent="0.25">
      <c r="A17043">
        <v>0</v>
      </c>
      <c r="B17043">
        <v>0.23236297070980069</v>
      </c>
      <c r="C17043">
        <f t="shared" si="266"/>
        <v>232</v>
      </c>
    </row>
    <row r="17044" spans="1:3" x14ac:dyDescent="0.25">
      <c r="A17044">
        <v>0</v>
      </c>
      <c r="B17044">
        <v>0.58271646499633789</v>
      </c>
      <c r="C17044">
        <f t="shared" si="266"/>
        <v>583</v>
      </c>
    </row>
    <row r="17045" spans="1:3" x14ac:dyDescent="0.25">
      <c r="A17045">
        <v>0</v>
      </c>
      <c r="B17045">
        <v>0.35575228929519648</v>
      </c>
      <c r="C17045">
        <f t="shared" si="266"/>
        <v>356</v>
      </c>
    </row>
    <row r="17046" spans="1:3" x14ac:dyDescent="0.25">
      <c r="A17046">
        <v>0</v>
      </c>
      <c r="B17046">
        <v>0.57918345928192139</v>
      </c>
      <c r="C17046">
        <f t="shared" si="266"/>
        <v>579</v>
      </c>
    </row>
    <row r="17047" spans="1:3" x14ac:dyDescent="0.25">
      <c r="A17047">
        <v>0</v>
      </c>
      <c r="B17047">
        <v>0.72908943891525269</v>
      </c>
      <c r="C17047">
        <f t="shared" si="266"/>
        <v>729</v>
      </c>
    </row>
    <row r="17048" spans="1:3" x14ac:dyDescent="0.25">
      <c r="A17048">
        <v>0</v>
      </c>
      <c r="B17048">
        <v>0.40464797616004938</v>
      </c>
      <c r="C17048">
        <f t="shared" si="266"/>
        <v>405</v>
      </c>
    </row>
    <row r="17049" spans="1:3" x14ac:dyDescent="0.25">
      <c r="A17049">
        <v>0</v>
      </c>
      <c r="B17049">
        <v>0.13809050619602201</v>
      </c>
      <c r="C17049">
        <f t="shared" si="266"/>
        <v>138</v>
      </c>
    </row>
    <row r="17050" spans="1:3" x14ac:dyDescent="0.25">
      <c r="A17050">
        <v>0</v>
      </c>
      <c r="B17050">
        <v>0.56613361835479736</v>
      </c>
      <c r="C17050">
        <f t="shared" si="266"/>
        <v>566</v>
      </c>
    </row>
    <row r="17051" spans="1:3" x14ac:dyDescent="0.25">
      <c r="A17051">
        <v>0</v>
      </c>
      <c r="B17051">
        <v>0.61340749263763428</v>
      </c>
      <c r="C17051">
        <f t="shared" si="266"/>
        <v>613</v>
      </c>
    </row>
    <row r="17052" spans="1:3" x14ac:dyDescent="0.25">
      <c r="A17052">
        <v>0</v>
      </c>
      <c r="B17052">
        <v>0.1696849912405014</v>
      </c>
      <c r="C17052">
        <f t="shared" si="266"/>
        <v>170</v>
      </c>
    </row>
    <row r="17053" spans="1:3" x14ac:dyDescent="0.25">
      <c r="A17053">
        <v>0</v>
      </c>
      <c r="B17053">
        <v>0.1392526030540466</v>
      </c>
      <c r="C17053">
        <f t="shared" si="266"/>
        <v>139</v>
      </c>
    </row>
    <row r="17054" spans="1:3" x14ac:dyDescent="0.25">
      <c r="A17054">
        <v>0</v>
      </c>
      <c r="B17054">
        <v>0.40296581387519842</v>
      </c>
      <c r="C17054">
        <f t="shared" si="266"/>
        <v>403</v>
      </c>
    </row>
    <row r="17055" spans="1:3" x14ac:dyDescent="0.25">
      <c r="A17055">
        <v>0</v>
      </c>
      <c r="B17055">
        <v>0.75076067447662354</v>
      </c>
      <c r="C17055">
        <f t="shared" si="266"/>
        <v>751</v>
      </c>
    </row>
    <row r="17056" spans="1:3" x14ac:dyDescent="0.25">
      <c r="A17056">
        <v>0</v>
      </c>
      <c r="B17056">
        <v>0.20958048105239871</v>
      </c>
      <c r="C17056">
        <f t="shared" si="266"/>
        <v>210</v>
      </c>
    </row>
    <row r="17057" spans="1:3" x14ac:dyDescent="0.25">
      <c r="A17057">
        <v>1</v>
      </c>
      <c r="B17057">
        <v>0.37539279460906982</v>
      </c>
      <c r="C17057">
        <f t="shared" si="266"/>
        <v>375</v>
      </c>
    </row>
    <row r="17058" spans="1:3" x14ac:dyDescent="0.25">
      <c r="A17058">
        <v>0</v>
      </c>
      <c r="B17058">
        <v>0.21797680854797361</v>
      </c>
      <c r="C17058">
        <f t="shared" si="266"/>
        <v>218</v>
      </c>
    </row>
    <row r="17059" spans="1:3" x14ac:dyDescent="0.25">
      <c r="A17059">
        <v>0</v>
      </c>
      <c r="B17059">
        <v>0.38918259739875788</v>
      </c>
      <c r="C17059">
        <f t="shared" si="266"/>
        <v>389</v>
      </c>
    </row>
    <row r="17060" spans="1:3" x14ac:dyDescent="0.25">
      <c r="A17060">
        <v>0</v>
      </c>
      <c r="B17060">
        <v>0.437813401222229</v>
      </c>
      <c r="C17060">
        <f t="shared" si="266"/>
        <v>438</v>
      </c>
    </row>
    <row r="17061" spans="1:3" x14ac:dyDescent="0.25">
      <c r="A17061">
        <v>0</v>
      </c>
      <c r="B17061">
        <v>0.57880192995071411</v>
      </c>
      <c r="C17061">
        <f t="shared" si="266"/>
        <v>579</v>
      </c>
    </row>
    <row r="17062" spans="1:3" x14ac:dyDescent="0.25">
      <c r="A17062">
        <v>0</v>
      </c>
      <c r="B17062">
        <v>0.38020604848861689</v>
      </c>
      <c r="C17062">
        <f t="shared" si="266"/>
        <v>380</v>
      </c>
    </row>
    <row r="17063" spans="1:3" x14ac:dyDescent="0.25">
      <c r="A17063">
        <v>0</v>
      </c>
      <c r="B17063">
        <v>0.18280027806758881</v>
      </c>
      <c r="C17063">
        <f t="shared" si="266"/>
        <v>183</v>
      </c>
    </row>
    <row r="17064" spans="1:3" x14ac:dyDescent="0.25">
      <c r="A17064">
        <v>0</v>
      </c>
      <c r="B17064">
        <v>0.315673828125</v>
      </c>
      <c r="C17064">
        <f t="shared" si="266"/>
        <v>316</v>
      </c>
    </row>
    <row r="17065" spans="1:3" x14ac:dyDescent="0.25">
      <c r="A17065">
        <v>0</v>
      </c>
      <c r="B17065">
        <v>0.68999868631362915</v>
      </c>
      <c r="C17065">
        <f t="shared" si="266"/>
        <v>690</v>
      </c>
    </row>
    <row r="17066" spans="1:3" x14ac:dyDescent="0.25">
      <c r="A17066">
        <v>0</v>
      </c>
      <c r="B17066">
        <v>0.1553177684545517</v>
      </c>
      <c r="C17066">
        <f t="shared" si="266"/>
        <v>155</v>
      </c>
    </row>
    <row r="17067" spans="1:3" x14ac:dyDescent="0.25">
      <c r="A17067">
        <v>0</v>
      </c>
      <c r="B17067">
        <v>8.8605158030986786E-2</v>
      </c>
      <c r="C17067">
        <f t="shared" si="266"/>
        <v>89</v>
      </c>
    </row>
    <row r="17068" spans="1:3" x14ac:dyDescent="0.25">
      <c r="A17068">
        <v>0</v>
      </c>
      <c r="B17068">
        <v>0.28524783253669739</v>
      </c>
      <c r="C17068">
        <f t="shared" si="266"/>
        <v>285</v>
      </c>
    </row>
    <row r="17069" spans="1:3" x14ac:dyDescent="0.25">
      <c r="A17069">
        <v>0</v>
      </c>
      <c r="B17069">
        <v>0.54824519157409668</v>
      </c>
      <c r="C17069">
        <f t="shared" si="266"/>
        <v>548</v>
      </c>
    </row>
    <row r="17070" spans="1:3" x14ac:dyDescent="0.25">
      <c r="A17070">
        <v>1</v>
      </c>
      <c r="B17070">
        <v>0.49074956774711609</v>
      </c>
      <c r="C17070">
        <f t="shared" si="266"/>
        <v>491</v>
      </c>
    </row>
    <row r="17071" spans="1:3" x14ac:dyDescent="0.25">
      <c r="A17071">
        <v>0</v>
      </c>
      <c r="B17071">
        <v>0.2335670739412308</v>
      </c>
      <c r="C17071">
        <f t="shared" si="266"/>
        <v>234</v>
      </c>
    </row>
    <row r="17072" spans="1:3" x14ac:dyDescent="0.25">
      <c r="A17072">
        <v>0</v>
      </c>
      <c r="B17072">
        <v>0.35884451866149902</v>
      </c>
      <c r="C17072">
        <f t="shared" si="266"/>
        <v>359</v>
      </c>
    </row>
    <row r="17073" spans="1:3" x14ac:dyDescent="0.25">
      <c r="A17073">
        <v>0</v>
      </c>
      <c r="B17073">
        <v>0.40303099155426031</v>
      </c>
      <c r="C17073">
        <f t="shared" si="266"/>
        <v>403</v>
      </c>
    </row>
    <row r="17074" spans="1:3" x14ac:dyDescent="0.25">
      <c r="A17074">
        <v>0</v>
      </c>
      <c r="B17074">
        <v>0.39528408646583563</v>
      </c>
      <c r="C17074">
        <f t="shared" si="266"/>
        <v>395</v>
      </c>
    </row>
    <row r="17075" spans="1:3" x14ac:dyDescent="0.25">
      <c r="A17075">
        <v>0</v>
      </c>
      <c r="B17075">
        <v>0.38245826959609991</v>
      </c>
      <c r="C17075">
        <f t="shared" si="266"/>
        <v>382</v>
      </c>
    </row>
    <row r="17076" spans="1:3" x14ac:dyDescent="0.25">
      <c r="A17076">
        <v>0</v>
      </c>
      <c r="B17076">
        <v>0.46566227078437811</v>
      </c>
      <c r="C17076">
        <f t="shared" si="266"/>
        <v>466</v>
      </c>
    </row>
    <row r="17077" spans="1:3" x14ac:dyDescent="0.25">
      <c r="A17077">
        <v>0</v>
      </c>
      <c r="B17077">
        <v>0.25608879327774048</v>
      </c>
      <c r="C17077">
        <f t="shared" si="266"/>
        <v>256</v>
      </c>
    </row>
    <row r="17078" spans="1:3" x14ac:dyDescent="0.25">
      <c r="A17078">
        <v>0</v>
      </c>
      <c r="B17078">
        <v>0.123015932738781</v>
      </c>
      <c r="C17078">
        <f t="shared" si="266"/>
        <v>123</v>
      </c>
    </row>
    <row r="17079" spans="1:3" x14ac:dyDescent="0.25">
      <c r="A17079">
        <v>0</v>
      </c>
      <c r="B17079">
        <v>0.50319010019302368</v>
      </c>
      <c r="C17079">
        <f t="shared" si="266"/>
        <v>503</v>
      </c>
    </row>
    <row r="17080" spans="1:3" x14ac:dyDescent="0.25">
      <c r="A17080">
        <v>0</v>
      </c>
      <c r="B17080">
        <v>0.40130990743637079</v>
      </c>
      <c r="C17080">
        <f t="shared" si="266"/>
        <v>401</v>
      </c>
    </row>
    <row r="17081" spans="1:3" x14ac:dyDescent="0.25">
      <c r="A17081">
        <v>0</v>
      </c>
      <c r="B17081">
        <v>7.9142794013023376E-2</v>
      </c>
      <c r="C17081">
        <f t="shared" si="266"/>
        <v>79</v>
      </c>
    </row>
    <row r="17082" spans="1:3" x14ac:dyDescent="0.25">
      <c r="A17082">
        <v>0</v>
      </c>
      <c r="B17082">
        <v>5.2892182022333152E-2</v>
      </c>
      <c r="C17082">
        <f t="shared" si="266"/>
        <v>53</v>
      </c>
    </row>
    <row r="17083" spans="1:3" x14ac:dyDescent="0.25">
      <c r="A17083">
        <v>0</v>
      </c>
      <c r="B17083">
        <v>0.37047645449638372</v>
      </c>
      <c r="C17083">
        <f t="shared" si="266"/>
        <v>370</v>
      </c>
    </row>
    <row r="17084" spans="1:3" x14ac:dyDescent="0.25">
      <c r="A17084">
        <v>0</v>
      </c>
      <c r="B17084">
        <v>0.53990912437438965</v>
      </c>
      <c r="C17084">
        <f t="shared" si="266"/>
        <v>540</v>
      </c>
    </row>
    <row r="17085" spans="1:3" x14ac:dyDescent="0.25">
      <c r="A17085">
        <v>0</v>
      </c>
      <c r="B17085">
        <v>0.55186975002288818</v>
      </c>
      <c r="C17085">
        <f t="shared" si="266"/>
        <v>552</v>
      </c>
    </row>
    <row r="17086" spans="1:3" x14ac:dyDescent="0.25">
      <c r="A17086">
        <v>0</v>
      </c>
      <c r="B17086">
        <v>0.2533951997756958</v>
      </c>
      <c r="C17086">
        <f t="shared" si="266"/>
        <v>253</v>
      </c>
    </row>
    <row r="17087" spans="1:3" x14ac:dyDescent="0.25">
      <c r="A17087">
        <v>0</v>
      </c>
      <c r="B17087">
        <v>0.12307661771774291</v>
      </c>
      <c r="C17087">
        <f t="shared" si="266"/>
        <v>123</v>
      </c>
    </row>
    <row r="17088" spans="1:3" x14ac:dyDescent="0.25">
      <c r="A17088">
        <v>0</v>
      </c>
      <c r="B17088">
        <v>0.16721086204051969</v>
      </c>
      <c r="C17088">
        <f t="shared" si="266"/>
        <v>167</v>
      </c>
    </row>
    <row r="17089" spans="1:3" x14ac:dyDescent="0.25">
      <c r="A17089">
        <v>0</v>
      </c>
      <c r="B17089">
        <v>0.24015818536281591</v>
      </c>
      <c r="C17089">
        <f t="shared" si="266"/>
        <v>240</v>
      </c>
    </row>
    <row r="17090" spans="1:3" x14ac:dyDescent="0.25">
      <c r="A17090">
        <v>0</v>
      </c>
      <c r="B17090">
        <v>0.63747453689575195</v>
      </c>
      <c r="C17090">
        <f t="shared" si="266"/>
        <v>637</v>
      </c>
    </row>
    <row r="17091" spans="1:3" x14ac:dyDescent="0.25">
      <c r="A17091">
        <v>0</v>
      </c>
      <c r="B17091">
        <v>0.17570751905441279</v>
      </c>
      <c r="C17091">
        <f t="shared" ref="C17091:C17154" si="267">ROUND(1000*B17091,0)</f>
        <v>176</v>
      </c>
    </row>
    <row r="17092" spans="1:3" x14ac:dyDescent="0.25">
      <c r="A17092">
        <v>0</v>
      </c>
      <c r="B17092">
        <v>0.19911611080169681</v>
      </c>
      <c r="C17092">
        <f t="shared" si="267"/>
        <v>199</v>
      </c>
    </row>
    <row r="17093" spans="1:3" x14ac:dyDescent="0.25">
      <c r="A17093">
        <v>0</v>
      </c>
      <c r="B17093">
        <v>0.47323954105377197</v>
      </c>
      <c r="C17093">
        <f t="shared" si="267"/>
        <v>473</v>
      </c>
    </row>
    <row r="17094" spans="1:3" x14ac:dyDescent="0.25">
      <c r="A17094">
        <v>0</v>
      </c>
      <c r="B17094">
        <v>0.59037244319915771</v>
      </c>
      <c r="C17094">
        <f t="shared" si="267"/>
        <v>590</v>
      </c>
    </row>
    <row r="17095" spans="1:3" x14ac:dyDescent="0.25">
      <c r="A17095">
        <v>0</v>
      </c>
      <c r="B17095">
        <v>0.1395076513290405</v>
      </c>
      <c r="C17095">
        <f t="shared" si="267"/>
        <v>140</v>
      </c>
    </row>
    <row r="17096" spans="1:3" x14ac:dyDescent="0.25">
      <c r="A17096">
        <v>1</v>
      </c>
      <c r="B17096">
        <v>0.5694698691368103</v>
      </c>
      <c r="C17096">
        <f t="shared" si="267"/>
        <v>569</v>
      </c>
    </row>
    <row r="17097" spans="1:3" x14ac:dyDescent="0.25">
      <c r="A17097">
        <v>0</v>
      </c>
      <c r="B17097">
        <v>0.29819074273109442</v>
      </c>
      <c r="C17097">
        <f t="shared" si="267"/>
        <v>298</v>
      </c>
    </row>
    <row r="17098" spans="1:3" x14ac:dyDescent="0.25">
      <c r="A17098">
        <v>0</v>
      </c>
      <c r="B17098">
        <v>0.42078512907028198</v>
      </c>
      <c r="C17098">
        <f t="shared" si="267"/>
        <v>421</v>
      </c>
    </row>
    <row r="17099" spans="1:3" x14ac:dyDescent="0.25">
      <c r="A17099">
        <v>1</v>
      </c>
      <c r="B17099">
        <v>0.21790620684623721</v>
      </c>
      <c r="C17099">
        <f t="shared" si="267"/>
        <v>218</v>
      </c>
    </row>
    <row r="17100" spans="1:3" x14ac:dyDescent="0.25">
      <c r="A17100">
        <v>0</v>
      </c>
      <c r="B17100">
        <v>0.15489812195301059</v>
      </c>
      <c r="C17100">
        <f t="shared" si="267"/>
        <v>155</v>
      </c>
    </row>
    <row r="17101" spans="1:3" x14ac:dyDescent="0.25">
      <c r="A17101">
        <v>0</v>
      </c>
      <c r="B17101">
        <v>0.51009035110473633</v>
      </c>
      <c r="C17101">
        <f t="shared" si="267"/>
        <v>510</v>
      </c>
    </row>
    <row r="17102" spans="1:3" x14ac:dyDescent="0.25">
      <c r="A17102">
        <v>0</v>
      </c>
      <c r="B17102">
        <v>0.33164042234420782</v>
      </c>
      <c r="C17102">
        <f t="shared" si="267"/>
        <v>332</v>
      </c>
    </row>
    <row r="17103" spans="1:3" x14ac:dyDescent="0.25">
      <c r="A17103">
        <v>0</v>
      </c>
      <c r="B17103">
        <v>0.26370918750762939</v>
      </c>
      <c r="C17103">
        <f t="shared" si="267"/>
        <v>264</v>
      </c>
    </row>
    <row r="17104" spans="1:3" x14ac:dyDescent="0.25">
      <c r="A17104">
        <v>0</v>
      </c>
      <c r="B17104">
        <v>0.17819066345691681</v>
      </c>
      <c r="C17104">
        <f t="shared" si="267"/>
        <v>178</v>
      </c>
    </row>
    <row r="17105" spans="1:3" x14ac:dyDescent="0.25">
      <c r="A17105">
        <v>0</v>
      </c>
      <c r="B17105">
        <v>0.22520072758197779</v>
      </c>
      <c r="C17105">
        <f t="shared" si="267"/>
        <v>225</v>
      </c>
    </row>
    <row r="17106" spans="1:3" x14ac:dyDescent="0.25">
      <c r="A17106">
        <v>0</v>
      </c>
      <c r="B17106">
        <v>0.1231761053204536</v>
      </c>
      <c r="C17106">
        <f t="shared" si="267"/>
        <v>123</v>
      </c>
    </row>
    <row r="17107" spans="1:3" x14ac:dyDescent="0.25">
      <c r="A17107">
        <v>1</v>
      </c>
      <c r="B17107">
        <v>0.37985676527023321</v>
      </c>
      <c r="C17107">
        <f t="shared" si="267"/>
        <v>380</v>
      </c>
    </row>
    <row r="17108" spans="1:3" x14ac:dyDescent="0.25">
      <c r="A17108">
        <v>0</v>
      </c>
      <c r="B17108">
        <v>0.24508063495159149</v>
      </c>
      <c r="C17108">
        <f t="shared" si="267"/>
        <v>245</v>
      </c>
    </row>
    <row r="17109" spans="1:3" x14ac:dyDescent="0.25">
      <c r="A17109">
        <v>0</v>
      </c>
      <c r="B17109">
        <v>0.22011344134807589</v>
      </c>
      <c r="C17109">
        <f t="shared" si="267"/>
        <v>220</v>
      </c>
    </row>
    <row r="17110" spans="1:3" x14ac:dyDescent="0.25">
      <c r="A17110">
        <v>1</v>
      </c>
      <c r="B17110">
        <v>0.41987106204032898</v>
      </c>
      <c r="C17110">
        <f t="shared" si="267"/>
        <v>420</v>
      </c>
    </row>
    <row r="17111" spans="1:3" x14ac:dyDescent="0.25">
      <c r="A17111">
        <v>0</v>
      </c>
      <c r="B17111">
        <v>0.15401411056518549</v>
      </c>
      <c r="C17111">
        <f t="shared" si="267"/>
        <v>154</v>
      </c>
    </row>
    <row r="17112" spans="1:3" x14ac:dyDescent="0.25">
      <c r="A17112">
        <v>0</v>
      </c>
      <c r="B17112">
        <v>6.245918944478035E-2</v>
      </c>
      <c r="C17112">
        <f t="shared" si="267"/>
        <v>62</v>
      </c>
    </row>
    <row r="17113" spans="1:3" x14ac:dyDescent="0.25">
      <c r="A17113">
        <v>0</v>
      </c>
      <c r="B17113">
        <v>0.35513460636138922</v>
      </c>
      <c r="C17113">
        <f t="shared" si="267"/>
        <v>355</v>
      </c>
    </row>
    <row r="17114" spans="1:3" x14ac:dyDescent="0.25">
      <c r="A17114">
        <v>1</v>
      </c>
      <c r="B17114">
        <v>0.50389194488525391</v>
      </c>
      <c r="C17114">
        <f t="shared" si="267"/>
        <v>504</v>
      </c>
    </row>
    <row r="17115" spans="1:3" x14ac:dyDescent="0.25">
      <c r="A17115">
        <v>0</v>
      </c>
      <c r="B17115">
        <v>0.19806256890296939</v>
      </c>
      <c r="C17115">
        <f t="shared" si="267"/>
        <v>198</v>
      </c>
    </row>
    <row r="17116" spans="1:3" x14ac:dyDescent="0.25">
      <c r="A17116">
        <v>0</v>
      </c>
      <c r="B17116">
        <v>0.27748766541481018</v>
      </c>
      <c r="C17116">
        <f t="shared" si="267"/>
        <v>277</v>
      </c>
    </row>
    <row r="17117" spans="1:3" x14ac:dyDescent="0.25">
      <c r="A17117">
        <v>1</v>
      </c>
      <c r="B17117">
        <v>0.4538692831993103</v>
      </c>
      <c r="C17117">
        <f t="shared" si="267"/>
        <v>454</v>
      </c>
    </row>
    <row r="17118" spans="1:3" x14ac:dyDescent="0.25">
      <c r="A17118">
        <v>0</v>
      </c>
      <c r="B17118">
        <v>0.23991429805755621</v>
      </c>
      <c r="C17118">
        <f t="shared" si="267"/>
        <v>240</v>
      </c>
    </row>
    <row r="17119" spans="1:3" x14ac:dyDescent="0.25">
      <c r="A17119">
        <v>0</v>
      </c>
      <c r="B17119">
        <v>0.52494341135025024</v>
      </c>
      <c r="C17119">
        <f t="shared" si="267"/>
        <v>525</v>
      </c>
    </row>
    <row r="17120" spans="1:3" x14ac:dyDescent="0.25">
      <c r="A17120">
        <v>0</v>
      </c>
      <c r="B17120">
        <v>0.18233166635036471</v>
      </c>
      <c r="C17120">
        <f t="shared" si="267"/>
        <v>182</v>
      </c>
    </row>
    <row r="17121" spans="1:3" x14ac:dyDescent="0.25">
      <c r="A17121">
        <v>0</v>
      </c>
      <c r="B17121">
        <v>0.24803182482719421</v>
      </c>
      <c r="C17121">
        <f t="shared" si="267"/>
        <v>248</v>
      </c>
    </row>
    <row r="17122" spans="1:3" x14ac:dyDescent="0.25">
      <c r="A17122">
        <v>0</v>
      </c>
      <c r="B17122">
        <v>0.24536088109016421</v>
      </c>
      <c r="C17122">
        <f t="shared" si="267"/>
        <v>245</v>
      </c>
    </row>
    <row r="17123" spans="1:3" x14ac:dyDescent="0.25">
      <c r="A17123">
        <v>0</v>
      </c>
      <c r="B17123">
        <v>0.38510832190513611</v>
      </c>
      <c r="C17123">
        <f t="shared" si="267"/>
        <v>385</v>
      </c>
    </row>
    <row r="17124" spans="1:3" x14ac:dyDescent="0.25">
      <c r="A17124">
        <v>0</v>
      </c>
      <c r="B17124">
        <v>0.32554292678833008</v>
      </c>
      <c r="C17124">
        <f t="shared" si="267"/>
        <v>326</v>
      </c>
    </row>
    <row r="17125" spans="1:3" x14ac:dyDescent="0.25">
      <c r="A17125">
        <v>0</v>
      </c>
      <c r="B17125">
        <v>0.44643688201904302</v>
      </c>
      <c r="C17125">
        <f t="shared" si="267"/>
        <v>446</v>
      </c>
    </row>
    <row r="17126" spans="1:3" x14ac:dyDescent="0.25">
      <c r="A17126">
        <v>0</v>
      </c>
      <c r="B17126">
        <v>6.990436464548111E-2</v>
      </c>
      <c r="C17126">
        <f t="shared" si="267"/>
        <v>70</v>
      </c>
    </row>
    <row r="17127" spans="1:3" x14ac:dyDescent="0.25">
      <c r="A17127">
        <v>0</v>
      </c>
      <c r="B17127">
        <v>0.26082137227058411</v>
      </c>
      <c r="C17127">
        <f t="shared" si="267"/>
        <v>261</v>
      </c>
    </row>
    <row r="17128" spans="1:3" x14ac:dyDescent="0.25">
      <c r="A17128">
        <v>0</v>
      </c>
      <c r="B17128">
        <v>0.43724462389945978</v>
      </c>
      <c r="C17128">
        <f t="shared" si="267"/>
        <v>437</v>
      </c>
    </row>
    <row r="17129" spans="1:3" x14ac:dyDescent="0.25">
      <c r="A17129">
        <v>0</v>
      </c>
      <c r="B17129">
        <v>0.25681304931640619</v>
      </c>
      <c r="C17129">
        <f t="shared" si="267"/>
        <v>257</v>
      </c>
    </row>
    <row r="17130" spans="1:3" x14ac:dyDescent="0.25">
      <c r="A17130">
        <v>1</v>
      </c>
      <c r="B17130">
        <v>0.50622826814651489</v>
      </c>
      <c r="C17130">
        <f t="shared" si="267"/>
        <v>506</v>
      </c>
    </row>
    <row r="17131" spans="1:3" x14ac:dyDescent="0.25">
      <c r="A17131">
        <v>0</v>
      </c>
      <c r="B17131">
        <v>0.51148796081542969</v>
      </c>
      <c r="C17131">
        <f t="shared" si="267"/>
        <v>511</v>
      </c>
    </row>
    <row r="17132" spans="1:3" x14ac:dyDescent="0.25">
      <c r="A17132">
        <v>0</v>
      </c>
      <c r="B17132">
        <v>0.2142571359872818</v>
      </c>
      <c r="C17132">
        <f t="shared" si="267"/>
        <v>214</v>
      </c>
    </row>
    <row r="17133" spans="1:3" x14ac:dyDescent="0.25">
      <c r="A17133">
        <v>0</v>
      </c>
      <c r="B17133">
        <v>0.42681097984313959</v>
      </c>
      <c r="C17133">
        <f t="shared" si="267"/>
        <v>427</v>
      </c>
    </row>
    <row r="17134" spans="1:3" x14ac:dyDescent="0.25">
      <c r="A17134">
        <v>0</v>
      </c>
      <c r="B17134">
        <v>0.5010949969291687</v>
      </c>
      <c r="C17134">
        <f t="shared" si="267"/>
        <v>501</v>
      </c>
    </row>
    <row r="17135" spans="1:3" x14ac:dyDescent="0.25">
      <c r="A17135">
        <v>0</v>
      </c>
      <c r="B17135">
        <v>6.7526824772357941E-2</v>
      </c>
      <c r="C17135">
        <f t="shared" si="267"/>
        <v>68</v>
      </c>
    </row>
    <row r="17136" spans="1:3" x14ac:dyDescent="0.25">
      <c r="A17136">
        <v>1</v>
      </c>
      <c r="B17136">
        <v>0.60291409492492676</v>
      </c>
      <c r="C17136">
        <f t="shared" si="267"/>
        <v>603</v>
      </c>
    </row>
    <row r="17137" spans="1:3" x14ac:dyDescent="0.25">
      <c r="A17137">
        <v>0</v>
      </c>
      <c r="B17137">
        <v>0.49589455127716059</v>
      </c>
      <c r="C17137">
        <f t="shared" si="267"/>
        <v>496</v>
      </c>
    </row>
    <row r="17138" spans="1:3" x14ac:dyDescent="0.25">
      <c r="A17138">
        <v>1</v>
      </c>
      <c r="B17138">
        <v>0.16044895350933069</v>
      </c>
      <c r="C17138">
        <f t="shared" si="267"/>
        <v>160</v>
      </c>
    </row>
    <row r="17139" spans="1:3" x14ac:dyDescent="0.25">
      <c r="A17139">
        <v>0</v>
      </c>
      <c r="B17139">
        <v>0.24851568043231961</v>
      </c>
      <c r="C17139">
        <f t="shared" si="267"/>
        <v>249</v>
      </c>
    </row>
    <row r="17140" spans="1:3" x14ac:dyDescent="0.25">
      <c r="A17140">
        <v>0</v>
      </c>
      <c r="B17140">
        <v>0.31671828031539923</v>
      </c>
      <c r="C17140">
        <f t="shared" si="267"/>
        <v>317</v>
      </c>
    </row>
    <row r="17141" spans="1:3" x14ac:dyDescent="0.25">
      <c r="A17141">
        <v>0</v>
      </c>
      <c r="B17141">
        <v>0.19408050179481509</v>
      </c>
      <c r="C17141">
        <f t="shared" si="267"/>
        <v>194</v>
      </c>
    </row>
    <row r="17142" spans="1:3" x14ac:dyDescent="0.25">
      <c r="A17142">
        <v>0</v>
      </c>
      <c r="B17142">
        <v>8.7998092174530029E-2</v>
      </c>
      <c r="C17142">
        <f t="shared" si="267"/>
        <v>88</v>
      </c>
    </row>
    <row r="17143" spans="1:3" x14ac:dyDescent="0.25">
      <c r="A17143">
        <v>0</v>
      </c>
      <c r="B17143">
        <v>0.33543318510055542</v>
      </c>
      <c r="C17143">
        <f t="shared" si="267"/>
        <v>335</v>
      </c>
    </row>
    <row r="17144" spans="1:3" x14ac:dyDescent="0.25">
      <c r="A17144">
        <v>0</v>
      </c>
      <c r="B17144">
        <v>0.21835227310657501</v>
      </c>
      <c r="C17144">
        <f t="shared" si="267"/>
        <v>218</v>
      </c>
    </row>
    <row r="17145" spans="1:3" x14ac:dyDescent="0.25">
      <c r="A17145">
        <v>1</v>
      </c>
      <c r="B17145">
        <v>0.5726020336151123</v>
      </c>
      <c r="C17145">
        <f t="shared" si="267"/>
        <v>573</v>
      </c>
    </row>
    <row r="17146" spans="1:3" x14ac:dyDescent="0.25">
      <c r="A17146">
        <v>0</v>
      </c>
      <c r="B17146">
        <v>0.67942166328430176</v>
      </c>
      <c r="C17146">
        <f t="shared" si="267"/>
        <v>679</v>
      </c>
    </row>
    <row r="17147" spans="1:3" x14ac:dyDescent="0.25">
      <c r="A17147">
        <v>0</v>
      </c>
      <c r="B17147">
        <v>0.24658213555812841</v>
      </c>
      <c r="C17147">
        <f t="shared" si="267"/>
        <v>247</v>
      </c>
    </row>
    <row r="17148" spans="1:3" x14ac:dyDescent="0.25">
      <c r="A17148">
        <v>0</v>
      </c>
      <c r="B17148">
        <v>0.31346583366394037</v>
      </c>
      <c r="C17148">
        <f t="shared" si="267"/>
        <v>313</v>
      </c>
    </row>
    <row r="17149" spans="1:3" x14ac:dyDescent="0.25">
      <c r="A17149">
        <v>0</v>
      </c>
      <c r="B17149">
        <v>0.48244595527648931</v>
      </c>
      <c r="C17149">
        <f t="shared" si="267"/>
        <v>482</v>
      </c>
    </row>
    <row r="17150" spans="1:3" x14ac:dyDescent="0.25">
      <c r="A17150">
        <v>0</v>
      </c>
      <c r="B17150">
        <v>0.15479099750518799</v>
      </c>
      <c r="C17150">
        <f t="shared" si="267"/>
        <v>155</v>
      </c>
    </row>
    <row r="17151" spans="1:3" x14ac:dyDescent="0.25">
      <c r="A17151">
        <v>0</v>
      </c>
      <c r="B17151">
        <v>0.32753679156303411</v>
      </c>
      <c r="C17151">
        <f t="shared" si="267"/>
        <v>328</v>
      </c>
    </row>
    <row r="17152" spans="1:3" x14ac:dyDescent="0.25">
      <c r="A17152">
        <v>0</v>
      </c>
      <c r="B17152">
        <v>0.2394473850727081</v>
      </c>
      <c r="C17152">
        <f t="shared" si="267"/>
        <v>239</v>
      </c>
    </row>
    <row r="17153" spans="1:3" x14ac:dyDescent="0.25">
      <c r="A17153">
        <v>0</v>
      </c>
      <c r="B17153">
        <v>0.47458344697952271</v>
      </c>
      <c r="C17153">
        <f t="shared" si="267"/>
        <v>475</v>
      </c>
    </row>
    <row r="17154" spans="1:3" x14ac:dyDescent="0.25">
      <c r="A17154">
        <v>0</v>
      </c>
      <c r="B17154">
        <v>0.45624592900276179</v>
      </c>
      <c r="C17154">
        <f t="shared" si="267"/>
        <v>456</v>
      </c>
    </row>
    <row r="17155" spans="1:3" x14ac:dyDescent="0.25">
      <c r="A17155">
        <v>0</v>
      </c>
      <c r="B17155">
        <v>0.38613909482955933</v>
      </c>
      <c r="C17155">
        <f t="shared" ref="C17155:C17218" si="268">ROUND(1000*B17155,0)</f>
        <v>386</v>
      </c>
    </row>
    <row r="17156" spans="1:3" x14ac:dyDescent="0.25">
      <c r="A17156">
        <v>0</v>
      </c>
      <c r="B17156">
        <v>0.5538628101348877</v>
      </c>
      <c r="C17156">
        <f t="shared" si="268"/>
        <v>554</v>
      </c>
    </row>
    <row r="17157" spans="1:3" x14ac:dyDescent="0.25">
      <c r="A17157">
        <v>0</v>
      </c>
      <c r="B17157">
        <v>0.1331166326999664</v>
      </c>
      <c r="C17157">
        <f t="shared" si="268"/>
        <v>133</v>
      </c>
    </row>
    <row r="17158" spans="1:3" x14ac:dyDescent="0.25">
      <c r="A17158">
        <v>0</v>
      </c>
      <c r="B17158">
        <v>0.65919536352157593</v>
      </c>
      <c r="C17158">
        <f t="shared" si="268"/>
        <v>659</v>
      </c>
    </row>
    <row r="17159" spans="1:3" x14ac:dyDescent="0.25">
      <c r="A17159">
        <v>0</v>
      </c>
      <c r="B17159">
        <v>0.5313868522644043</v>
      </c>
      <c r="C17159">
        <f t="shared" si="268"/>
        <v>531</v>
      </c>
    </row>
    <row r="17160" spans="1:3" x14ac:dyDescent="0.25">
      <c r="A17160">
        <v>0</v>
      </c>
      <c r="B17160">
        <v>0.38973233103752142</v>
      </c>
      <c r="C17160">
        <f t="shared" si="268"/>
        <v>390</v>
      </c>
    </row>
    <row r="17161" spans="1:3" x14ac:dyDescent="0.25">
      <c r="A17161">
        <v>0</v>
      </c>
      <c r="B17161">
        <v>0.1287927329540253</v>
      </c>
      <c r="C17161">
        <f t="shared" si="268"/>
        <v>129</v>
      </c>
    </row>
    <row r="17162" spans="1:3" x14ac:dyDescent="0.25">
      <c r="A17162">
        <v>1</v>
      </c>
      <c r="B17162">
        <v>0.43723240494728088</v>
      </c>
      <c r="C17162">
        <f t="shared" si="268"/>
        <v>437</v>
      </c>
    </row>
    <row r="17163" spans="1:3" x14ac:dyDescent="0.25">
      <c r="A17163">
        <v>0</v>
      </c>
      <c r="B17163">
        <v>0.3476186990737915</v>
      </c>
      <c r="C17163">
        <f t="shared" si="268"/>
        <v>348</v>
      </c>
    </row>
    <row r="17164" spans="1:3" x14ac:dyDescent="0.25">
      <c r="A17164">
        <v>0</v>
      </c>
      <c r="B17164">
        <v>0.46398666501045233</v>
      </c>
      <c r="C17164">
        <f t="shared" si="268"/>
        <v>464</v>
      </c>
    </row>
    <row r="17165" spans="1:3" x14ac:dyDescent="0.25">
      <c r="A17165">
        <v>0</v>
      </c>
      <c r="B17165">
        <v>0.13823471963405609</v>
      </c>
      <c r="C17165">
        <f t="shared" si="268"/>
        <v>138</v>
      </c>
    </row>
    <row r="17166" spans="1:3" x14ac:dyDescent="0.25">
      <c r="A17166">
        <v>0</v>
      </c>
      <c r="B17166">
        <v>8.0421239137649536E-2</v>
      </c>
      <c r="C17166">
        <f t="shared" si="268"/>
        <v>80</v>
      </c>
    </row>
    <row r="17167" spans="1:3" x14ac:dyDescent="0.25">
      <c r="A17167">
        <v>0</v>
      </c>
      <c r="B17167">
        <v>0.58136820793151855</v>
      </c>
      <c r="C17167">
        <f t="shared" si="268"/>
        <v>581</v>
      </c>
    </row>
    <row r="17168" spans="1:3" x14ac:dyDescent="0.25">
      <c r="A17168">
        <v>0</v>
      </c>
      <c r="B17168">
        <v>0.42610785365104681</v>
      </c>
      <c r="C17168">
        <f t="shared" si="268"/>
        <v>426</v>
      </c>
    </row>
    <row r="17169" spans="1:3" x14ac:dyDescent="0.25">
      <c r="A17169">
        <v>0</v>
      </c>
      <c r="B17169">
        <v>0.53298324346542358</v>
      </c>
      <c r="C17169">
        <f t="shared" si="268"/>
        <v>533</v>
      </c>
    </row>
    <row r="17170" spans="1:3" x14ac:dyDescent="0.25">
      <c r="A17170">
        <v>0</v>
      </c>
      <c r="B17170">
        <v>0.24765470623970029</v>
      </c>
      <c r="C17170">
        <f t="shared" si="268"/>
        <v>248</v>
      </c>
    </row>
    <row r="17171" spans="1:3" x14ac:dyDescent="0.25">
      <c r="A17171">
        <v>0</v>
      </c>
      <c r="B17171">
        <v>0.22631329298019409</v>
      </c>
      <c r="C17171">
        <f t="shared" si="268"/>
        <v>226</v>
      </c>
    </row>
    <row r="17172" spans="1:3" x14ac:dyDescent="0.25">
      <c r="A17172">
        <v>0</v>
      </c>
      <c r="B17172">
        <v>0.22750800848007199</v>
      </c>
      <c r="C17172">
        <f t="shared" si="268"/>
        <v>228</v>
      </c>
    </row>
    <row r="17173" spans="1:3" x14ac:dyDescent="0.25">
      <c r="A17173">
        <v>0</v>
      </c>
      <c r="B17173">
        <v>0.11550714820623401</v>
      </c>
      <c r="C17173">
        <f t="shared" si="268"/>
        <v>116</v>
      </c>
    </row>
    <row r="17174" spans="1:3" x14ac:dyDescent="0.25">
      <c r="A17174">
        <v>0</v>
      </c>
      <c r="B17174">
        <v>0.14922915399074549</v>
      </c>
      <c r="C17174">
        <f t="shared" si="268"/>
        <v>149</v>
      </c>
    </row>
    <row r="17175" spans="1:3" x14ac:dyDescent="0.25">
      <c r="A17175">
        <v>0</v>
      </c>
      <c r="B17175">
        <v>6.9359801709651947E-2</v>
      </c>
      <c r="C17175">
        <f t="shared" si="268"/>
        <v>69</v>
      </c>
    </row>
    <row r="17176" spans="1:3" x14ac:dyDescent="0.25">
      <c r="A17176">
        <v>0</v>
      </c>
      <c r="B17176">
        <v>0.26503375172615051</v>
      </c>
      <c r="C17176">
        <f t="shared" si="268"/>
        <v>265</v>
      </c>
    </row>
    <row r="17177" spans="1:3" x14ac:dyDescent="0.25">
      <c r="A17177">
        <v>0</v>
      </c>
      <c r="B17177">
        <v>0.37855330109596252</v>
      </c>
      <c r="C17177">
        <f t="shared" si="268"/>
        <v>379</v>
      </c>
    </row>
    <row r="17178" spans="1:3" x14ac:dyDescent="0.25">
      <c r="A17178">
        <v>0</v>
      </c>
      <c r="B17178">
        <v>0.31302204728126531</v>
      </c>
      <c r="C17178">
        <f t="shared" si="268"/>
        <v>313</v>
      </c>
    </row>
    <row r="17179" spans="1:3" x14ac:dyDescent="0.25">
      <c r="A17179">
        <v>0</v>
      </c>
      <c r="B17179">
        <v>0.49206298589706421</v>
      </c>
      <c r="C17179">
        <f t="shared" si="268"/>
        <v>492</v>
      </c>
    </row>
    <row r="17180" spans="1:3" x14ac:dyDescent="0.25">
      <c r="A17180">
        <v>0</v>
      </c>
      <c r="B17180">
        <v>0.44766050577163702</v>
      </c>
      <c r="C17180">
        <f t="shared" si="268"/>
        <v>448</v>
      </c>
    </row>
    <row r="17181" spans="1:3" x14ac:dyDescent="0.25">
      <c r="A17181">
        <v>0</v>
      </c>
      <c r="B17181">
        <v>0.65123778581619263</v>
      </c>
      <c r="C17181">
        <f t="shared" si="268"/>
        <v>651</v>
      </c>
    </row>
    <row r="17182" spans="1:3" x14ac:dyDescent="0.25">
      <c r="A17182">
        <v>1</v>
      </c>
      <c r="B17182">
        <v>0.28018510341644293</v>
      </c>
      <c r="C17182">
        <f t="shared" si="268"/>
        <v>280</v>
      </c>
    </row>
    <row r="17183" spans="1:3" x14ac:dyDescent="0.25">
      <c r="A17183">
        <v>0</v>
      </c>
      <c r="B17183">
        <v>0.459308922290802</v>
      </c>
      <c r="C17183">
        <f t="shared" si="268"/>
        <v>459</v>
      </c>
    </row>
    <row r="17184" spans="1:3" x14ac:dyDescent="0.25">
      <c r="A17184">
        <v>1</v>
      </c>
      <c r="B17184">
        <v>0.61679655313491821</v>
      </c>
      <c r="C17184">
        <f t="shared" si="268"/>
        <v>617</v>
      </c>
    </row>
    <row r="17185" spans="1:3" x14ac:dyDescent="0.25">
      <c r="A17185">
        <v>0</v>
      </c>
      <c r="B17185">
        <v>0.25889614224433899</v>
      </c>
      <c r="C17185">
        <f t="shared" si="268"/>
        <v>259</v>
      </c>
    </row>
    <row r="17186" spans="1:3" x14ac:dyDescent="0.25">
      <c r="A17186">
        <v>0</v>
      </c>
      <c r="B17186">
        <v>0.1290072500705719</v>
      </c>
      <c r="C17186">
        <f t="shared" si="268"/>
        <v>129</v>
      </c>
    </row>
    <row r="17187" spans="1:3" x14ac:dyDescent="0.25">
      <c r="A17187">
        <v>0</v>
      </c>
      <c r="B17187">
        <v>0.26463621854782099</v>
      </c>
      <c r="C17187">
        <f t="shared" si="268"/>
        <v>265</v>
      </c>
    </row>
    <row r="17188" spans="1:3" x14ac:dyDescent="0.25">
      <c r="A17188">
        <v>0</v>
      </c>
      <c r="B17188">
        <v>0.46183344721794128</v>
      </c>
      <c r="C17188">
        <f t="shared" si="268"/>
        <v>462</v>
      </c>
    </row>
    <row r="17189" spans="1:3" x14ac:dyDescent="0.25">
      <c r="A17189">
        <v>0</v>
      </c>
      <c r="B17189">
        <v>0.46659421920776373</v>
      </c>
      <c r="C17189">
        <f t="shared" si="268"/>
        <v>467</v>
      </c>
    </row>
    <row r="17190" spans="1:3" x14ac:dyDescent="0.25">
      <c r="A17190">
        <v>1</v>
      </c>
      <c r="B17190">
        <v>0.50646859407424927</v>
      </c>
      <c r="C17190">
        <f t="shared" si="268"/>
        <v>506</v>
      </c>
    </row>
    <row r="17191" spans="1:3" x14ac:dyDescent="0.25">
      <c r="A17191">
        <v>0</v>
      </c>
      <c r="B17191">
        <v>0.35222649574279791</v>
      </c>
      <c r="C17191">
        <f t="shared" si="268"/>
        <v>352</v>
      </c>
    </row>
    <row r="17192" spans="1:3" x14ac:dyDescent="0.25">
      <c r="A17192">
        <v>0</v>
      </c>
      <c r="B17192">
        <v>0.2117995023727417</v>
      </c>
      <c r="C17192">
        <f t="shared" si="268"/>
        <v>212</v>
      </c>
    </row>
    <row r="17193" spans="1:3" x14ac:dyDescent="0.25">
      <c r="A17193">
        <v>0</v>
      </c>
      <c r="B17193">
        <v>0.37817487120628362</v>
      </c>
      <c r="C17193">
        <f t="shared" si="268"/>
        <v>378</v>
      </c>
    </row>
    <row r="17194" spans="1:3" x14ac:dyDescent="0.25">
      <c r="A17194">
        <v>0</v>
      </c>
      <c r="B17194">
        <v>0.49547314643859858</v>
      </c>
      <c r="C17194">
        <f t="shared" si="268"/>
        <v>495</v>
      </c>
    </row>
    <row r="17195" spans="1:3" x14ac:dyDescent="0.25">
      <c r="A17195">
        <v>0</v>
      </c>
      <c r="B17195">
        <v>0.56230169534683228</v>
      </c>
      <c r="C17195">
        <f t="shared" si="268"/>
        <v>562</v>
      </c>
    </row>
    <row r="17196" spans="1:3" x14ac:dyDescent="0.25">
      <c r="A17196">
        <v>0</v>
      </c>
      <c r="B17196">
        <v>0.26148918271064758</v>
      </c>
      <c r="C17196">
        <f t="shared" si="268"/>
        <v>261</v>
      </c>
    </row>
    <row r="17197" spans="1:3" x14ac:dyDescent="0.25">
      <c r="A17197">
        <v>1</v>
      </c>
      <c r="B17197">
        <v>0.42722544074058533</v>
      </c>
      <c r="C17197">
        <f t="shared" si="268"/>
        <v>427</v>
      </c>
    </row>
    <row r="17198" spans="1:3" x14ac:dyDescent="0.25">
      <c r="A17198">
        <v>0</v>
      </c>
      <c r="B17198">
        <v>0.55996692180633545</v>
      </c>
      <c r="C17198">
        <f t="shared" si="268"/>
        <v>560</v>
      </c>
    </row>
    <row r="17199" spans="1:3" x14ac:dyDescent="0.25">
      <c r="A17199">
        <v>0</v>
      </c>
      <c r="B17199">
        <v>0.50755316019058228</v>
      </c>
      <c r="C17199">
        <f t="shared" si="268"/>
        <v>508</v>
      </c>
    </row>
    <row r="17200" spans="1:3" x14ac:dyDescent="0.25">
      <c r="A17200">
        <v>0</v>
      </c>
      <c r="B17200">
        <v>0.75830346345901489</v>
      </c>
      <c r="C17200">
        <f t="shared" si="268"/>
        <v>758</v>
      </c>
    </row>
    <row r="17201" spans="1:3" x14ac:dyDescent="0.25">
      <c r="A17201">
        <v>1</v>
      </c>
      <c r="B17201">
        <v>0.31777393817901611</v>
      </c>
      <c r="C17201">
        <f t="shared" si="268"/>
        <v>318</v>
      </c>
    </row>
    <row r="17202" spans="1:3" x14ac:dyDescent="0.25">
      <c r="A17202">
        <v>0</v>
      </c>
      <c r="B17202">
        <v>0.17586153745651251</v>
      </c>
      <c r="C17202">
        <f t="shared" si="268"/>
        <v>176</v>
      </c>
    </row>
    <row r="17203" spans="1:3" x14ac:dyDescent="0.25">
      <c r="A17203">
        <v>1</v>
      </c>
      <c r="B17203">
        <v>0.57030105590820313</v>
      </c>
      <c r="C17203">
        <f t="shared" si="268"/>
        <v>570</v>
      </c>
    </row>
    <row r="17204" spans="1:3" x14ac:dyDescent="0.25">
      <c r="A17204">
        <v>0</v>
      </c>
      <c r="B17204">
        <v>0.4561786949634552</v>
      </c>
      <c r="C17204">
        <f t="shared" si="268"/>
        <v>456</v>
      </c>
    </row>
    <row r="17205" spans="1:3" x14ac:dyDescent="0.25">
      <c r="A17205">
        <v>0</v>
      </c>
      <c r="B17205">
        <v>0.14383943378925321</v>
      </c>
      <c r="C17205">
        <f t="shared" si="268"/>
        <v>144</v>
      </c>
    </row>
    <row r="17206" spans="1:3" x14ac:dyDescent="0.25">
      <c r="A17206">
        <v>0</v>
      </c>
      <c r="B17206">
        <v>0.2295990586280823</v>
      </c>
      <c r="C17206">
        <f t="shared" si="268"/>
        <v>230</v>
      </c>
    </row>
    <row r="17207" spans="1:3" x14ac:dyDescent="0.25">
      <c r="A17207">
        <v>0</v>
      </c>
      <c r="B17207">
        <v>0.21306042373180389</v>
      </c>
      <c r="C17207">
        <f t="shared" si="268"/>
        <v>213</v>
      </c>
    </row>
    <row r="17208" spans="1:3" x14ac:dyDescent="0.25">
      <c r="A17208">
        <v>0</v>
      </c>
      <c r="B17208">
        <v>0.51010507345199585</v>
      </c>
      <c r="C17208">
        <f t="shared" si="268"/>
        <v>510</v>
      </c>
    </row>
    <row r="17209" spans="1:3" x14ac:dyDescent="0.25">
      <c r="A17209">
        <v>0</v>
      </c>
      <c r="B17209">
        <v>0.42401057481765753</v>
      </c>
      <c r="C17209">
        <f t="shared" si="268"/>
        <v>424</v>
      </c>
    </row>
    <row r="17210" spans="1:3" x14ac:dyDescent="0.25">
      <c r="A17210">
        <v>0</v>
      </c>
      <c r="B17210">
        <v>0.1221426948904991</v>
      </c>
      <c r="C17210">
        <f t="shared" si="268"/>
        <v>122</v>
      </c>
    </row>
    <row r="17211" spans="1:3" x14ac:dyDescent="0.25">
      <c r="A17211">
        <v>0</v>
      </c>
      <c r="B17211">
        <v>0.20950637757778171</v>
      </c>
      <c r="C17211">
        <f t="shared" si="268"/>
        <v>210</v>
      </c>
    </row>
    <row r="17212" spans="1:3" x14ac:dyDescent="0.25">
      <c r="A17212">
        <v>0</v>
      </c>
      <c r="B17212">
        <v>0.46210601925849909</v>
      </c>
      <c r="C17212">
        <f t="shared" si="268"/>
        <v>462</v>
      </c>
    </row>
    <row r="17213" spans="1:3" x14ac:dyDescent="0.25">
      <c r="A17213">
        <v>0</v>
      </c>
      <c r="B17213">
        <v>0.4750024676322937</v>
      </c>
      <c r="C17213">
        <f t="shared" si="268"/>
        <v>475</v>
      </c>
    </row>
    <row r="17214" spans="1:3" x14ac:dyDescent="0.25">
      <c r="A17214">
        <v>1</v>
      </c>
      <c r="B17214">
        <v>0.63195276260375977</v>
      </c>
      <c r="C17214">
        <f t="shared" si="268"/>
        <v>632</v>
      </c>
    </row>
    <row r="17215" spans="1:3" x14ac:dyDescent="0.25">
      <c r="A17215">
        <v>0</v>
      </c>
      <c r="B17215">
        <v>0.45286482572555542</v>
      </c>
      <c r="C17215">
        <f t="shared" si="268"/>
        <v>453</v>
      </c>
    </row>
    <row r="17216" spans="1:3" x14ac:dyDescent="0.25">
      <c r="A17216">
        <v>0</v>
      </c>
      <c r="B17216">
        <v>0.62266522645950317</v>
      </c>
      <c r="C17216">
        <f t="shared" si="268"/>
        <v>623</v>
      </c>
    </row>
    <row r="17217" spans="1:3" x14ac:dyDescent="0.25">
      <c r="A17217">
        <v>0</v>
      </c>
      <c r="B17217">
        <v>0.37637963891029358</v>
      </c>
      <c r="C17217">
        <f t="shared" si="268"/>
        <v>376</v>
      </c>
    </row>
    <row r="17218" spans="1:3" x14ac:dyDescent="0.25">
      <c r="A17218">
        <v>0</v>
      </c>
      <c r="B17218">
        <v>0.50839477777481079</v>
      </c>
      <c r="C17218">
        <f t="shared" si="268"/>
        <v>508</v>
      </c>
    </row>
    <row r="17219" spans="1:3" x14ac:dyDescent="0.25">
      <c r="A17219">
        <v>0</v>
      </c>
      <c r="B17219">
        <v>0.54295617341995239</v>
      </c>
      <c r="C17219">
        <f t="shared" ref="C17219:C17282" si="269">ROUND(1000*B17219,0)</f>
        <v>543</v>
      </c>
    </row>
    <row r="17220" spans="1:3" x14ac:dyDescent="0.25">
      <c r="A17220">
        <v>1</v>
      </c>
      <c r="B17220">
        <v>0.44779279828071589</v>
      </c>
      <c r="C17220">
        <f t="shared" si="269"/>
        <v>448</v>
      </c>
    </row>
    <row r="17221" spans="1:3" x14ac:dyDescent="0.25">
      <c r="A17221">
        <v>0</v>
      </c>
      <c r="B17221">
        <v>0.1915157288312912</v>
      </c>
      <c r="C17221">
        <f t="shared" si="269"/>
        <v>192</v>
      </c>
    </row>
    <row r="17222" spans="1:3" x14ac:dyDescent="0.25">
      <c r="A17222">
        <v>0</v>
      </c>
      <c r="B17222">
        <v>0.29315990209579468</v>
      </c>
      <c r="C17222">
        <f t="shared" si="269"/>
        <v>293</v>
      </c>
    </row>
    <row r="17223" spans="1:3" x14ac:dyDescent="0.25">
      <c r="A17223">
        <v>0</v>
      </c>
      <c r="B17223">
        <v>0.57994133234024048</v>
      </c>
      <c r="C17223">
        <f t="shared" si="269"/>
        <v>580</v>
      </c>
    </row>
    <row r="17224" spans="1:3" x14ac:dyDescent="0.25">
      <c r="A17224">
        <v>1</v>
      </c>
      <c r="B17224">
        <v>0.60614293813705444</v>
      </c>
      <c r="C17224">
        <f t="shared" si="269"/>
        <v>606</v>
      </c>
    </row>
    <row r="17225" spans="1:3" x14ac:dyDescent="0.25">
      <c r="A17225">
        <v>0</v>
      </c>
      <c r="B17225">
        <v>0.21702691912651059</v>
      </c>
      <c r="C17225">
        <f t="shared" si="269"/>
        <v>217</v>
      </c>
    </row>
    <row r="17226" spans="1:3" x14ac:dyDescent="0.25">
      <c r="A17226">
        <v>0</v>
      </c>
      <c r="B17226">
        <v>0.14052720367908481</v>
      </c>
      <c r="C17226">
        <f t="shared" si="269"/>
        <v>141</v>
      </c>
    </row>
    <row r="17227" spans="1:3" x14ac:dyDescent="0.25">
      <c r="A17227">
        <v>0</v>
      </c>
      <c r="B17227">
        <v>0.48910462856292719</v>
      </c>
      <c r="C17227">
        <f t="shared" si="269"/>
        <v>489</v>
      </c>
    </row>
    <row r="17228" spans="1:3" x14ac:dyDescent="0.25">
      <c r="A17228">
        <v>0</v>
      </c>
      <c r="B17228">
        <v>0.30891111493110662</v>
      </c>
      <c r="C17228">
        <f t="shared" si="269"/>
        <v>309</v>
      </c>
    </row>
    <row r="17229" spans="1:3" x14ac:dyDescent="0.25">
      <c r="A17229">
        <v>0</v>
      </c>
      <c r="B17229">
        <v>9.5172971487045288E-2</v>
      </c>
      <c r="C17229">
        <f t="shared" si="269"/>
        <v>95</v>
      </c>
    </row>
    <row r="17230" spans="1:3" x14ac:dyDescent="0.25">
      <c r="A17230">
        <v>0</v>
      </c>
      <c r="B17230">
        <v>0.18191128969192499</v>
      </c>
      <c r="C17230">
        <f t="shared" si="269"/>
        <v>182</v>
      </c>
    </row>
    <row r="17231" spans="1:3" x14ac:dyDescent="0.25">
      <c r="A17231">
        <v>0</v>
      </c>
      <c r="B17231">
        <v>0.31555613875389099</v>
      </c>
      <c r="C17231">
        <f t="shared" si="269"/>
        <v>316</v>
      </c>
    </row>
    <row r="17232" spans="1:3" x14ac:dyDescent="0.25">
      <c r="A17232">
        <v>0</v>
      </c>
      <c r="B17232">
        <v>0.3232361376285553</v>
      </c>
      <c r="C17232">
        <f t="shared" si="269"/>
        <v>323</v>
      </c>
    </row>
    <row r="17233" spans="1:3" x14ac:dyDescent="0.25">
      <c r="A17233">
        <v>0</v>
      </c>
      <c r="B17233">
        <v>0.39931806921958918</v>
      </c>
      <c r="C17233">
        <f t="shared" si="269"/>
        <v>399</v>
      </c>
    </row>
    <row r="17234" spans="1:3" x14ac:dyDescent="0.25">
      <c r="A17234">
        <v>1</v>
      </c>
      <c r="B17234">
        <v>0.47472932934761047</v>
      </c>
      <c r="C17234">
        <f t="shared" si="269"/>
        <v>475</v>
      </c>
    </row>
    <row r="17235" spans="1:3" x14ac:dyDescent="0.25">
      <c r="A17235">
        <v>0</v>
      </c>
      <c r="B17235">
        <v>0.1212020367383957</v>
      </c>
      <c r="C17235">
        <f t="shared" si="269"/>
        <v>121</v>
      </c>
    </row>
    <row r="17236" spans="1:3" x14ac:dyDescent="0.25">
      <c r="A17236">
        <v>0</v>
      </c>
      <c r="B17236">
        <v>0.29824048280715942</v>
      </c>
      <c r="C17236">
        <f t="shared" si="269"/>
        <v>298</v>
      </c>
    </row>
    <row r="17237" spans="1:3" x14ac:dyDescent="0.25">
      <c r="A17237">
        <v>0</v>
      </c>
      <c r="B17237">
        <v>0.51856744289398193</v>
      </c>
      <c r="C17237">
        <f t="shared" si="269"/>
        <v>519</v>
      </c>
    </row>
    <row r="17238" spans="1:3" x14ac:dyDescent="0.25">
      <c r="A17238">
        <v>0</v>
      </c>
      <c r="B17238">
        <v>0.1534980833530426</v>
      </c>
      <c r="C17238">
        <f t="shared" si="269"/>
        <v>153</v>
      </c>
    </row>
    <row r="17239" spans="1:3" x14ac:dyDescent="0.25">
      <c r="A17239">
        <v>0</v>
      </c>
      <c r="B17239">
        <v>0.33736106753349299</v>
      </c>
      <c r="C17239">
        <f t="shared" si="269"/>
        <v>337</v>
      </c>
    </row>
    <row r="17240" spans="1:3" x14ac:dyDescent="0.25">
      <c r="A17240">
        <v>0</v>
      </c>
      <c r="B17240">
        <v>0.46742653846740723</v>
      </c>
      <c r="C17240">
        <f t="shared" si="269"/>
        <v>467</v>
      </c>
    </row>
    <row r="17241" spans="1:3" x14ac:dyDescent="0.25">
      <c r="A17241">
        <v>0</v>
      </c>
      <c r="B17241">
        <v>0.28101837635040278</v>
      </c>
      <c r="C17241">
        <f t="shared" si="269"/>
        <v>281</v>
      </c>
    </row>
    <row r="17242" spans="1:3" x14ac:dyDescent="0.25">
      <c r="A17242">
        <v>1</v>
      </c>
      <c r="B17242">
        <v>0.25459697842597961</v>
      </c>
      <c r="C17242">
        <f t="shared" si="269"/>
        <v>255</v>
      </c>
    </row>
    <row r="17243" spans="1:3" x14ac:dyDescent="0.25">
      <c r="A17243">
        <v>1</v>
      </c>
      <c r="B17243">
        <v>0.52300941944122314</v>
      </c>
      <c r="C17243">
        <f t="shared" si="269"/>
        <v>523</v>
      </c>
    </row>
    <row r="17244" spans="1:3" x14ac:dyDescent="0.25">
      <c r="A17244">
        <v>0</v>
      </c>
      <c r="B17244">
        <v>0.46013766527175898</v>
      </c>
      <c r="C17244">
        <f t="shared" si="269"/>
        <v>460</v>
      </c>
    </row>
    <row r="17245" spans="1:3" x14ac:dyDescent="0.25">
      <c r="A17245">
        <v>0</v>
      </c>
      <c r="B17245">
        <v>0.39990755915641779</v>
      </c>
      <c r="C17245">
        <f t="shared" si="269"/>
        <v>400</v>
      </c>
    </row>
    <row r="17246" spans="1:3" x14ac:dyDescent="0.25">
      <c r="A17246">
        <v>0</v>
      </c>
      <c r="B17246">
        <v>0.1238162443041801</v>
      </c>
      <c r="C17246">
        <f t="shared" si="269"/>
        <v>124</v>
      </c>
    </row>
    <row r="17247" spans="1:3" x14ac:dyDescent="0.25">
      <c r="A17247">
        <v>0</v>
      </c>
      <c r="B17247">
        <v>0.48413649201393127</v>
      </c>
      <c r="C17247">
        <f t="shared" si="269"/>
        <v>484</v>
      </c>
    </row>
    <row r="17248" spans="1:3" x14ac:dyDescent="0.25">
      <c r="A17248">
        <v>0</v>
      </c>
      <c r="B17248">
        <v>0.35420364141464228</v>
      </c>
      <c r="C17248">
        <f t="shared" si="269"/>
        <v>354</v>
      </c>
    </row>
    <row r="17249" spans="1:3" x14ac:dyDescent="0.25">
      <c r="A17249">
        <v>0</v>
      </c>
      <c r="B17249">
        <v>0.42608511447906489</v>
      </c>
      <c r="C17249">
        <f t="shared" si="269"/>
        <v>426</v>
      </c>
    </row>
    <row r="17250" spans="1:3" x14ac:dyDescent="0.25">
      <c r="A17250">
        <v>0</v>
      </c>
      <c r="B17250">
        <v>0.38056686520576483</v>
      </c>
      <c r="C17250">
        <f t="shared" si="269"/>
        <v>381</v>
      </c>
    </row>
    <row r="17251" spans="1:3" x14ac:dyDescent="0.25">
      <c r="A17251">
        <v>0</v>
      </c>
      <c r="B17251">
        <v>0.1225553825497627</v>
      </c>
      <c r="C17251">
        <f t="shared" si="269"/>
        <v>123</v>
      </c>
    </row>
    <row r="17252" spans="1:3" x14ac:dyDescent="0.25">
      <c r="A17252">
        <v>1</v>
      </c>
      <c r="B17252">
        <v>0.32013174891471857</v>
      </c>
      <c r="C17252">
        <f t="shared" si="269"/>
        <v>320</v>
      </c>
    </row>
    <row r="17253" spans="1:3" x14ac:dyDescent="0.25">
      <c r="A17253">
        <v>0</v>
      </c>
      <c r="B17253">
        <v>0.24640120565891269</v>
      </c>
      <c r="C17253">
        <f t="shared" si="269"/>
        <v>246</v>
      </c>
    </row>
    <row r="17254" spans="1:3" x14ac:dyDescent="0.25">
      <c r="A17254">
        <v>0</v>
      </c>
      <c r="B17254">
        <v>7.7336721122264862E-2</v>
      </c>
      <c r="C17254">
        <f t="shared" si="269"/>
        <v>77</v>
      </c>
    </row>
    <row r="17255" spans="1:3" x14ac:dyDescent="0.25">
      <c r="A17255">
        <v>1</v>
      </c>
      <c r="B17255">
        <v>0.33307364583015442</v>
      </c>
      <c r="C17255">
        <f t="shared" si="269"/>
        <v>333</v>
      </c>
    </row>
    <row r="17256" spans="1:3" x14ac:dyDescent="0.25">
      <c r="A17256">
        <v>0</v>
      </c>
      <c r="B17256">
        <v>0.4198748767375946</v>
      </c>
      <c r="C17256">
        <f t="shared" si="269"/>
        <v>420</v>
      </c>
    </row>
    <row r="17257" spans="1:3" x14ac:dyDescent="0.25">
      <c r="A17257">
        <v>0</v>
      </c>
      <c r="B17257">
        <v>0.28064122796058649</v>
      </c>
      <c r="C17257">
        <f t="shared" si="269"/>
        <v>281</v>
      </c>
    </row>
    <row r="17258" spans="1:3" x14ac:dyDescent="0.25">
      <c r="A17258">
        <v>0</v>
      </c>
      <c r="B17258">
        <v>0.1013051345944405</v>
      </c>
      <c r="C17258">
        <f t="shared" si="269"/>
        <v>101</v>
      </c>
    </row>
    <row r="17259" spans="1:3" x14ac:dyDescent="0.25">
      <c r="A17259">
        <v>0</v>
      </c>
      <c r="B17259">
        <v>0.46164131164550781</v>
      </c>
      <c r="C17259">
        <f t="shared" si="269"/>
        <v>462</v>
      </c>
    </row>
    <row r="17260" spans="1:3" x14ac:dyDescent="0.25">
      <c r="A17260">
        <v>1</v>
      </c>
      <c r="B17260">
        <v>0.45780858397483831</v>
      </c>
      <c r="C17260">
        <f t="shared" si="269"/>
        <v>458</v>
      </c>
    </row>
    <row r="17261" spans="1:3" x14ac:dyDescent="0.25">
      <c r="A17261">
        <v>0</v>
      </c>
      <c r="B17261">
        <v>0.48121798038482672</v>
      </c>
      <c r="C17261">
        <f t="shared" si="269"/>
        <v>481</v>
      </c>
    </row>
    <row r="17262" spans="1:3" x14ac:dyDescent="0.25">
      <c r="A17262">
        <v>0</v>
      </c>
      <c r="B17262">
        <v>7.3662877082824707E-2</v>
      </c>
      <c r="C17262">
        <f t="shared" si="269"/>
        <v>74</v>
      </c>
    </row>
    <row r="17263" spans="1:3" x14ac:dyDescent="0.25">
      <c r="A17263">
        <v>0</v>
      </c>
      <c r="B17263">
        <v>0.2079295814037323</v>
      </c>
      <c r="C17263">
        <f t="shared" si="269"/>
        <v>208</v>
      </c>
    </row>
    <row r="17264" spans="1:3" x14ac:dyDescent="0.25">
      <c r="A17264">
        <v>0</v>
      </c>
      <c r="B17264">
        <v>0.26957663893699652</v>
      </c>
      <c r="C17264">
        <f t="shared" si="269"/>
        <v>270</v>
      </c>
    </row>
    <row r="17265" spans="1:3" x14ac:dyDescent="0.25">
      <c r="A17265">
        <v>0</v>
      </c>
      <c r="B17265">
        <v>0.25009995698928827</v>
      </c>
      <c r="C17265">
        <f t="shared" si="269"/>
        <v>250</v>
      </c>
    </row>
    <row r="17266" spans="1:3" x14ac:dyDescent="0.25">
      <c r="A17266">
        <v>1</v>
      </c>
      <c r="B17266">
        <v>0.62223881483078003</v>
      </c>
      <c r="C17266">
        <f t="shared" si="269"/>
        <v>622</v>
      </c>
    </row>
    <row r="17267" spans="1:3" x14ac:dyDescent="0.25">
      <c r="A17267">
        <v>1</v>
      </c>
      <c r="B17267">
        <v>0.51291161775588989</v>
      </c>
      <c r="C17267">
        <f t="shared" si="269"/>
        <v>513</v>
      </c>
    </row>
    <row r="17268" spans="1:3" x14ac:dyDescent="0.25">
      <c r="A17268">
        <v>0</v>
      </c>
      <c r="B17268">
        <v>0.30742976069450378</v>
      </c>
      <c r="C17268">
        <f t="shared" si="269"/>
        <v>307</v>
      </c>
    </row>
    <row r="17269" spans="1:3" x14ac:dyDescent="0.25">
      <c r="A17269">
        <v>0</v>
      </c>
      <c r="B17269">
        <v>0.39826947450637817</v>
      </c>
      <c r="C17269">
        <f t="shared" si="269"/>
        <v>398</v>
      </c>
    </row>
    <row r="17270" spans="1:3" x14ac:dyDescent="0.25">
      <c r="A17270">
        <v>0</v>
      </c>
      <c r="B17270">
        <v>0.37959495186805731</v>
      </c>
      <c r="C17270">
        <f t="shared" si="269"/>
        <v>380</v>
      </c>
    </row>
    <row r="17271" spans="1:3" x14ac:dyDescent="0.25">
      <c r="A17271">
        <v>0</v>
      </c>
      <c r="B17271">
        <v>7.186928391456604E-2</v>
      </c>
      <c r="C17271">
        <f t="shared" si="269"/>
        <v>72</v>
      </c>
    </row>
    <row r="17272" spans="1:3" x14ac:dyDescent="0.25">
      <c r="A17272">
        <v>0</v>
      </c>
      <c r="B17272">
        <v>0.52192950248718262</v>
      </c>
      <c r="C17272">
        <f t="shared" si="269"/>
        <v>522</v>
      </c>
    </row>
    <row r="17273" spans="1:3" x14ac:dyDescent="0.25">
      <c r="A17273">
        <v>0</v>
      </c>
      <c r="B17273">
        <v>0.48628935217857361</v>
      </c>
      <c r="C17273">
        <f t="shared" si="269"/>
        <v>486</v>
      </c>
    </row>
    <row r="17274" spans="1:3" x14ac:dyDescent="0.25">
      <c r="A17274">
        <v>0</v>
      </c>
      <c r="B17274">
        <v>0.60237473249435425</v>
      </c>
      <c r="C17274">
        <f t="shared" si="269"/>
        <v>602</v>
      </c>
    </row>
    <row r="17275" spans="1:3" x14ac:dyDescent="0.25">
      <c r="A17275">
        <v>0</v>
      </c>
      <c r="B17275">
        <v>0.46453705430030823</v>
      </c>
      <c r="C17275">
        <f t="shared" si="269"/>
        <v>465</v>
      </c>
    </row>
    <row r="17276" spans="1:3" x14ac:dyDescent="0.25">
      <c r="A17276">
        <v>0</v>
      </c>
      <c r="B17276">
        <v>0.38724908232688898</v>
      </c>
      <c r="C17276">
        <f t="shared" si="269"/>
        <v>387</v>
      </c>
    </row>
    <row r="17277" spans="1:3" x14ac:dyDescent="0.25">
      <c r="A17277">
        <v>0</v>
      </c>
      <c r="B17277">
        <v>0.40703603625297552</v>
      </c>
      <c r="C17277">
        <f t="shared" si="269"/>
        <v>407</v>
      </c>
    </row>
    <row r="17278" spans="1:3" x14ac:dyDescent="0.25">
      <c r="A17278">
        <v>0</v>
      </c>
      <c r="B17278">
        <v>0.35926789045333862</v>
      </c>
      <c r="C17278">
        <f t="shared" si="269"/>
        <v>359</v>
      </c>
    </row>
    <row r="17279" spans="1:3" x14ac:dyDescent="0.25">
      <c r="A17279">
        <v>0</v>
      </c>
      <c r="B17279">
        <v>0.13210587203502661</v>
      </c>
      <c r="C17279">
        <f t="shared" si="269"/>
        <v>132</v>
      </c>
    </row>
    <row r="17280" spans="1:3" x14ac:dyDescent="0.25">
      <c r="A17280">
        <v>0</v>
      </c>
      <c r="B17280">
        <v>0.28251463174819952</v>
      </c>
      <c r="C17280">
        <f t="shared" si="269"/>
        <v>283</v>
      </c>
    </row>
    <row r="17281" spans="1:3" x14ac:dyDescent="0.25">
      <c r="A17281">
        <v>0</v>
      </c>
      <c r="B17281">
        <v>0.1144106984138489</v>
      </c>
      <c r="C17281">
        <f t="shared" si="269"/>
        <v>114</v>
      </c>
    </row>
    <row r="17282" spans="1:3" x14ac:dyDescent="0.25">
      <c r="A17282">
        <v>0</v>
      </c>
      <c r="B17282">
        <v>0.47059181332588201</v>
      </c>
      <c r="C17282">
        <f t="shared" si="269"/>
        <v>471</v>
      </c>
    </row>
    <row r="17283" spans="1:3" x14ac:dyDescent="0.25">
      <c r="A17283">
        <v>0</v>
      </c>
      <c r="B17283">
        <v>0.69043236970901489</v>
      </c>
      <c r="C17283">
        <f t="shared" ref="C17283:C17346" si="270">ROUND(1000*B17283,0)</f>
        <v>690</v>
      </c>
    </row>
    <row r="17284" spans="1:3" x14ac:dyDescent="0.25">
      <c r="A17284">
        <v>1</v>
      </c>
      <c r="B17284">
        <v>0.4421154260635376</v>
      </c>
      <c r="C17284">
        <f t="shared" si="270"/>
        <v>442</v>
      </c>
    </row>
    <row r="17285" spans="1:3" x14ac:dyDescent="0.25">
      <c r="A17285">
        <v>0</v>
      </c>
      <c r="B17285">
        <v>0.33323067426681519</v>
      </c>
      <c r="C17285">
        <f t="shared" si="270"/>
        <v>333</v>
      </c>
    </row>
    <row r="17286" spans="1:3" x14ac:dyDescent="0.25">
      <c r="A17286">
        <v>0</v>
      </c>
      <c r="B17286">
        <v>0.38190099596977228</v>
      </c>
      <c r="C17286">
        <f t="shared" si="270"/>
        <v>382</v>
      </c>
    </row>
    <row r="17287" spans="1:3" x14ac:dyDescent="0.25">
      <c r="A17287">
        <v>0</v>
      </c>
      <c r="B17287">
        <v>0.5825076699256897</v>
      </c>
      <c r="C17287">
        <f t="shared" si="270"/>
        <v>583</v>
      </c>
    </row>
    <row r="17288" spans="1:3" x14ac:dyDescent="0.25">
      <c r="A17288">
        <v>0</v>
      </c>
      <c r="B17288">
        <v>6.9785036146640778E-2</v>
      </c>
      <c r="C17288">
        <f t="shared" si="270"/>
        <v>70</v>
      </c>
    </row>
    <row r="17289" spans="1:3" x14ac:dyDescent="0.25">
      <c r="A17289">
        <v>0</v>
      </c>
      <c r="B17289">
        <v>0.12603449821472171</v>
      </c>
      <c r="C17289">
        <f t="shared" si="270"/>
        <v>126</v>
      </c>
    </row>
    <row r="17290" spans="1:3" x14ac:dyDescent="0.25">
      <c r="A17290">
        <v>0</v>
      </c>
      <c r="B17290">
        <v>0.46343913674354548</v>
      </c>
      <c r="C17290">
        <f t="shared" si="270"/>
        <v>463</v>
      </c>
    </row>
    <row r="17291" spans="1:3" x14ac:dyDescent="0.25">
      <c r="A17291">
        <v>0</v>
      </c>
      <c r="B17291">
        <v>0.23781472444534299</v>
      </c>
      <c r="C17291">
        <f t="shared" si="270"/>
        <v>238</v>
      </c>
    </row>
    <row r="17292" spans="1:3" x14ac:dyDescent="0.25">
      <c r="A17292">
        <v>1</v>
      </c>
      <c r="B17292">
        <v>0.49492338299751282</v>
      </c>
      <c r="C17292">
        <f t="shared" si="270"/>
        <v>495</v>
      </c>
    </row>
    <row r="17293" spans="1:3" x14ac:dyDescent="0.25">
      <c r="A17293">
        <v>0</v>
      </c>
      <c r="B17293">
        <v>0.61873233318328857</v>
      </c>
      <c r="C17293">
        <f t="shared" si="270"/>
        <v>619</v>
      </c>
    </row>
    <row r="17294" spans="1:3" x14ac:dyDescent="0.25">
      <c r="A17294">
        <v>0</v>
      </c>
      <c r="B17294">
        <v>0.1031303033232689</v>
      </c>
      <c r="C17294">
        <f t="shared" si="270"/>
        <v>103</v>
      </c>
    </row>
    <row r="17295" spans="1:3" x14ac:dyDescent="0.25">
      <c r="A17295">
        <v>0</v>
      </c>
      <c r="B17295">
        <v>0.26066219806671143</v>
      </c>
      <c r="C17295">
        <f t="shared" si="270"/>
        <v>261</v>
      </c>
    </row>
    <row r="17296" spans="1:3" x14ac:dyDescent="0.25">
      <c r="A17296">
        <v>0</v>
      </c>
      <c r="B17296">
        <v>0.65592372417449951</v>
      </c>
      <c r="C17296">
        <f t="shared" si="270"/>
        <v>656</v>
      </c>
    </row>
    <row r="17297" spans="1:3" x14ac:dyDescent="0.25">
      <c r="A17297">
        <v>0</v>
      </c>
      <c r="B17297">
        <v>0.18428449332714081</v>
      </c>
      <c r="C17297">
        <f t="shared" si="270"/>
        <v>184</v>
      </c>
    </row>
    <row r="17298" spans="1:3" x14ac:dyDescent="0.25">
      <c r="A17298">
        <v>1</v>
      </c>
      <c r="B17298">
        <v>0.46854043006896973</v>
      </c>
      <c r="C17298">
        <f t="shared" si="270"/>
        <v>469</v>
      </c>
    </row>
    <row r="17299" spans="1:3" x14ac:dyDescent="0.25">
      <c r="A17299">
        <v>0</v>
      </c>
      <c r="B17299">
        <v>0.18513503670692441</v>
      </c>
      <c r="C17299">
        <f t="shared" si="270"/>
        <v>185</v>
      </c>
    </row>
    <row r="17300" spans="1:3" x14ac:dyDescent="0.25">
      <c r="A17300">
        <v>0</v>
      </c>
      <c r="B17300">
        <v>0.21966972947120669</v>
      </c>
      <c r="C17300">
        <f t="shared" si="270"/>
        <v>220</v>
      </c>
    </row>
    <row r="17301" spans="1:3" x14ac:dyDescent="0.25">
      <c r="A17301">
        <v>0</v>
      </c>
      <c r="B17301">
        <v>0.22557543218135831</v>
      </c>
      <c r="C17301">
        <f t="shared" si="270"/>
        <v>226</v>
      </c>
    </row>
    <row r="17302" spans="1:3" x14ac:dyDescent="0.25">
      <c r="A17302">
        <v>0</v>
      </c>
      <c r="B17302">
        <v>0.28416436910629272</v>
      </c>
      <c r="C17302">
        <f t="shared" si="270"/>
        <v>284</v>
      </c>
    </row>
    <row r="17303" spans="1:3" x14ac:dyDescent="0.25">
      <c r="A17303">
        <v>0</v>
      </c>
      <c r="B17303">
        <v>0.27641397714614868</v>
      </c>
      <c r="C17303">
        <f t="shared" si="270"/>
        <v>276</v>
      </c>
    </row>
    <row r="17304" spans="1:3" x14ac:dyDescent="0.25">
      <c r="A17304">
        <v>0</v>
      </c>
      <c r="B17304">
        <v>0.56815576553344727</v>
      </c>
      <c r="C17304">
        <f t="shared" si="270"/>
        <v>568</v>
      </c>
    </row>
    <row r="17305" spans="1:3" x14ac:dyDescent="0.25">
      <c r="A17305">
        <v>0</v>
      </c>
      <c r="B17305">
        <v>0.37113809585571289</v>
      </c>
      <c r="C17305">
        <f t="shared" si="270"/>
        <v>371</v>
      </c>
    </row>
    <row r="17306" spans="1:3" x14ac:dyDescent="0.25">
      <c r="A17306">
        <v>0</v>
      </c>
      <c r="B17306">
        <v>0.51052826642990112</v>
      </c>
      <c r="C17306">
        <f t="shared" si="270"/>
        <v>511</v>
      </c>
    </row>
    <row r="17307" spans="1:3" x14ac:dyDescent="0.25">
      <c r="A17307">
        <v>0</v>
      </c>
      <c r="B17307">
        <v>0.1171324774622917</v>
      </c>
      <c r="C17307">
        <f t="shared" si="270"/>
        <v>117</v>
      </c>
    </row>
    <row r="17308" spans="1:3" x14ac:dyDescent="0.25">
      <c r="A17308">
        <v>0</v>
      </c>
      <c r="B17308">
        <v>0.18012091517448431</v>
      </c>
      <c r="C17308">
        <f t="shared" si="270"/>
        <v>180</v>
      </c>
    </row>
    <row r="17309" spans="1:3" x14ac:dyDescent="0.25">
      <c r="A17309">
        <v>0</v>
      </c>
      <c r="B17309">
        <v>7.9734206199645996E-2</v>
      </c>
      <c r="C17309">
        <f t="shared" si="270"/>
        <v>80</v>
      </c>
    </row>
    <row r="17310" spans="1:3" x14ac:dyDescent="0.25">
      <c r="A17310">
        <v>0</v>
      </c>
      <c r="B17310">
        <v>0.45070403814315801</v>
      </c>
      <c r="C17310">
        <f t="shared" si="270"/>
        <v>451</v>
      </c>
    </row>
    <row r="17311" spans="1:3" x14ac:dyDescent="0.25">
      <c r="A17311">
        <v>0</v>
      </c>
      <c r="B17311">
        <v>0.2268184423446655</v>
      </c>
      <c r="C17311">
        <f t="shared" si="270"/>
        <v>227</v>
      </c>
    </row>
    <row r="17312" spans="1:3" x14ac:dyDescent="0.25">
      <c r="A17312">
        <v>0</v>
      </c>
      <c r="B17312">
        <v>0.24627698957920069</v>
      </c>
      <c r="C17312">
        <f t="shared" si="270"/>
        <v>246</v>
      </c>
    </row>
    <row r="17313" spans="1:3" x14ac:dyDescent="0.25">
      <c r="A17313">
        <v>1</v>
      </c>
      <c r="B17313">
        <v>0.61181753873825073</v>
      </c>
      <c r="C17313">
        <f t="shared" si="270"/>
        <v>612</v>
      </c>
    </row>
    <row r="17314" spans="1:3" x14ac:dyDescent="0.25">
      <c r="A17314">
        <v>0</v>
      </c>
      <c r="B17314">
        <v>0.50894147157669067</v>
      </c>
      <c r="C17314">
        <f t="shared" si="270"/>
        <v>509</v>
      </c>
    </row>
    <row r="17315" spans="1:3" x14ac:dyDescent="0.25">
      <c r="A17315">
        <v>0</v>
      </c>
      <c r="B17315">
        <v>0.46134385466575623</v>
      </c>
      <c r="C17315">
        <f t="shared" si="270"/>
        <v>461</v>
      </c>
    </row>
    <row r="17316" spans="1:3" x14ac:dyDescent="0.25">
      <c r="A17316">
        <v>1</v>
      </c>
      <c r="B17316">
        <v>0.44521218538284302</v>
      </c>
      <c r="C17316">
        <f t="shared" si="270"/>
        <v>445</v>
      </c>
    </row>
    <row r="17317" spans="1:3" x14ac:dyDescent="0.25">
      <c r="A17317">
        <v>0</v>
      </c>
      <c r="B17317">
        <v>0.39151433110237122</v>
      </c>
      <c r="C17317">
        <f t="shared" si="270"/>
        <v>392</v>
      </c>
    </row>
    <row r="17318" spans="1:3" x14ac:dyDescent="0.25">
      <c r="A17318">
        <v>0</v>
      </c>
      <c r="B17318">
        <v>0.62069916725158691</v>
      </c>
      <c r="C17318">
        <f t="shared" si="270"/>
        <v>621</v>
      </c>
    </row>
    <row r="17319" spans="1:3" x14ac:dyDescent="0.25">
      <c r="A17319">
        <v>0</v>
      </c>
      <c r="B17319">
        <v>0.20153698325157171</v>
      </c>
      <c r="C17319">
        <f t="shared" si="270"/>
        <v>202</v>
      </c>
    </row>
    <row r="17320" spans="1:3" x14ac:dyDescent="0.25">
      <c r="A17320">
        <v>0</v>
      </c>
      <c r="B17320">
        <v>0.56020814180374146</v>
      </c>
      <c r="C17320">
        <f t="shared" si="270"/>
        <v>560</v>
      </c>
    </row>
    <row r="17321" spans="1:3" x14ac:dyDescent="0.25">
      <c r="A17321">
        <v>0</v>
      </c>
      <c r="B17321">
        <v>0.4328748881816864</v>
      </c>
      <c r="C17321">
        <f t="shared" si="270"/>
        <v>433</v>
      </c>
    </row>
    <row r="17322" spans="1:3" x14ac:dyDescent="0.25">
      <c r="A17322">
        <v>0</v>
      </c>
      <c r="B17322">
        <v>0.36203703284263611</v>
      </c>
      <c r="C17322">
        <f t="shared" si="270"/>
        <v>362</v>
      </c>
    </row>
    <row r="17323" spans="1:3" x14ac:dyDescent="0.25">
      <c r="A17323">
        <v>0</v>
      </c>
      <c r="B17323">
        <v>0.47126016020774841</v>
      </c>
      <c r="C17323">
        <f t="shared" si="270"/>
        <v>471</v>
      </c>
    </row>
    <row r="17324" spans="1:3" x14ac:dyDescent="0.25">
      <c r="A17324">
        <v>0</v>
      </c>
      <c r="B17324">
        <v>0.1224491894245148</v>
      </c>
      <c r="C17324">
        <f t="shared" si="270"/>
        <v>122</v>
      </c>
    </row>
    <row r="17325" spans="1:3" x14ac:dyDescent="0.25">
      <c r="A17325">
        <v>0</v>
      </c>
      <c r="B17325">
        <v>0.38328185677528381</v>
      </c>
      <c r="C17325">
        <f t="shared" si="270"/>
        <v>383</v>
      </c>
    </row>
    <row r="17326" spans="1:3" x14ac:dyDescent="0.25">
      <c r="A17326">
        <v>0</v>
      </c>
      <c r="B17326">
        <v>0.20489473640918729</v>
      </c>
      <c r="C17326">
        <f t="shared" si="270"/>
        <v>205</v>
      </c>
    </row>
    <row r="17327" spans="1:3" x14ac:dyDescent="0.25">
      <c r="A17327">
        <v>1</v>
      </c>
      <c r="B17327">
        <v>0.42688769102096558</v>
      </c>
      <c r="C17327">
        <f t="shared" si="270"/>
        <v>427</v>
      </c>
    </row>
    <row r="17328" spans="1:3" x14ac:dyDescent="0.25">
      <c r="A17328">
        <v>0</v>
      </c>
      <c r="B17328">
        <v>0.53031563758850098</v>
      </c>
      <c r="C17328">
        <f t="shared" si="270"/>
        <v>530</v>
      </c>
    </row>
    <row r="17329" spans="1:3" x14ac:dyDescent="0.25">
      <c r="A17329">
        <v>0</v>
      </c>
      <c r="B17329">
        <v>0.51891195774078369</v>
      </c>
      <c r="C17329">
        <f t="shared" si="270"/>
        <v>519</v>
      </c>
    </row>
    <row r="17330" spans="1:3" x14ac:dyDescent="0.25">
      <c r="A17330">
        <v>0</v>
      </c>
      <c r="B17330">
        <v>0.31984993815422058</v>
      </c>
      <c r="C17330">
        <f t="shared" si="270"/>
        <v>320</v>
      </c>
    </row>
    <row r="17331" spans="1:3" x14ac:dyDescent="0.25">
      <c r="A17331">
        <v>0</v>
      </c>
      <c r="B17331">
        <v>0.50956785678863525</v>
      </c>
      <c r="C17331">
        <f t="shared" si="270"/>
        <v>510</v>
      </c>
    </row>
    <row r="17332" spans="1:3" x14ac:dyDescent="0.25">
      <c r="A17332">
        <v>0</v>
      </c>
      <c r="B17332">
        <v>0.32571303844451899</v>
      </c>
      <c r="C17332">
        <f t="shared" si="270"/>
        <v>326</v>
      </c>
    </row>
    <row r="17333" spans="1:3" x14ac:dyDescent="0.25">
      <c r="A17333">
        <v>0</v>
      </c>
      <c r="B17333">
        <v>0.34582221508026117</v>
      </c>
      <c r="C17333">
        <f t="shared" si="270"/>
        <v>346</v>
      </c>
    </row>
    <row r="17334" spans="1:3" x14ac:dyDescent="0.25">
      <c r="A17334">
        <v>0</v>
      </c>
      <c r="B17334">
        <v>0.29500266909599299</v>
      </c>
      <c r="C17334">
        <f t="shared" si="270"/>
        <v>295</v>
      </c>
    </row>
    <row r="17335" spans="1:3" x14ac:dyDescent="0.25">
      <c r="A17335">
        <v>0</v>
      </c>
      <c r="B17335">
        <v>0.57868176698684692</v>
      </c>
      <c r="C17335">
        <f t="shared" si="270"/>
        <v>579</v>
      </c>
    </row>
    <row r="17336" spans="1:3" x14ac:dyDescent="0.25">
      <c r="A17336">
        <v>0</v>
      </c>
      <c r="B17336">
        <v>0.34283587336540222</v>
      </c>
      <c r="C17336">
        <f t="shared" si="270"/>
        <v>343</v>
      </c>
    </row>
    <row r="17337" spans="1:3" x14ac:dyDescent="0.25">
      <c r="A17337">
        <v>0</v>
      </c>
      <c r="B17337">
        <v>0.15732686221599579</v>
      </c>
      <c r="C17337">
        <f t="shared" si="270"/>
        <v>157</v>
      </c>
    </row>
    <row r="17338" spans="1:3" x14ac:dyDescent="0.25">
      <c r="A17338">
        <v>0</v>
      </c>
      <c r="B17338">
        <v>0.2238440066576004</v>
      </c>
      <c r="C17338">
        <f t="shared" si="270"/>
        <v>224</v>
      </c>
    </row>
    <row r="17339" spans="1:3" x14ac:dyDescent="0.25">
      <c r="A17339">
        <v>0</v>
      </c>
      <c r="B17339">
        <v>0.18276527523994451</v>
      </c>
      <c r="C17339">
        <f t="shared" si="270"/>
        <v>183</v>
      </c>
    </row>
    <row r="17340" spans="1:3" x14ac:dyDescent="0.25">
      <c r="A17340">
        <v>0</v>
      </c>
      <c r="B17340">
        <v>0.31307205557823181</v>
      </c>
      <c r="C17340">
        <f t="shared" si="270"/>
        <v>313</v>
      </c>
    </row>
    <row r="17341" spans="1:3" x14ac:dyDescent="0.25">
      <c r="A17341">
        <v>1</v>
      </c>
      <c r="B17341">
        <v>0.7358519434928894</v>
      </c>
      <c r="C17341">
        <f t="shared" si="270"/>
        <v>736</v>
      </c>
    </row>
    <row r="17342" spans="1:3" x14ac:dyDescent="0.25">
      <c r="A17342">
        <v>0</v>
      </c>
      <c r="B17342">
        <v>0.3726641833782196</v>
      </c>
      <c r="C17342">
        <f t="shared" si="270"/>
        <v>373</v>
      </c>
    </row>
    <row r="17343" spans="1:3" x14ac:dyDescent="0.25">
      <c r="A17343">
        <v>0</v>
      </c>
      <c r="B17343">
        <v>0.53936487436294556</v>
      </c>
      <c r="C17343">
        <f t="shared" si="270"/>
        <v>539</v>
      </c>
    </row>
    <row r="17344" spans="1:3" x14ac:dyDescent="0.25">
      <c r="A17344">
        <v>0</v>
      </c>
      <c r="B17344">
        <v>8.5930615663528442E-2</v>
      </c>
      <c r="C17344">
        <f t="shared" si="270"/>
        <v>86</v>
      </c>
    </row>
    <row r="17345" spans="1:3" x14ac:dyDescent="0.25">
      <c r="A17345">
        <v>0</v>
      </c>
      <c r="B17345">
        <v>0.47445467114448547</v>
      </c>
      <c r="C17345">
        <f t="shared" si="270"/>
        <v>474</v>
      </c>
    </row>
    <row r="17346" spans="1:3" x14ac:dyDescent="0.25">
      <c r="A17346">
        <v>0</v>
      </c>
      <c r="B17346">
        <v>0.1019060537219048</v>
      </c>
      <c r="C17346">
        <f t="shared" si="270"/>
        <v>102</v>
      </c>
    </row>
    <row r="17347" spans="1:3" x14ac:dyDescent="0.25">
      <c r="A17347">
        <v>0</v>
      </c>
      <c r="B17347">
        <v>0.63177865743637085</v>
      </c>
      <c r="C17347">
        <f t="shared" ref="C17347:C17410" si="271">ROUND(1000*B17347,0)</f>
        <v>632</v>
      </c>
    </row>
    <row r="17348" spans="1:3" x14ac:dyDescent="0.25">
      <c r="A17348">
        <v>0</v>
      </c>
      <c r="B17348">
        <v>0.4318574070930481</v>
      </c>
      <c r="C17348">
        <f t="shared" si="271"/>
        <v>432</v>
      </c>
    </row>
    <row r="17349" spans="1:3" x14ac:dyDescent="0.25">
      <c r="A17349">
        <v>0</v>
      </c>
      <c r="B17349">
        <v>0.64029997587203979</v>
      </c>
      <c r="C17349">
        <f t="shared" si="271"/>
        <v>640</v>
      </c>
    </row>
    <row r="17350" spans="1:3" x14ac:dyDescent="0.25">
      <c r="A17350">
        <v>0</v>
      </c>
      <c r="B17350">
        <v>8.8671751320362091E-2</v>
      </c>
      <c r="C17350">
        <f t="shared" si="271"/>
        <v>89</v>
      </c>
    </row>
    <row r="17351" spans="1:3" x14ac:dyDescent="0.25">
      <c r="A17351">
        <v>0</v>
      </c>
      <c r="B17351">
        <v>0.54080909490585327</v>
      </c>
      <c r="C17351">
        <f t="shared" si="271"/>
        <v>541</v>
      </c>
    </row>
    <row r="17352" spans="1:3" x14ac:dyDescent="0.25">
      <c r="A17352">
        <v>0</v>
      </c>
      <c r="B17352">
        <v>0.49131941795349121</v>
      </c>
      <c r="C17352">
        <f t="shared" si="271"/>
        <v>491</v>
      </c>
    </row>
    <row r="17353" spans="1:3" x14ac:dyDescent="0.25">
      <c r="A17353">
        <v>1</v>
      </c>
      <c r="B17353">
        <v>0.58618444204330444</v>
      </c>
      <c r="C17353">
        <f t="shared" si="271"/>
        <v>586</v>
      </c>
    </row>
    <row r="17354" spans="1:3" x14ac:dyDescent="0.25">
      <c r="A17354">
        <v>0</v>
      </c>
      <c r="B17354">
        <v>0.34192883968353271</v>
      </c>
      <c r="C17354">
        <f t="shared" si="271"/>
        <v>342</v>
      </c>
    </row>
    <row r="17355" spans="1:3" x14ac:dyDescent="0.25">
      <c r="A17355">
        <v>0</v>
      </c>
      <c r="B17355">
        <v>0.52536857128143311</v>
      </c>
      <c r="C17355">
        <f t="shared" si="271"/>
        <v>525</v>
      </c>
    </row>
    <row r="17356" spans="1:3" x14ac:dyDescent="0.25">
      <c r="A17356">
        <v>0</v>
      </c>
      <c r="B17356">
        <v>0.5915105938911438</v>
      </c>
      <c r="C17356">
        <f t="shared" si="271"/>
        <v>592</v>
      </c>
    </row>
    <row r="17357" spans="1:3" x14ac:dyDescent="0.25">
      <c r="A17357">
        <v>0</v>
      </c>
      <c r="B17357">
        <v>0.23100185394287109</v>
      </c>
      <c r="C17357">
        <f t="shared" si="271"/>
        <v>231</v>
      </c>
    </row>
    <row r="17358" spans="1:3" x14ac:dyDescent="0.25">
      <c r="A17358">
        <v>0</v>
      </c>
      <c r="B17358">
        <v>0.66672313213348389</v>
      </c>
      <c r="C17358">
        <f t="shared" si="271"/>
        <v>667</v>
      </c>
    </row>
    <row r="17359" spans="1:3" x14ac:dyDescent="0.25">
      <c r="A17359">
        <v>0</v>
      </c>
      <c r="B17359">
        <v>0.305926114320755</v>
      </c>
      <c r="C17359">
        <f t="shared" si="271"/>
        <v>306</v>
      </c>
    </row>
    <row r="17360" spans="1:3" x14ac:dyDescent="0.25">
      <c r="A17360">
        <v>0</v>
      </c>
      <c r="B17360">
        <v>0.23419065773487091</v>
      </c>
      <c r="C17360">
        <f t="shared" si="271"/>
        <v>234</v>
      </c>
    </row>
    <row r="17361" spans="1:3" x14ac:dyDescent="0.25">
      <c r="A17361">
        <v>0</v>
      </c>
      <c r="B17361">
        <v>0.67292654514312744</v>
      </c>
      <c r="C17361">
        <f t="shared" si="271"/>
        <v>673</v>
      </c>
    </row>
    <row r="17362" spans="1:3" x14ac:dyDescent="0.25">
      <c r="A17362">
        <v>0</v>
      </c>
      <c r="B17362">
        <v>0.471779465675354</v>
      </c>
      <c r="C17362">
        <f t="shared" si="271"/>
        <v>472</v>
      </c>
    </row>
    <row r="17363" spans="1:3" x14ac:dyDescent="0.25">
      <c r="A17363">
        <v>0</v>
      </c>
      <c r="B17363">
        <v>0.7511095404624939</v>
      </c>
      <c r="C17363">
        <f t="shared" si="271"/>
        <v>751</v>
      </c>
    </row>
    <row r="17364" spans="1:3" x14ac:dyDescent="0.25">
      <c r="A17364">
        <v>0</v>
      </c>
      <c r="B17364">
        <v>0.33330357074737549</v>
      </c>
      <c r="C17364">
        <f t="shared" si="271"/>
        <v>333</v>
      </c>
    </row>
    <row r="17365" spans="1:3" x14ac:dyDescent="0.25">
      <c r="A17365">
        <v>0</v>
      </c>
      <c r="B17365">
        <v>0.54328054189682007</v>
      </c>
      <c r="C17365">
        <f t="shared" si="271"/>
        <v>543</v>
      </c>
    </row>
    <row r="17366" spans="1:3" x14ac:dyDescent="0.25">
      <c r="A17366">
        <v>0</v>
      </c>
      <c r="B17366">
        <v>0.20924907922744751</v>
      </c>
      <c r="C17366">
        <f t="shared" si="271"/>
        <v>209</v>
      </c>
    </row>
    <row r="17367" spans="1:3" x14ac:dyDescent="0.25">
      <c r="A17367">
        <v>1</v>
      </c>
      <c r="B17367">
        <v>0.235364094376564</v>
      </c>
      <c r="C17367">
        <f t="shared" si="271"/>
        <v>235</v>
      </c>
    </row>
    <row r="17368" spans="1:3" x14ac:dyDescent="0.25">
      <c r="A17368">
        <v>0</v>
      </c>
      <c r="B17368">
        <v>0.20164197683334351</v>
      </c>
      <c r="C17368">
        <f t="shared" si="271"/>
        <v>202</v>
      </c>
    </row>
    <row r="17369" spans="1:3" x14ac:dyDescent="0.25">
      <c r="A17369">
        <v>0</v>
      </c>
      <c r="B17369">
        <v>0.42760190367698669</v>
      </c>
      <c r="C17369">
        <f t="shared" si="271"/>
        <v>428</v>
      </c>
    </row>
    <row r="17370" spans="1:3" x14ac:dyDescent="0.25">
      <c r="A17370">
        <v>0</v>
      </c>
      <c r="B17370">
        <v>0.38223555684089661</v>
      </c>
      <c r="C17370">
        <f t="shared" si="271"/>
        <v>382</v>
      </c>
    </row>
    <row r="17371" spans="1:3" x14ac:dyDescent="0.25">
      <c r="A17371">
        <v>0</v>
      </c>
      <c r="B17371">
        <v>7.0890948176383972E-2</v>
      </c>
      <c r="C17371">
        <f t="shared" si="271"/>
        <v>71</v>
      </c>
    </row>
    <row r="17372" spans="1:3" x14ac:dyDescent="0.25">
      <c r="A17372">
        <v>0</v>
      </c>
      <c r="B17372">
        <v>0.18475936353206629</v>
      </c>
      <c r="C17372">
        <f t="shared" si="271"/>
        <v>185</v>
      </c>
    </row>
    <row r="17373" spans="1:3" x14ac:dyDescent="0.25">
      <c r="A17373">
        <v>0</v>
      </c>
      <c r="B17373">
        <v>0.59568196535110474</v>
      </c>
      <c r="C17373">
        <f t="shared" si="271"/>
        <v>596</v>
      </c>
    </row>
    <row r="17374" spans="1:3" x14ac:dyDescent="0.25">
      <c r="A17374">
        <v>0</v>
      </c>
      <c r="B17374">
        <v>0.60249733924865723</v>
      </c>
      <c r="C17374">
        <f t="shared" si="271"/>
        <v>602</v>
      </c>
    </row>
    <row r="17375" spans="1:3" x14ac:dyDescent="0.25">
      <c r="A17375">
        <v>0</v>
      </c>
      <c r="B17375">
        <v>0.40979656577110291</v>
      </c>
      <c r="C17375">
        <f t="shared" si="271"/>
        <v>410</v>
      </c>
    </row>
    <row r="17376" spans="1:3" x14ac:dyDescent="0.25">
      <c r="A17376">
        <v>0</v>
      </c>
      <c r="B17376">
        <v>0.17716337740421301</v>
      </c>
      <c r="C17376">
        <f t="shared" si="271"/>
        <v>177</v>
      </c>
    </row>
    <row r="17377" spans="1:3" x14ac:dyDescent="0.25">
      <c r="A17377">
        <v>1</v>
      </c>
      <c r="B17377">
        <v>0.44769814610481262</v>
      </c>
      <c r="C17377">
        <f t="shared" si="271"/>
        <v>448</v>
      </c>
    </row>
    <row r="17378" spans="1:3" x14ac:dyDescent="0.25">
      <c r="A17378">
        <v>0</v>
      </c>
      <c r="B17378">
        <v>0.10016988217830659</v>
      </c>
      <c r="C17378">
        <f t="shared" si="271"/>
        <v>100</v>
      </c>
    </row>
    <row r="17379" spans="1:3" x14ac:dyDescent="0.25">
      <c r="A17379">
        <v>0</v>
      </c>
      <c r="B17379">
        <v>0.61839032173156738</v>
      </c>
      <c r="C17379">
        <f t="shared" si="271"/>
        <v>618</v>
      </c>
    </row>
    <row r="17380" spans="1:3" x14ac:dyDescent="0.25">
      <c r="A17380">
        <v>0</v>
      </c>
      <c r="B17380">
        <v>0.65267777442932129</v>
      </c>
      <c r="C17380">
        <f t="shared" si="271"/>
        <v>653</v>
      </c>
    </row>
    <row r="17381" spans="1:3" x14ac:dyDescent="0.25">
      <c r="A17381">
        <v>0</v>
      </c>
      <c r="B17381">
        <v>0.2279007434844971</v>
      </c>
      <c r="C17381">
        <f t="shared" si="271"/>
        <v>228</v>
      </c>
    </row>
    <row r="17382" spans="1:3" x14ac:dyDescent="0.25">
      <c r="A17382">
        <v>0</v>
      </c>
      <c r="B17382">
        <v>0.34159302711486822</v>
      </c>
      <c r="C17382">
        <f t="shared" si="271"/>
        <v>342</v>
      </c>
    </row>
    <row r="17383" spans="1:3" x14ac:dyDescent="0.25">
      <c r="A17383">
        <v>0</v>
      </c>
      <c r="B17383">
        <v>0.1967522203922272</v>
      </c>
      <c r="C17383">
        <f t="shared" si="271"/>
        <v>197</v>
      </c>
    </row>
    <row r="17384" spans="1:3" x14ac:dyDescent="0.25">
      <c r="A17384">
        <v>1</v>
      </c>
      <c r="B17384">
        <v>0.501350998878479</v>
      </c>
      <c r="C17384">
        <f t="shared" si="271"/>
        <v>501</v>
      </c>
    </row>
    <row r="17385" spans="1:3" x14ac:dyDescent="0.25">
      <c r="A17385">
        <v>0</v>
      </c>
      <c r="B17385">
        <v>0.43096411228179932</v>
      </c>
      <c r="C17385">
        <f t="shared" si="271"/>
        <v>431</v>
      </c>
    </row>
    <row r="17386" spans="1:3" x14ac:dyDescent="0.25">
      <c r="A17386">
        <v>0</v>
      </c>
      <c r="B17386">
        <v>0.34808552265167242</v>
      </c>
      <c r="C17386">
        <f t="shared" si="271"/>
        <v>348</v>
      </c>
    </row>
    <row r="17387" spans="1:3" x14ac:dyDescent="0.25">
      <c r="A17387">
        <v>0</v>
      </c>
      <c r="B17387">
        <v>0.303598552942276</v>
      </c>
      <c r="C17387">
        <f t="shared" si="271"/>
        <v>304</v>
      </c>
    </row>
    <row r="17388" spans="1:3" x14ac:dyDescent="0.25">
      <c r="A17388">
        <v>0</v>
      </c>
      <c r="B17388">
        <v>0.33017617464065552</v>
      </c>
      <c r="C17388">
        <f t="shared" si="271"/>
        <v>330</v>
      </c>
    </row>
    <row r="17389" spans="1:3" x14ac:dyDescent="0.25">
      <c r="A17389">
        <v>0</v>
      </c>
      <c r="B17389">
        <v>0.39928010106086731</v>
      </c>
      <c r="C17389">
        <f t="shared" si="271"/>
        <v>399</v>
      </c>
    </row>
    <row r="17390" spans="1:3" x14ac:dyDescent="0.25">
      <c r="A17390">
        <v>0</v>
      </c>
      <c r="B17390">
        <v>0.53383463621139526</v>
      </c>
      <c r="C17390">
        <f t="shared" si="271"/>
        <v>534</v>
      </c>
    </row>
    <row r="17391" spans="1:3" x14ac:dyDescent="0.25">
      <c r="A17391">
        <v>1</v>
      </c>
      <c r="B17391">
        <v>0.25654557347297668</v>
      </c>
      <c r="C17391">
        <f t="shared" si="271"/>
        <v>257</v>
      </c>
    </row>
    <row r="17392" spans="1:3" x14ac:dyDescent="0.25">
      <c r="A17392">
        <v>0</v>
      </c>
      <c r="B17392">
        <v>0.19601793587207789</v>
      </c>
      <c r="C17392">
        <f t="shared" si="271"/>
        <v>196</v>
      </c>
    </row>
    <row r="17393" spans="1:3" x14ac:dyDescent="0.25">
      <c r="A17393">
        <v>0</v>
      </c>
      <c r="B17393">
        <v>0.2485533803701401</v>
      </c>
      <c r="C17393">
        <f t="shared" si="271"/>
        <v>249</v>
      </c>
    </row>
    <row r="17394" spans="1:3" x14ac:dyDescent="0.25">
      <c r="A17394">
        <v>0</v>
      </c>
      <c r="B17394">
        <v>0.63085716962814331</v>
      </c>
      <c r="C17394">
        <f t="shared" si="271"/>
        <v>631</v>
      </c>
    </row>
    <row r="17395" spans="1:3" x14ac:dyDescent="0.25">
      <c r="A17395">
        <v>0</v>
      </c>
      <c r="B17395">
        <v>0.26963096857070917</v>
      </c>
      <c r="C17395">
        <f t="shared" si="271"/>
        <v>270</v>
      </c>
    </row>
    <row r="17396" spans="1:3" x14ac:dyDescent="0.25">
      <c r="A17396">
        <v>0</v>
      </c>
      <c r="B17396">
        <v>0.32116663455963129</v>
      </c>
      <c r="C17396">
        <f t="shared" si="271"/>
        <v>321</v>
      </c>
    </row>
    <row r="17397" spans="1:3" x14ac:dyDescent="0.25">
      <c r="A17397">
        <v>0</v>
      </c>
      <c r="B17397">
        <v>0.53721868991851807</v>
      </c>
      <c r="C17397">
        <f t="shared" si="271"/>
        <v>537</v>
      </c>
    </row>
    <row r="17398" spans="1:3" x14ac:dyDescent="0.25">
      <c r="A17398">
        <v>0</v>
      </c>
      <c r="B17398">
        <v>0.16337916254997251</v>
      </c>
      <c r="C17398">
        <f t="shared" si="271"/>
        <v>163</v>
      </c>
    </row>
    <row r="17399" spans="1:3" x14ac:dyDescent="0.25">
      <c r="A17399">
        <v>0</v>
      </c>
      <c r="B17399">
        <v>0.18368919193744659</v>
      </c>
      <c r="C17399">
        <f t="shared" si="271"/>
        <v>184</v>
      </c>
    </row>
    <row r="17400" spans="1:3" x14ac:dyDescent="0.25">
      <c r="A17400">
        <v>0</v>
      </c>
      <c r="B17400">
        <v>0.57284390926361084</v>
      </c>
      <c r="C17400">
        <f t="shared" si="271"/>
        <v>573</v>
      </c>
    </row>
    <row r="17401" spans="1:3" x14ac:dyDescent="0.25">
      <c r="A17401">
        <v>0</v>
      </c>
      <c r="B17401">
        <v>0.20723824203014371</v>
      </c>
      <c r="C17401">
        <f t="shared" si="271"/>
        <v>207</v>
      </c>
    </row>
    <row r="17402" spans="1:3" x14ac:dyDescent="0.25">
      <c r="A17402">
        <v>1</v>
      </c>
      <c r="B17402">
        <v>0.54313081502914429</v>
      </c>
      <c r="C17402">
        <f t="shared" si="271"/>
        <v>543</v>
      </c>
    </row>
    <row r="17403" spans="1:3" x14ac:dyDescent="0.25">
      <c r="A17403">
        <v>0</v>
      </c>
      <c r="B17403">
        <v>0.16786441206932071</v>
      </c>
      <c r="C17403">
        <f t="shared" si="271"/>
        <v>168</v>
      </c>
    </row>
    <row r="17404" spans="1:3" x14ac:dyDescent="0.25">
      <c r="A17404">
        <v>0</v>
      </c>
      <c r="B17404">
        <v>0.30702504515647888</v>
      </c>
      <c r="C17404">
        <f t="shared" si="271"/>
        <v>307</v>
      </c>
    </row>
    <row r="17405" spans="1:3" x14ac:dyDescent="0.25">
      <c r="A17405">
        <v>0</v>
      </c>
      <c r="B17405">
        <v>0.45820799469947809</v>
      </c>
      <c r="C17405">
        <f t="shared" si="271"/>
        <v>458</v>
      </c>
    </row>
    <row r="17406" spans="1:3" x14ac:dyDescent="0.25">
      <c r="A17406">
        <v>0</v>
      </c>
      <c r="B17406">
        <v>0.28647547960281372</v>
      </c>
      <c r="C17406">
        <f t="shared" si="271"/>
        <v>286</v>
      </c>
    </row>
    <row r="17407" spans="1:3" x14ac:dyDescent="0.25">
      <c r="A17407">
        <v>1</v>
      </c>
      <c r="B17407">
        <v>0.66042512655258179</v>
      </c>
      <c r="C17407">
        <f t="shared" si="271"/>
        <v>660</v>
      </c>
    </row>
    <row r="17408" spans="1:3" x14ac:dyDescent="0.25">
      <c r="A17408">
        <v>1</v>
      </c>
      <c r="B17408">
        <v>0.54148197174072266</v>
      </c>
      <c r="C17408">
        <f t="shared" si="271"/>
        <v>541</v>
      </c>
    </row>
    <row r="17409" spans="1:3" x14ac:dyDescent="0.25">
      <c r="A17409">
        <v>0</v>
      </c>
      <c r="B17409">
        <v>0.22163242101669309</v>
      </c>
      <c r="C17409">
        <f t="shared" si="271"/>
        <v>222</v>
      </c>
    </row>
    <row r="17410" spans="1:3" x14ac:dyDescent="0.25">
      <c r="A17410">
        <v>0</v>
      </c>
      <c r="B17410">
        <v>0.5467190146446228</v>
      </c>
      <c r="C17410">
        <f t="shared" si="271"/>
        <v>547</v>
      </c>
    </row>
    <row r="17411" spans="1:3" x14ac:dyDescent="0.25">
      <c r="A17411">
        <v>0</v>
      </c>
      <c r="B17411">
        <v>0.48267474770545959</v>
      </c>
      <c r="C17411">
        <f t="shared" ref="C17411:C17474" si="272">ROUND(1000*B17411,0)</f>
        <v>483</v>
      </c>
    </row>
    <row r="17412" spans="1:3" x14ac:dyDescent="0.25">
      <c r="A17412">
        <v>0</v>
      </c>
      <c r="B17412">
        <v>0.13120292127132421</v>
      </c>
      <c r="C17412">
        <f t="shared" si="272"/>
        <v>131</v>
      </c>
    </row>
    <row r="17413" spans="1:3" x14ac:dyDescent="0.25">
      <c r="A17413">
        <v>0</v>
      </c>
      <c r="B17413">
        <v>0.15072645246982569</v>
      </c>
      <c r="C17413">
        <f t="shared" si="272"/>
        <v>151</v>
      </c>
    </row>
    <row r="17414" spans="1:3" x14ac:dyDescent="0.25">
      <c r="A17414">
        <v>0</v>
      </c>
      <c r="B17414">
        <v>0.7313835620880127</v>
      </c>
      <c r="C17414">
        <f t="shared" si="272"/>
        <v>731</v>
      </c>
    </row>
    <row r="17415" spans="1:3" x14ac:dyDescent="0.25">
      <c r="A17415">
        <v>0</v>
      </c>
      <c r="B17415">
        <v>0.15493424236774439</v>
      </c>
      <c r="C17415">
        <f t="shared" si="272"/>
        <v>155</v>
      </c>
    </row>
    <row r="17416" spans="1:3" x14ac:dyDescent="0.25">
      <c r="A17416">
        <v>0</v>
      </c>
      <c r="B17416">
        <v>0.17362602055072779</v>
      </c>
      <c r="C17416">
        <f t="shared" si="272"/>
        <v>174</v>
      </c>
    </row>
    <row r="17417" spans="1:3" x14ac:dyDescent="0.25">
      <c r="A17417">
        <v>0</v>
      </c>
      <c r="B17417">
        <v>0.26896235346794128</v>
      </c>
      <c r="C17417">
        <f t="shared" si="272"/>
        <v>269</v>
      </c>
    </row>
    <row r="17418" spans="1:3" x14ac:dyDescent="0.25">
      <c r="A17418">
        <v>0</v>
      </c>
      <c r="B17418">
        <v>0.75197011232376099</v>
      </c>
      <c r="C17418">
        <f t="shared" si="272"/>
        <v>752</v>
      </c>
    </row>
    <row r="17419" spans="1:3" x14ac:dyDescent="0.25">
      <c r="A17419">
        <v>0</v>
      </c>
      <c r="B17419">
        <v>0.2125817388296127</v>
      </c>
      <c r="C17419">
        <f t="shared" si="272"/>
        <v>213</v>
      </c>
    </row>
    <row r="17420" spans="1:3" x14ac:dyDescent="0.25">
      <c r="A17420">
        <v>0</v>
      </c>
      <c r="B17420">
        <v>0.42899405956268311</v>
      </c>
      <c r="C17420">
        <f t="shared" si="272"/>
        <v>429</v>
      </c>
    </row>
    <row r="17421" spans="1:3" x14ac:dyDescent="0.25">
      <c r="A17421">
        <v>0</v>
      </c>
      <c r="B17421">
        <v>0.5158926248550415</v>
      </c>
      <c r="C17421">
        <f t="shared" si="272"/>
        <v>516</v>
      </c>
    </row>
    <row r="17422" spans="1:3" x14ac:dyDescent="0.25">
      <c r="A17422">
        <v>0</v>
      </c>
      <c r="B17422">
        <v>0.1840241402387619</v>
      </c>
      <c r="C17422">
        <f t="shared" si="272"/>
        <v>184</v>
      </c>
    </row>
    <row r="17423" spans="1:3" x14ac:dyDescent="0.25">
      <c r="A17423">
        <v>1</v>
      </c>
      <c r="B17423">
        <v>0.68614447116851807</v>
      </c>
      <c r="C17423">
        <f t="shared" si="272"/>
        <v>686</v>
      </c>
    </row>
    <row r="17424" spans="1:3" x14ac:dyDescent="0.25">
      <c r="A17424">
        <v>0</v>
      </c>
      <c r="B17424">
        <v>0.51539945602416992</v>
      </c>
      <c r="C17424">
        <f t="shared" si="272"/>
        <v>515</v>
      </c>
    </row>
    <row r="17425" spans="1:3" x14ac:dyDescent="0.25">
      <c r="A17425">
        <v>0</v>
      </c>
      <c r="B17425">
        <v>0.1394424885511398</v>
      </c>
      <c r="C17425">
        <f t="shared" si="272"/>
        <v>139</v>
      </c>
    </row>
    <row r="17426" spans="1:3" x14ac:dyDescent="0.25">
      <c r="A17426">
        <v>0</v>
      </c>
      <c r="B17426">
        <v>0.33747017383575439</v>
      </c>
      <c r="C17426">
        <f t="shared" si="272"/>
        <v>337</v>
      </c>
    </row>
    <row r="17427" spans="1:3" x14ac:dyDescent="0.25">
      <c r="A17427">
        <v>0</v>
      </c>
      <c r="B17427">
        <v>0.37306976318359381</v>
      </c>
      <c r="C17427">
        <f t="shared" si="272"/>
        <v>373</v>
      </c>
    </row>
    <row r="17428" spans="1:3" x14ac:dyDescent="0.25">
      <c r="A17428">
        <v>0</v>
      </c>
      <c r="B17428">
        <v>0.48076385259628301</v>
      </c>
      <c r="C17428">
        <f t="shared" si="272"/>
        <v>481</v>
      </c>
    </row>
    <row r="17429" spans="1:3" x14ac:dyDescent="0.25">
      <c r="A17429">
        <v>1</v>
      </c>
      <c r="B17429">
        <v>0.43197861313819891</v>
      </c>
      <c r="C17429">
        <f t="shared" si="272"/>
        <v>432</v>
      </c>
    </row>
    <row r="17430" spans="1:3" x14ac:dyDescent="0.25">
      <c r="A17430">
        <v>1</v>
      </c>
      <c r="B17430">
        <v>0.16158011555671689</v>
      </c>
      <c r="C17430">
        <f t="shared" si="272"/>
        <v>162</v>
      </c>
    </row>
    <row r="17431" spans="1:3" x14ac:dyDescent="0.25">
      <c r="A17431">
        <v>0</v>
      </c>
      <c r="B17431">
        <v>0.33212214708328253</v>
      </c>
      <c r="C17431">
        <f t="shared" si="272"/>
        <v>332</v>
      </c>
    </row>
    <row r="17432" spans="1:3" x14ac:dyDescent="0.25">
      <c r="A17432">
        <v>1</v>
      </c>
      <c r="B17432">
        <v>0.19285327196121221</v>
      </c>
      <c r="C17432">
        <f t="shared" si="272"/>
        <v>193</v>
      </c>
    </row>
    <row r="17433" spans="1:3" x14ac:dyDescent="0.25">
      <c r="A17433">
        <v>0</v>
      </c>
      <c r="B17433">
        <v>0.50069260597229004</v>
      </c>
      <c r="C17433">
        <f t="shared" si="272"/>
        <v>501</v>
      </c>
    </row>
    <row r="17434" spans="1:3" x14ac:dyDescent="0.25">
      <c r="A17434">
        <v>0</v>
      </c>
      <c r="B17434">
        <v>0.20137384533882141</v>
      </c>
      <c r="C17434">
        <f t="shared" si="272"/>
        <v>201</v>
      </c>
    </row>
    <row r="17435" spans="1:3" x14ac:dyDescent="0.25">
      <c r="A17435">
        <v>0</v>
      </c>
      <c r="B17435">
        <v>0.38031935691833502</v>
      </c>
      <c r="C17435">
        <f t="shared" si="272"/>
        <v>380</v>
      </c>
    </row>
    <row r="17436" spans="1:3" x14ac:dyDescent="0.25">
      <c r="A17436">
        <v>0</v>
      </c>
      <c r="B17436">
        <v>0.32191717624664312</v>
      </c>
      <c r="C17436">
        <f t="shared" si="272"/>
        <v>322</v>
      </c>
    </row>
    <row r="17437" spans="1:3" x14ac:dyDescent="0.25">
      <c r="A17437">
        <v>1</v>
      </c>
      <c r="B17437">
        <v>0.5906863808631897</v>
      </c>
      <c r="C17437">
        <f t="shared" si="272"/>
        <v>591</v>
      </c>
    </row>
    <row r="17438" spans="1:3" x14ac:dyDescent="0.25">
      <c r="A17438">
        <v>0</v>
      </c>
      <c r="B17438">
        <v>9.8344385623931885E-2</v>
      </c>
      <c r="C17438">
        <f t="shared" si="272"/>
        <v>98</v>
      </c>
    </row>
    <row r="17439" spans="1:3" x14ac:dyDescent="0.25">
      <c r="A17439">
        <v>0</v>
      </c>
      <c r="B17439">
        <v>0.65124863386154175</v>
      </c>
      <c r="C17439">
        <f t="shared" si="272"/>
        <v>651</v>
      </c>
    </row>
    <row r="17440" spans="1:3" x14ac:dyDescent="0.25">
      <c r="A17440">
        <v>0</v>
      </c>
      <c r="B17440">
        <v>0.30239355564117432</v>
      </c>
      <c r="C17440">
        <f t="shared" si="272"/>
        <v>302</v>
      </c>
    </row>
    <row r="17441" spans="1:3" x14ac:dyDescent="0.25">
      <c r="A17441">
        <v>0</v>
      </c>
      <c r="B17441">
        <v>0.32865557074546808</v>
      </c>
      <c r="C17441">
        <f t="shared" si="272"/>
        <v>329</v>
      </c>
    </row>
    <row r="17442" spans="1:3" x14ac:dyDescent="0.25">
      <c r="A17442">
        <v>0</v>
      </c>
      <c r="B17442">
        <v>0.29583576321601868</v>
      </c>
      <c r="C17442">
        <f t="shared" si="272"/>
        <v>296</v>
      </c>
    </row>
    <row r="17443" spans="1:3" x14ac:dyDescent="0.25">
      <c r="A17443">
        <v>0</v>
      </c>
      <c r="B17443">
        <v>0.12534594535827639</v>
      </c>
      <c r="C17443">
        <f t="shared" si="272"/>
        <v>125</v>
      </c>
    </row>
    <row r="17444" spans="1:3" x14ac:dyDescent="0.25">
      <c r="A17444">
        <v>0</v>
      </c>
      <c r="B17444">
        <v>7.0377767086029053E-2</v>
      </c>
      <c r="C17444">
        <f t="shared" si="272"/>
        <v>70</v>
      </c>
    </row>
    <row r="17445" spans="1:3" x14ac:dyDescent="0.25">
      <c r="A17445">
        <v>0</v>
      </c>
      <c r="B17445">
        <v>0.41116830706596369</v>
      </c>
      <c r="C17445">
        <f t="shared" si="272"/>
        <v>411</v>
      </c>
    </row>
    <row r="17446" spans="1:3" x14ac:dyDescent="0.25">
      <c r="A17446">
        <v>0</v>
      </c>
      <c r="B17446">
        <v>0.24200774729251859</v>
      </c>
      <c r="C17446">
        <f t="shared" si="272"/>
        <v>242</v>
      </c>
    </row>
    <row r="17447" spans="1:3" x14ac:dyDescent="0.25">
      <c r="A17447">
        <v>0</v>
      </c>
      <c r="B17447">
        <v>0.33644911646842962</v>
      </c>
      <c r="C17447">
        <f t="shared" si="272"/>
        <v>336</v>
      </c>
    </row>
    <row r="17448" spans="1:3" x14ac:dyDescent="0.25">
      <c r="A17448">
        <v>0</v>
      </c>
      <c r="B17448">
        <v>0.20418572425842291</v>
      </c>
      <c r="C17448">
        <f t="shared" si="272"/>
        <v>204</v>
      </c>
    </row>
    <row r="17449" spans="1:3" x14ac:dyDescent="0.25">
      <c r="A17449">
        <v>0</v>
      </c>
      <c r="B17449">
        <v>0.41696912050247192</v>
      </c>
      <c r="C17449">
        <f t="shared" si="272"/>
        <v>417</v>
      </c>
    </row>
    <row r="17450" spans="1:3" x14ac:dyDescent="0.25">
      <c r="A17450">
        <v>0</v>
      </c>
      <c r="B17450">
        <v>0.34719055891036987</v>
      </c>
      <c r="C17450">
        <f t="shared" si="272"/>
        <v>347</v>
      </c>
    </row>
    <row r="17451" spans="1:3" x14ac:dyDescent="0.25">
      <c r="A17451">
        <v>0</v>
      </c>
      <c r="B17451">
        <v>0.197826161980629</v>
      </c>
      <c r="C17451">
        <f t="shared" si="272"/>
        <v>198</v>
      </c>
    </row>
    <row r="17452" spans="1:3" x14ac:dyDescent="0.25">
      <c r="A17452">
        <v>0</v>
      </c>
      <c r="B17452">
        <v>0.30181300640106201</v>
      </c>
      <c r="C17452">
        <f t="shared" si="272"/>
        <v>302</v>
      </c>
    </row>
    <row r="17453" spans="1:3" x14ac:dyDescent="0.25">
      <c r="A17453">
        <v>0</v>
      </c>
      <c r="B17453">
        <v>0.25465810298919678</v>
      </c>
      <c r="C17453">
        <f t="shared" si="272"/>
        <v>255</v>
      </c>
    </row>
    <row r="17454" spans="1:3" x14ac:dyDescent="0.25">
      <c r="A17454">
        <v>0</v>
      </c>
      <c r="B17454">
        <v>0.1191799268126488</v>
      </c>
      <c r="C17454">
        <f t="shared" si="272"/>
        <v>119</v>
      </c>
    </row>
    <row r="17455" spans="1:3" x14ac:dyDescent="0.25">
      <c r="A17455">
        <v>0</v>
      </c>
      <c r="B17455">
        <v>0.60136228799819946</v>
      </c>
      <c r="C17455">
        <f t="shared" si="272"/>
        <v>601</v>
      </c>
    </row>
    <row r="17456" spans="1:3" x14ac:dyDescent="0.25">
      <c r="A17456">
        <v>0</v>
      </c>
      <c r="B17456">
        <v>0.33765548467636108</v>
      </c>
      <c r="C17456">
        <f t="shared" si="272"/>
        <v>338</v>
      </c>
    </row>
    <row r="17457" spans="1:3" x14ac:dyDescent="0.25">
      <c r="A17457">
        <v>0</v>
      </c>
      <c r="B17457">
        <v>0.1131476834416389</v>
      </c>
      <c r="C17457">
        <f t="shared" si="272"/>
        <v>113</v>
      </c>
    </row>
    <row r="17458" spans="1:3" x14ac:dyDescent="0.25">
      <c r="A17458">
        <v>0</v>
      </c>
      <c r="B17458">
        <v>0.33192324638366699</v>
      </c>
      <c r="C17458">
        <f t="shared" si="272"/>
        <v>332</v>
      </c>
    </row>
    <row r="17459" spans="1:3" x14ac:dyDescent="0.25">
      <c r="A17459">
        <v>0</v>
      </c>
      <c r="B17459">
        <v>0.18360739946365359</v>
      </c>
      <c r="C17459">
        <f t="shared" si="272"/>
        <v>184</v>
      </c>
    </row>
    <row r="17460" spans="1:3" x14ac:dyDescent="0.25">
      <c r="A17460">
        <v>0</v>
      </c>
      <c r="B17460">
        <v>0.5165066123008728</v>
      </c>
      <c r="C17460">
        <f t="shared" si="272"/>
        <v>517</v>
      </c>
    </row>
    <row r="17461" spans="1:3" x14ac:dyDescent="0.25">
      <c r="A17461">
        <v>0</v>
      </c>
      <c r="B17461">
        <v>6.9541431963443756E-2</v>
      </c>
      <c r="C17461">
        <f t="shared" si="272"/>
        <v>70</v>
      </c>
    </row>
    <row r="17462" spans="1:3" x14ac:dyDescent="0.25">
      <c r="A17462">
        <v>0</v>
      </c>
      <c r="B17462">
        <v>0.2160658985376358</v>
      </c>
      <c r="C17462">
        <f t="shared" si="272"/>
        <v>216</v>
      </c>
    </row>
    <row r="17463" spans="1:3" x14ac:dyDescent="0.25">
      <c r="A17463">
        <v>0</v>
      </c>
      <c r="B17463">
        <v>9.9330134689807892E-2</v>
      </c>
      <c r="C17463">
        <f t="shared" si="272"/>
        <v>99</v>
      </c>
    </row>
    <row r="17464" spans="1:3" x14ac:dyDescent="0.25">
      <c r="A17464">
        <v>0</v>
      </c>
      <c r="B17464">
        <v>0.57519406080245972</v>
      </c>
      <c r="C17464">
        <f t="shared" si="272"/>
        <v>575</v>
      </c>
    </row>
    <row r="17465" spans="1:3" x14ac:dyDescent="0.25">
      <c r="A17465">
        <v>0</v>
      </c>
      <c r="B17465">
        <v>0.19144536554813391</v>
      </c>
      <c r="C17465">
        <f t="shared" si="272"/>
        <v>191</v>
      </c>
    </row>
    <row r="17466" spans="1:3" x14ac:dyDescent="0.25">
      <c r="A17466">
        <v>0</v>
      </c>
      <c r="B17466">
        <v>0.30422636866569519</v>
      </c>
      <c r="C17466">
        <f t="shared" si="272"/>
        <v>304</v>
      </c>
    </row>
    <row r="17467" spans="1:3" x14ac:dyDescent="0.25">
      <c r="A17467">
        <v>1</v>
      </c>
      <c r="B17467">
        <v>0.55444943904876709</v>
      </c>
      <c r="C17467">
        <f t="shared" si="272"/>
        <v>554</v>
      </c>
    </row>
    <row r="17468" spans="1:3" x14ac:dyDescent="0.25">
      <c r="A17468">
        <v>0</v>
      </c>
      <c r="B17468">
        <v>0.57047915458679199</v>
      </c>
      <c r="C17468">
        <f t="shared" si="272"/>
        <v>570</v>
      </c>
    </row>
    <row r="17469" spans="1:3" x14ac:dyDescent="0.25">
      <c r="A17469">
        <v>0</v>
      </c>
      <c r="B17469">
        <v>0.50798916816711426</v>
      </c>
      <c r="C17469">
        <f t="shared" si="272"/>
        <v>508</v>
      </c>
    </row>
    <row r="17470" spans="1:3" x14ac:dyDescent="0.25">
      <c r="A17470">
        <v>0</v>
      </c>
      <c r="B17470">
        <v>0.20000557601451871</v>
      </c>
      <c r="C17470">
        <f t="shared" si="272"/>
        <v>200</v>
      </c>
    </row>
    <row r="17471" spans="1:3" x14ac:dyDescent="0.25">
      <c r="A17471">
        <v>0</v>
      </c>
      <c r="B17471">
        <v>0.1218652650713921</v>
      </c>
      <c r="C17471">
        <f t="shared" si="272"/>
        <v>122</v>
      </c>
    </row>
    <row r="17472" spans="1:3" x14ac:dyDescent="0.25">
      <c r="A17472">
        <v>0</v>
      </c>
      <c r="B17472">
        <v>0.2150533199310303</v>
      </c>
      <c r="C17472">
        <f t="shared" si="272"/>
        <v>215</v>
      </c>
    </row>
    <row r="17473" spans="1:3" x14ac:dyDescent="0.25">
      <c r="A17473">
        <v>0</v>
      </c>
      <c r="B17473">
        <v>0.10434906184673309</v>
      </c>
      <c r="C17473">
        <f t="shared" si="272"/>
        <v>104</v>
      </c>
    </row>
    <row r="17474" spans="1:3" x14ac:dyDescent="0.25">
      <c r="A17474">
        <v>0</v>
      </c>
      <c r="B17474">
        <v>0.4621710479259491</v>
      </c>
      <c r="C17474">
        <f t="shared" si="272"/>
        <v>462</v>
      </c>
    </row>
    <row r="17475" spans="1:3" x14ac:dyDescent="0.25">
      <c r="A17475">
        <v>0</v>
      </c>
      <c r="B17475">
        <v>0.46114584803581238</v>
      </c>
      <c r="C17475">
        <f t="shared" ref="C17475:C17538" si="273">ROUND(1000*B17475,0)</f>
        <v>461</v>
      </c>
    </row>
    <row r="17476" spans="1:3" x14ac:dyDescent="0.25">
      <c r="A17476">
        <v>0</v>
      </c>
      <c r="B17476">
        <v>0.54129534959793091</v>
      </c>
      <c r="C17476">
        <f t="shared" si="273"/>
        <v>541</v>
      </c>
    </row>
    <row r="17477" spans="1:3" x14ac:dyDescent="0.25">
      <c r="A17477">
        <v>0</v>
      </c>
      <c r="B17477">
        <v>0.38050371408462519</v>
      </c>
      <c r="C17477">
        <f t="shared" si="273"/>
        <v>381</v>
      </c>
    </row>
    <row r="17478" spans="1:3" x14ac:dyDescent="0.25">
      <c r="A17478">
        <v>0</v>
      </c>
      <c r="B17478">
        <v>0.31504005193710333</v>
      </c>
      <c r="C17478">
        <f t="shared" si="273"/>
        <v>315</v>
      </c>
    </row>
    <row r="17479" spans="1:3" x14ac:dyDescent="0.25">
      <c r="A17479">
        <v>0</v>
      </c>
      <c r="B17479">
        <v>0.22633145749568939</v>
      </c>
      <c r="C17479">
        <f t="shared" si="273"/>
        <v>226</v>
      </c>
    </row>
    <row r="17480" spans="1:3" x14ac:dyDescent="0.25">
      <c r="A17480">
        <v>0</v>
      </c>
      <c r="B17480">
        <v>0.19941730797290799</v>
      </c>
      <c r="C17480">
        <f t="shared" si="273"/>
        <v>199</v>
      </c>
    </row>
    <row r="17481" spans="1:3" x14ac:dyDescent="0.25">
      <c r="A17481">
        <v>1</v>
      </c>
      <c r="B17481">
        <v>0.3130168616771698</v>
      </c>
      <c r="C17481">
        <f t="shared" si="273"/>
        <v>313</v>
      </c>
    </row>
    <row r="17482" spans="1:3" x14ac:dyDescent="0.25">
      <c r="A17482">
        <v>0</v>
      </c>
      <c r="B17482">
        <v>9.2801950871944427E-2</v>
      </c>
      <c r="C17482">
        <f t="shared" si="273"/>
        <v>93</v>
      </c>
    </row>
    <row r="17483" spans="1:3" x14ac:dyDescent="0.25">
      <c r="A17483">
        <v>0</v>
      </c>
      <c r="B17483">
        <v>0.34981140494346619</v>
      </c>
      <c r="C17483">
        <f t="shared" si="273"/>
        <v>350</v>
      </c>
    </row>
    <row r="17484" spans="1:3" x14ac:dyDescent="0.25">
      <c r="A17484">
        <v>0</v>
      </c>
      <c r="B17484">
        <v>0.42979314923286438</v>
      </c>
      <c r="C17484">
        <f t="shared" si="273"/>
        <v>430</v>
      </c>
    </row>
    <row r="17485" spans="1:3" x14ac:dyDescent="0.25">
      <c r="A17485">
        <v>1</v>
      </c>
      <c r="B17485">
        <v>0.23085439205169681</v>
      </c>
      <c r="C17485">
        <f t="shared" si="273"/>
        <v>231</v>
      </c>
    </row>
    <row r="17486" spans="1:3" x14ac:dyDescent="0.25">
      <c r="A17486">
        <v>0</v>
      </c>
      <c r="B17486">
        <v>0.1108822673559189</v>
      </c>
      <c r="C17486">
        <f t="shared" si="273"/>
        <v>111</v>
      </c>
    </row>
    <row r="17487" spans="1:3" x14ac:dyDescent="0.25">
      <c r="A17487">
        <v>1</v>
      </c>
      <c r="B17487">
        <v>0.46889722347259521</v>
      </c>
      <c r="C17487">
        <f t="shared" si="273"/>
        <v>469</v>
      </c>
    </row>
    <row r="17488" spans="1:3" x14ac:dyDescent="0.25">
      <c r="A17488">
        <v>0</v>
      </c>
      <c r="B17488">
        <v>0.1387505829334259</v>
      </c>
      <c r="C17488">
        <f t="shared" si="273"/>
        <v>139</v>
      </c>
    </row>
    <row r="17489" spans="1:3" x14ac:dyDescent="0.25">
      <c r="A17489">
        <v>1</v>
      </c>
      <c r="B17489">
        <v>0.1913479417562485</v>
      </c>
      <c r="C17489">
        <f t="shared" si="273"/>
        <v>191</v>
      </c>
    </row>
    <row r="17490" spans="1:3" x14ac:dyDescent="0.25">
      <c r="A17490">
        <v>0</v>
      </c>
      <c r="B17490">
        <v>0.76576793193817139</v>
      </c>
      <c r="C17490">
        <f t="shared" si="273"/>
        <v>766</v>
      </c>
    </row>
    <row r="17491" spans="1:3" x14ac:dyDescent="0.25">
      <c r="A17491">
        <v>0</v>
      </c>
      <c r="B17491">
        <v>0.26746660470962519</v>
      </c>
      <c r="C17491">
        <f t="shared" si="273"/>
        <v>267</v>
      </c>
    </row>
    <row r="17492" spans="1:3" x14ac:dyDescent="0.25">
      <c r="A17492">
        <v>0</v>
      </c>
      <c r="B17492">
        <v>9.08055379986763E-2</v>
      </c>
      <c r="C17492">
        <f t="shared" si="273"/>
        <v>91</v>
      </c>
    </row>
    <row r="17493" spans="1:3" x14ac:dyDescent="0.25">
      <c r="A17493">
        <v>0</v>
      </c>
      <c r="B17493">
        <v>0.32004761695861822</v>
      </c>
      <c r="C17493">
        <f t="shared" si="273"/>
        <v>320</v>
      </c>
    </row>
    <row r="17494" spans="1:3" x14ac:dyDescent="0.25">
      <c r="A17494">
        <v>0</v>
      </c>
      <c r="B17494">
        <v>0.1237289234995842</v>
      </c>
      <c r="C17494">
        <f t="shared" si="273"/>
        <v>124</v>
      </c>
    </row>
    <row r="17495" spans="1:3" x14ac:dyDescent="0.25">
      <c r="A17495">
        <v>0</v>
      </c>
      <c r="B17495">
        <v>0.31589019298553472</v>
      </c>
      <c r="C17495">
        <f t="shared" si="273"/>
        <v>316</v>
      </c>
    </row>
    <row r="17496" spans="1:3" x14ac:dyDescent="0.25">
      <c r="A17496">
        <v>1</v>
      </c>
      <c r="B17496">
        <v>0.65041828155517578</v>
      </c>
      <c r="C17496">
        <f t="shared" si="273"/>
        <v>650</v>
      </c>
    </row>
    <row r="17497" spans="1:3" x14ac:dyDescent="0.25">
      <c r="A17497">
        <v>0</v>
      </c>
      <c r="B17497">
        <v>0.29693785309791559</v>
      </c>
      <c r="C17497">
        <f t="shared" si="273"/>
        <v>297</v>
      </c>
    </row>
    <row r="17498" spans="1:3" x14ac:dyDescent="0.25">
      <c r="A17498">
        <v>0</v>
      </c>
      <c r="B17498">
        <v>0.54535913467407227</v>
      </c>
      <c r="C17498">
        <f t="shared" si="273"/>
        <v>545</v>
      </c>
    </row>
    <row r="17499" spans="1:3" x14ac:dyDescent="0.25">
      <c r="A17499">
        <v>1</v>
      </c>
      <c r="B17499">
        <v>0.57854288816452026</v>
      </c>
      <c r="C17499">
        <f t="shared" si="273"/>
        <v>579</v>
      </c>
    </row>
    <row r="17500" spans="1:3" x14ac:dyDescent="0.25">
      <c r="A17500">
        <v>0</v>
      </c>
      <c r="B17500">
        <v>8.5601411759853363E-2</v>
      </c>
      <c r="C17500">
        <f t="shared" si="273"/>
        <v>86</v>
      </c>
    </row>
    <row r="17501" spans="1:3" x14ac:dyDescent="0.25">
      <c r="A17501">
        <v>0</v>
      </c>
      <c r="B17501">
        <v>0.13146370649337771</v>
      </c>
      <c r="C17501">
        <f t="shared" si="273"/>
        <v>131</v>
      </c>
    </row>
    <row r="17502" spans="1:3" x14ac:dyDescent="0.25">
      <c r="A17502">
        <v>0</v>
      </c>
      <c r="B17502">
        <v>0.49421536922454828</v>
      </c>
      <c r="C17502">
        <f t="shared" si="273"/>
        <v>494</v>
      </c>
    </row>
    <row r="17503" spans="1:3" x14ac:dyDescent="0.25">
      <c r="A17503">
        <v>0</v>
      </c>
      <c r="B17503">
        <v>0.1225060001015663</v>
      </c>
      <c r="C17503">
        <f t="shared" si="273"/>
        <v>123</v>
      </c>
    </row>
    <row r="17504" spans="1:3" x14ac:dyDescent="0.25">
      <c r="A17504">
        <v>0</v>
      </c>
      <c r="B17504">
        <v>0.29568186402320862</v>
      </c>
      <c r="C17504">
        <f t="shared" si="273"/>
        <v>296</v>
      </c>
    </row>
    <row r="17505" spans="1:3" x14ac:dyDescent="0.25">
      <c r="A17505">
        <v>0</v>
      </c>
      <c r="B17505">
        <v>0.21939775347709661</v>
      </c>
      <c r="C17505">
        <f t="shared" si="273"/>
        <v>219</v>
      </c>
    </row>
    <row r="17506" spans="1:3" x14ac:dyDescent="0.25">
      <c r="A17506">
        <v>1</v>
      </c>
      <c r="B17506">
        <v>0.57527530193328857</v>
      </c>
      <c r="C17506">
        <f t="shared" si="273"/>
        <v>575</v>
      </c>
    </row>
    <row r="17507" spans="1:3" x14ac:dyDescent="0.25">
      <c r="A17507">
        <v>0</v>
      </c>
      <c r="B17507">
        <v>0.50069797039031982</v>
      </c>
      <c r="C17507">
        <f t="shared" si="273"/>
        <v>501</v>
      </c>
    </row>
    <row r="17508" spans="1:3" x14ac:dyDescent="0.25">
      <c r="A17508">
        <v>0</v>
      </c>
      <c r="B17508">
        <v>0.51202744245529175</v>
      </c>
      <c r="C17508">
        <f t="shared" si="273"/>
        <v>512</v>
      </c>
    </row>
    <row r="17509" spans="1:3" x14ac:dyDescent="0.25">
      <c r="A17509">
        <v>0</v>
      </c>
      <c r="B17509">
        <v>0.2159470468759537</v>
      </c>
      <c r="C17509">
        <f t="shared" si="273"/>
        <v>216</v>
      </c>
    </row>
    <row r="17510" spans="1:3" x14ac:dyDescent="0.25">
      <c r="A17510">
        <v>0</v>
      </c>
      <c r="B17510">
        <v>0.55616641044616699</v>
      </c>
      <c r="C17510">
        <f t="shared" si="273"/>
        <v>556</v>
      </c>
    </row>
    <row r="17511" spans="1:3" x14ac:dyDescent="0.25">
      <c r="A17511">
        <v>1</v>
      </c>
      <c r="B17511">
        <v>0.66665107011795044</v>
      </c>
      <c r="C17511">
        <f t="shared" si="273"/>
        <v>667</v>
      </c>
    </row>
    <row r="17512" spans="1:3" x14ac:dyDescent="0.25">
      <c r="A17512">
        <v>0</v>
      </c>
      <c r="B17512">
        <v>0.18473625183105469</v>
      </c>
      <c r="C17512">
        <f t="shared" si="273"/>
        <v>185</v>
      </c>
    </row>
    <row r="17513" spans="1:3" x14ac:dyDescent="0.25">
      <c r="A17513">
        <v>0</v>
      </c>
      <c r="B17513">
        <v>8.423507958650589E-2</v>
      </c>
      <c r="C17513">
        <f t="shared" si="273"/>
        <v>84</v>
      </c>
    </row>
    <row r="17514" spans="1:3" x14ac:dyDescent="0.25">
      <c r="A17514">
        <v>0</v>
      </c>
      <c r="B17514">
        <v>0.69351100921630859</v>
      </c>
      <c r="C17514">
        <f t="shared" si="273"/>
        <v>694</v>
      </c>
    </row>
    <row r="17515" spans="1:3" x14ac:dyDescent="0.25">
      <c r="A17515">
        <v>0</v>
      </c>
      <c r="B17515">
        <v>0.33996030688285828</v>
      </c>
      <c r="C17515">
        <f t="shared" si="273"/>
        <v>340</v>
      </c>
    </row>
    <row r="17516" spans="1:3" x14ac:dyDescent="0.25">
      <c r="A17516">
        <v>0</v>
      </c>
      <c r="B17516">
        <v>0.65397548675537109</v>
      </c>
      <c r="C17516">
        <f t="shared" si="273"/>
        <v>654</v>
      </c>
    </row>
    <row r="17517" spans="1:3" x14ac:dyDescent="0.25">
      <c r="A17517">
        <v>0</v>
      </c>
      <c r="B17517">
        <v>0.17207665741443631</v>
      </c>
      <c r="C17517">
        <f t="shared" si="273"/>
        <v>172</v>
      </c>
    </row>
    <row r="17518" spans="1:3" x14ac:dyDescent="0.25">
      <c r="A17518">
        <v>0</v>
      </c>
      <c r="B17518">
        <v>0.43773278594017029</v>
      </c>
      <c r="C17518">
        <f t="shared" si="273"/>
        <v>438</v>
      </c>
    </row>
    <row r="17519" spans="1:3" x14ac:dyDescent="0.25">
      <c r="A17519">
        <v>0</v>
      </c>
      <c r="B17519">
        <v>0.30729487538337708</v>
      </c>
      <c r="C17519">
        <f t="shared" si="273"/>
        <v>307</v>
      </c>
    </row>
    <row r="17520" spans="1:3" x14ac:dyDescent="0.25">
      <c r="A17520">
        <v>0</v>
      </c>
      <c r="B17520">
        <v>0.11817415058612819</v>
      </c>
      <c r="C17520">
        <f t="shared" si="273"/>
        <v>118</v>
      </c>
    </row>
    <row r="17521" spans="1:3" x14ac:dyDescent="0.25">
      <c r="A17521">
        <v>0</v>
      </c>
      <c r="B17521">
        <v>0.36169317364692688</v>
      </c>
      <c r="C17521">
        <f t="shared" si="273"/>
        <v>362</v>
      </c>
    </row>
    <row r="17522" spans="1:3" x14ac:dyDescent="0.25">
      <c r="A17522">
        <v>0</v>
      </c>
      <c r="B17522">
        <v>0.3764609694480896</v>
      </c>
      <c r="C17522">
        <f t="shared" si="273"/>
        <v>376</v>
      </c>
    </row>
    <row r="17523" spans="1:3" x14ac:dyDescent="0.25">
      <c r="A17523">
        <v>0</v>
      </c>
      <c r="B17523">
        <v>0.31658086180686951</v>
      </c>
      <c r="C17523">
        <f t="shared" si="273"/>
        <v>317</v>
      </c>
    </row>
    <row r="17524" spans="1:3" x14ac:dyDescent="0.25">
      <c r="A17524">
        <v>1</v>
      </c>
      <c r="B17524">
        <v>0.31573948264122009</v>
      </c>
      <c r="C17524">
        <f t="shared" si="273"/>
        <v>316</v>
      </c>
    </row>
    <row r="17525" spans="1:3" x14ac:dyDescent="0.25">
      <c r="A17525">
        <v>0</v>
      </c>
      <c r="B17525">
        <v>0.10055550187826159</v>
      </c>
      <c r="C17525">
        <f t="shared" si="273"/>
        <v>101</v>
      </c>
    </row>
    <row r="17526" spans="1:3" x14ac:dyDescent="0.25">
      <c r="A17526">
        <v>0</v>
      </c>
      <c r="B17526">
        <v>0.49228006601333618</v>
      </c>
      <c r="C17526">
        <f t="shared" si="273"/>
        <v>492</v>
      </c>
    </row>
    <row r="17527" spans="1:3" x14ac:dyDescent="0.25">
      <c r="A17527">
        <v>0</v>
      </c>
      <c r="B17527">
        <v>0.48441103100776672</v>
      </c>
      <c r="C17527">
        <f t="shared" si="273"/>
        <v>484</v>
      </c>
    </row>
    <row r="17528" spans="1:3" x14ac:dyDescent="0.25">
      <c r="A17528">
        <v>0</v>
      </c>
      <c r="B17528">
        <v>0.50408715009689331</v>
      </c>
      <c r="C17528">
        <f t="shared" si="273"/>
        <v>504</v>
      </c>
    </row>
    <row r="17529" spans="1:3" x14ac:dyDescent="0.25">
      <c r="A17529">
        <v>0</v>
      </c>
      <c r="B17529">
        <v>0.40815526247024542</v>
      </c>
      <c r="C17529">
        <f t="shared" si="273"/>
        <v>408</v>
      </c>
    </row>
    <row r="17530" spans="1:3" x14ac:dyDescent="0.25">
      <c r="A17530">
        <v>0</v>
      </c>
      <c r="B17530">
        <v>0.53852319717407227</v>
      </c>
      <c r="C17530">
        <f t="shared" si="273"/>
        <v>539</v>
      </c>
    </row>
    <row r="17531" spans="1:3" x14ac:dyDescent="0.25">
      <c r="A17531">
        <v>0</v>
      </c>
      <c r="B17531">
        <v>0.21249869465827939</v>
      </c>
      <c r="C17531">
        <f t="shared" si="273"/>
        <v>212</v>
      </c>
    </row>
    <row r="17532" spans="1:3" x14ac:dyDescent="0.25">
      <c r="A17532">
        <v>0</v>
      </c>
      <c r="B17532">
        <v>0.3155292272567749</v>
      </c>
      <c r="C17532">
        <f t="shared" si="273"/>
        <v>316</v>
      </c>
    </row>
    <row r="17533" spans="1:3" x14ac:dyDescent="0.25">
      <c r="A17533">
        <v>0</v>
      </c>
      <c r="B17533">
        <v>0.28892379999160772</v>
      </c>
      <c r="C17533">
        <f t="shared" si="273"/>
        <v>289</v>
      </c>
    </row>
    <row r="17534" spans="1:3" x14ac:dyDescent="0.25">
      <c r="A17534">
        <v>0</v>
      </c>
      <c r="B17534">
        <v>0.56934255361557007</v>
      </c>
      <c r="C17534">
        <f t="shared" si="273"/>
        <v>569</v>
      </c>
    </row>
    <row r="17535" spans="1:3" x14ac:dyDescent="0.25">
      <c r="A17535">
        <v>0</v>
      </c>
      <c r="B17535">
        <v>0.46163570880889893</v>
      </c>
      <c r="C17535">
        <f t="shared" si="273"/>
        <v>462</v>
      </c>
    </row>
    <row r="17536" spans="1:3" x14ac:dyDescent="0.25">
      <c r="A17536">
        <v>0</v>
      </c>
      <c r="B17536">
        <v>0.71019452810287476</v>
      </c>
      <c r="C17536">
        <f t="shared" si="273"/>
        <v>710</v>
      </c>
    </row>
    <row r="17537" spans="1:3" x14ac:dyDescent="0.25">
      <c r="A17537">
        <v>0</v>
      </c>
      <c r="B17537">
        <v>0.18332791328430181</v>
      </c>
      <c r="C17537">
        <f t="shared" si="273"/>
        <v>183</v>
      </c>
    </row>
    <row r="17538" spans="1:3" x14ac:dyDescent="0.25">
      <c r="A17538">
        <v>0</v>
      </c>
      <c r="B17538">
        <v>9.6851140260696411E-2</v>
      </c>
      <c r="C17538">
        <f t="shared" si="273"/>
        <v>97</v>
      </c>
    </row>
    <row r="17539" spans="1:3" x14ac:dyDescent="0.25">
      <c r="A17539">
        <v>0</v>
      </c>
      <c r="B17539">
        <v>0.1658864617347717</v>
      </c>
      <c r="C17539">
        <f t="shared" ref="C17539:C17602" si="274">ROUND(1000*B17539,0)</f>
        <v>166</v>
      </c>
    </row>
    <row r="17540" spans="1:3" x14ac:dyDescent="0.25">
      <c r="A17540">
        <v>0</v>
      </c>
      <c r="B17540">
        <v>0.41451263427734381</v>
      </c>
      <c r="C17540">
        <f t="shared" si="274"/>
        <v>415</v>
      </c>
    </row>
    <row r="17541" spans="1:3" x14ac:dyDescent="0.25">
      <c r="A17541">
        <v>1</v>
      </c>
      <c r="B17541">
        <v>0.71539396047592163</v>
      </c>
      <c r="C17541">
        <f t="shared" si="274"/>
        <v>715</v>
      </c>
    </row>
    <row r="17542" spans="1:3" x14ac:dyDescent="0.25">
      <c r="A17542">
        <v>1</v>
      </c>
      <c r="B17542">
        <v>0.3240569531917572</v>
      </c>
      <c r="C17542">
        <f t="shared" si="274"/>
        <v>324</v>
      </c>
    </row>
    <row r="17543" spans="1:3" x14ac:dyDescent="0.25">
      <c r="A17543">
        <v>0</v>
      </c>
      <c r="B17543">
        <v>0.41185206174850458</v>
      </c>
      <c r="C17543">
        <f t="shared" si="274"/>
        <v>412</v>
      </c>
    </row>
    <row r="17544" spans="1:3" x14ac:dyDescent="0.25">
      <c r="A17544">
        <v>1</v>
      </c>
      <c r="B17544">
        <v>0.33299031853675842</v>
      </c>
      <c r="C17544">
        <f t="shared" si="274"/>
        <v>333</v>
      </c>
    </row>
    <row r="17545" spans="1:3" x14ac:dyDescent="0.25">
      <c r="A17545">
        <v>0</v>
      </c>
      <c r="B17545">
        <v>0.47052848339080811</v>
      </c>
      <c r="C17545">
        <f t="shared" si="274"/>
        <v>471</v>
      </c>
    </row>
    <row r="17546" spans="1:3" x14ac:dyDescent="0.25">
      <c r="A17546">
        <v>1</v>
      </c>
      <c r="B17546">
        <v>0.19994811713695529</v>
      </c>
      <c r="C17546">
        <f t="shared" si="274"/>
        <v>200</v>
      </c>
    </row>
    <row r="17547" spans="1:3" x14ac:dyDescent="0.25">
      <c r="A17547">
        <v>1</v>
      </c>
      <c r="B17547">
        <v>0.2443039417266846</v>
      </c>
      <c r="C17547">
        <f t="shared" si="274"/>
        <v>244</v>
      </c>
    </row>
    <row r="17548" spans="1:3" x14ac:dyDescent="0.25">
      <c r="A17548">
        <v>0</v>
      </c>
      <c r="B17548">
        <v>0.53862154483795166</v>
      </c>
      <c r="C17548">
        <f t="shared" si="274"/>
        <v>539</v>
      </c>
    </row>
    <row r="17549" spans="1:3" x14ac:dyDescent="0.25">
      <c r="A17549">
        <v>0</v>
      </c>
      <c r="B17549">
        <v>0.229704424738884</v>
      </c>
      <c r="C17549">
        <f t="shared" si="274"/>
        <v>230</v>
      </c>
    </row>
    <row r="17550" spans="1:3" x14ac:dyDescent="0.25">
      <c r="A17550">
        <v>0</v>
      </c>
      <c r="B17550">
        <v>0.18509770929813391</v>
      </c>
      <c r="C17550">
        <f t="shared" si="274"/>
        <v>185</v>
      </c>
    </row>
    <row r="17551" spans="1:3" x14ac:dyDescent="0.25">
      <c r="A17551">
        <v>0</v>
      </c>
      <c r="B17551">
        <v>0.52705806493759155</v>
      </c>
      <c r="C17551">
        <f t="shared" si="274"/>
        <v>527</v>
      </c>
    </row>
    <row r="17552" spans="1:3" x14ac:dyDescent="0.25">
      <c r="A17552">
        <v>0</v>
      </c>
      <c r="B17552">
        <v>0.27587425708770752</v>
      </c>
      <c r="C17552">
        <f t="shared" si="274"/>
        <v>276</v>
      </c>
    </row>
    <row r="17553" spans="1:3" x14ac:dyDescent="0.25">
      <c r="A17553">
        <v>0</v>
      </c>
      <c r="B17553">
        <v>0.40197426080703741</v>
      </c>
      <c r="C17553">
        <f t="shared" si="274"/>
        <v>402</v>
      </c>
    </row>
    <row r="17554" spans="1:3" x14ac:dyDescent="0.25">
      <c r="A17554">
        <v>0</v>
      </c>
      <c r="B17554">
        <v>0.35682258009910578</v>
      </c>
      <c r="C17554">
        <f t="shared" si="274"/>
        <v>357</v>
      </c>
    </row>
    <row r="17555" spans="1:3" x14ac:dyDescent="0.25">
      <c r="A17555">
        <v>0</v>
      </c>
      <c r="B17555">
        <v>0.17333294451236719</v>
      </c>
      <c r="C17555">
        <f t="shared" si="274"/>
        <v>173</v>
      </c>
    </row>
    <row r="17556" spans="1:3" x14ac:dyDescent="0.25">
      <c r="A17556">
        <v>1</v>
      </c>
      <c r="B17556">
        <v>0.57152527570724487</v>
      </c>
      <c r="C17556">
        <f t="shared" si="274"/>
        <v>572</v>
      </c>
    </row>
    <row r="17557" spans="1:3" x14ac:dyDescent="0.25">
      <c r="A17557">
        <v>1</v>
      </c>
      <c r="B17557">
        <v>0.49334600567817688</v>
      </c>
      <c r="C17557">
        <f t="shared" si="274"/>
        <v>493</v>
      </c>
    </row>
    <row r="17558" spans="1:3" x14ac:dyDescent="0.25">
      <c r="A17558">
        <v>0</v>
      </c>
      <c r="B17558">
        <v>0.1782509982585907</v>
      </c>
      <c r="C17558">
        <f t="shared" si="274"/>
        <v>178</v>
      </c>
    </row>
    <row r="17559" spans="1:3" x14ac:dyDescent="0.25">
      <c r="A17559">
        <v>0</v>
      </c>
      <c r="B17559">
        <v>0.27394473552703857</v>
      </c>
      <c r="C17559">
        <f t="shared" si="274"/>
        <v>274</v>
      </c>
    </row>
    <row r="17560" spans="1:3" x14ac:dyDescent="0.25">
      <c r="A17560">
        <v>0</v>
      </c>
      <c r="B17560">
        <v>0.56998217105865479</v>
      </c>
      <c r="C17560">
        <f t="shared" si="274"/>
        <v>570</v>
      </c>
    </row>
    <row r="17561" spans="1:3" x14ac:dyDescent="0.25">
      <c r="A17561">
        <v>0</v>
      </c>
      <c r="B17561">
        <v>0.59425270557403564</v>
      </c>
      <c r="C17561">
        <f t="shared" si="274"/>
        <v>594</v>
      </c>
    </row>
    <row r="17562" spans="1:3" x14ac:dyDescent="0.25">
      <c r="A17562">
        <v>0</v>
      </c>
      <c r="B17562">
        <v>7.3857858777046204E-2</v>
      </c>
      <c r="C17562">
        <f t="shared" si="274"/>
        <v>74</v>
      </c>
    </row>
    <row r="17563" spans="1:3" x14ac:dyDescent="0.25">
      <c r="A17563">
        <v>0</v>
      </c>
      <c r="B17563">
        <v>0.62024152278900146</v>
      </c>
      <c r="C17563">
        <f t="shared" si="274"/>
        <v>620</v>
      </c>
    </row>
    <row r="17564" spans="1:3" x14ac:dyDescent="0.25">
      <c r="A17564">
        <v>0</v>
      </c>
      <c r="B17564">
        <v>0.35248982906341553</v>
      </c>
      <c r="C17564">
        <f t="shared" si="274"/>
        <v>352</v>
      </c>
    </row>
    <row r="17565" spans="1:3" x14ac:dyDescent="0.25">
      <c r="A17565">
        <v>0</v>
      </c>
      <c r="B17565">
        <v>0.34356695413589478</v>
      </c>
      <c r="C17565">
        <f t="shared" si="274"/>
        <v>344</v>
      </c>
    </row>
    <row r="17566" spans="1:3" x14ac:dyDescent="0.25">
      <c r="A17566">
        <v>0</v>
      </c>
      <c r="B17566">
        <v>0.37230461835861212</v>
      </c>
      <c r="C17566">
        <f t="shared" si="274"/>
        <v>372</v>
      </c>
    </row>
    <row r="17567" spans="1:3" x14ac:dyDescent="0.25">
      <c r="A17567">
        <v>0</v>
      </c>
      <c r="B17567">
        <v>0.46674269437789923</v>
      </c>
      <c r="C17567">
        <f t="shared" si="274"/>
        <v>467</v>
      </c>
    </row>
    <row r="17568" spans="1:3" x14ac:dyDescent="0.25">
      <c r="A17568">
        <v>0</v>
      </c>
      <c r="B17568">
        <v>0.20791451632976529</v>
      </c>
      <c r="C17568">
        <f t="shared" si="274"/>
        <v>208</v>
      </c>
    </row>
    <row r="17569" spans="1:3" x14ac:dyDescent="0.25">
      <c r="A17569">
        <v>0</v>
      </c>
      <c r="B17569">
        <v>0.30167058110237122</v>
      </c>
      <c r="C17569">
        <f t="shared" si="274"/>
        <v>302</v>
      </c>
    </row>
    <row r="17570" spans="1:3" x14ac:dyDescent="0.25">
      <c r="A17570">
        <v>0</v>
      </c>
      <c r="B17570">
        <v>0.34347778558731079</v>
      </c>
      <c r="C17570">
        <f t="shared" si="274"/>
        <v>343</v>
      </c>
    </row>
    <row r="17571" spans="1:3" x14ac:dyDescent="0.25">
      <c r="A17571">
        <v>0</v>
      </c>
      <c r="B17571">
        <v>0.73922795057296753</v>
      </c>
      <c r="C17571">
        <f t="shared" si="274"/>
        <v>739</v>
      </c>
    </row>
    <row r="17572" spans="1:3" x14ac:dyDescent="0.25">
      <c r="A17572">
        <v>0</v>
      </c>
      <c r="B17572">
        <v>0.4806811511516571</v>
      </c>
      <c r="C17572">
        <f t="shared" si="274"/>
        <v>481</v>
      </c>
    </row>
    <row r="17573" spans="1:3" x14ac:dyDescent="0.25">
      <c r="A17573">
        <v>0</v>
      </c>
      <c r="B17573">
        <v>0.54820781946182251</v>
      </c>
      <c r="C17573">
        <f t="shared" si="274"/>
        <v>548</v>
      </c>
    </row>
    <row r="17574" spans="1:3" x14ac:dyDescent="0.25">
      <c r="A17574">
        <v>0</v>
      </c>
      <c r="B17574">
        <v>0.39763745665550232</v>
      </c>
      <c r="C17574">
        <f t="shared" si="274"/>
        <v>398</v>
      </c>
    </row>
    <row r="17575" spans="1:3" x14ac:dyDescent="0.25">
      <c r="A17575">
        <v>0</v>
      </c>
      <c r="B17575">
        <v>0.36240875720977778</v>
      </c>
      <c r="C17575">
        <f t="shared" si="274"/>
        <v>362</v>
      </c>
    </row>
    <row r="17576" spans="1:3" x14ac:dyDescent="0.25">
      <c r="A17576">
        <v>0</v>
      </c>
      <c r="B17576">
        <v>0.49967584013938898</v>
      </c>
      <c r="C17576">
        <f t="shared" si="274"/>
        <v>500</v>
      </c>
    </row>
    <row r="17577" spans="1:3" x14ac:dyDescent="0.25">
      <c r="A17577">
        <v>0</v>
      </c>
      <c r="B17577">
        <v>0.56059068441390991</v>
      </c>
      <c r="C17577">
        <f t="shared" si="274"/>
        <v>561</v>
      </c>
    </row>
    <row r="17578" spans="1:3" x14ac:dyDescent="0.25">
      <c r="A17578">
        <v>0</v>
      </c>
      <c r="B17578">
        <v>0.36479726433753967</v>
      </c>
      <c r="C17578">
        <f t="shared" si="274"/>
        <v>365</v>
      </c>
    </row>
    <row r="17579" spans="1:3" x14ac:dyDescent="0.25">
      <c r="A17579">
        <v>0</v>
      </c>
      <c r="B17579">
        <v>7.5075186789035797E-2</v>
      </c>
      <c r="C17579">
        <f t="shared" si="274"/>
        <v>75</v>
      </c>
    </row>
    <row r="17580" spans="1:3" x14ac:dyDescent="0.25">
      <c r="A17580">
        <v>1</v>
      </c>
      <c r="B17580">
        <v>0.41047036647796631</v>
      </c>
      <c r="C17580">
        <f t="shared" si="274"/>
        <v>410</v>
      </c>
    </row>
    <row r="17581" spans="1:3" x14ac:dyDescent="0.25">
      <c r="A17581">
        <v>0</v>
      </c>
      <c r="B17581">
        <v>0.36817735433578491</v>
      </c>
      <c r="C17581">
        <f t="shared" si="274"/>
        <v>368</v>
      </c>
    </row>
    <row r="17582" spans="1:3" x14ac:dyDescent="0.25">
      <c r="A17582">
        <v>0</v>
      </c>
      <c r="B17582">
        <v>0.49626445770263672</v>
      </c>
      <c r="C17582">
        <f t="shared" si="274"/>
        <v>496</v>
      </c>
    </row>
    <row r="17583" spans="1:3" x14ac:dyDescent="0.25">
      <c r="A17583">
        <v>1</v>
      </c>
      <c r="B17583">
        <v>0.32868945598602289</v>
      </c>
      <c r="C17583">
        <f t="shared" si="274"/>
        <v>329</v>
      </c>
    </row>
    <row r="17584" spans="1:3" x14ac:dyDescent="0.25">
      <c r="A17584">
        <v>0</v>
      </c>
      <c r="B17584">
        <v>0.37130936980247498</v>
      </c>
      <c r="C17584">
        <f t="shared" si="274"/>
        <v>371</v>
      </c>
    </row>
    <row r="17585" spans="1:3" x14ac:dyDescent="0.25">
      <c r="A17585">
        <v>0</v>
      </c>
      <c r="B17585">
        <v>0.55544942617416382</v>
      </c>
      <c r="C17585">
        <f t="shared" si="274"/>
        <v>555</v>
      </c>
    </row>
    <row r="17586" spans="1:3" x14ac:dyDescent="0.25">
      <c r="A17586">
        <v>0</v>
      </c>
      <c r="B17586">
        <v>5.8093465864658363E-2</v>
      </c>
      <c r="C17586">
        <f t="shared" si="274"/>
        <v>58</v>
      </c>
    </row>
    <row r="17587" spans="1:3" x14ac:dyDescent="0.25">
      <c r="A17587">
        <v>0</v>
      </c>
      <c r="B17587">
        <v>0.26667279005050659</v>
      </c>
      <c r="C17587">
        <f t="shared" si="274"/>
        <v>267</v>
      </c>
    </row>
    <row r="17588" spans="1:3" x14ac:dyDescent="0.25">
      <c r="A17588">
        <v>0</v>
      </c>
      <c r="B17588">
        <v>0.60920113325119019</v>
      </c>
      <c r="C17588">
        <f t="shared" si="274"/>
        <v>609</v>
      </c>
    </row>
    <row r="17589" spans="1:3" x14ac:dyDescent="0.25">
      <c r="A17589">
        <v>0</v>
      </c>
      <c r="B17589">
        <v>0.29525139927864069</v>
      </c>
      <c r="C17589">
        <f t="shared" si="274"/>
        <v>295</v>
      </c>
    </row>
    <row r="17590" spans="1:3" x14ac:dyDescent="0.25">
      <c r="A17590">
        <v>0</v>
      </c>
      <c r="B17590">
        <v>0.24196214973926539</v>
      </c>
      <c r="C17590">
        <f t="shared" si="274"/>
        <v>242</v>
      </c>
    </row>
    <row r="17591" spans="1:3" x14ac:dyDescent="0.25">
      <c r="A17591">
        <v>0</v>
      </c>
      <c r="B17591">
        <v>0.31537741422653198</v>
      </c>
      <c r="C17591">
        <f t="shared" si="274"/>
        <v>315</v>
      </c>
    </row>
    <row r="17592" spans="1:3" x14ac:dyDescent="0.25">
      <c r="A17592">
        <v>0</v>
      </c>
      <c r="B17592">
        <v>0.11568267643451691</v>
      </c>
      <c r="C17592">
        <f t="shared" si="274"/>
        <v>116</v>
      </c>
    </row>
    <row r="17593" spans="1:3" x14ac:dyDescent="0.25">
      <c r="A17593">
        <v>1</v>
      </c>
      <c r="B17593">
        <v>0.46694073081016541</v>
      </c>
      <c r="C17593">
        <f t="shared" si="274"/>
        <v>467</v>
      </c>
    </row>
    <row r="17594" spans="1:3" x14ac:dyDescent="0.25">
      <c r="A17594">
        <v>1</v>
      </c>
      <c r="B17594">
        <v>0.64836162328720093</v>
      </c>
      <c r="C17594">
        <f t="shared" si="274"/>
        <v>648</v>
      </c>
    </row>
    <row r="17595" spans="1:3" x14ac:dyDescent="0.25">
      <c r="A17595">
        <v>0</v>
      </c>
      <c r="B17595">
        <v>0.22668775916099551</v>
      </c>
      <c r="C17595">
        <f t="shared" si="274"/>
        <v>227</v>
      </c>
    </row>
    <row r="17596" spans="1:3" x14ac:dyDescent="0.25">
      <c r="A17596">
        <v>0</v>
      </c>
      <c r="B17596">
        <v>0.66569018363952637</v>
      </c>
      <c r="C17596">
        <f t="shared" si="274"/>
        <v>666</v>
      </c>
    </row>
    <row r="17597" spans="1:3" x14ac:dyDescent="0.25">
      <c r="A17597">
        <v>1</v>
      </c>
      <c r="B17597">
        <v>0.68380486965179443</v>
      </c>
      <c r="C17597">
        <f t="shared" si="274"/>
        <v>684</v>
      </c>
    </row>
    <row r="17598" spans="1:3" x14ac:dyDescent="0.25">
      <c r="A17598">
        <v>0</v>
      </c>
      <c r="B17598">
        <v>0.44308081269264221</v>
      </c>
      <c r="C17598">
        <f t="shared" si="274"/>
        <v>443</v>
      </c>
    </row>
    <row r="17599" spans="1:3" x14ac:dyDescent="0.25">
      <c r="A17599">
        <v>0</v>
      </c>
      <c r="B17599">
        <v>0.53682804107666016</v>
      </c>
      <c r="C17599">
        <f t="shared" si="274"/>
        <v>537</v>
      </c>
    </row>
    <row r="17600" spans="1:3" x14ac:dyDescent="0.25">
      <c r="A17600">
        <v>0</v>
      </c>
      <c r="B17600">
        <v>0.48856556415557861</v>
      </c>
      <c r="C17600">
        <f t="shared" si="274"/>
        <v>489</v>
      </c>
    </row>
    <row r="17601" spans="1:3" x14ac:dyDescent="0.25">
      <c r="A17601">
        <v>0</v>
      </c>
      <c r="B17601">
        <v>6.7974954843521118E-2</v>
      </c>
      <c r="C17601">
        <f t="shared" si="274"/>
        <v>68</v>
      </c>
    </row>
    <row r="17602" spans="1:3" x14ac:dyDescent="0.25">
      <c r="A17602">
        <v>0</v>
      </c>
      <c r="B17602">
        <v>0.55696994066238403</v>
      </c>
      <c r="C17602">
        <f t="shared" si="274"/>
        <v>557</v>
      </c>
    </row>
    <row r="17603" spans="1:3" x14ac:dyDescent="0.25">
      <c r="A17603">
        <v>0</v>
      </c>
      <c r="B17603">
        <v>0.34771290421485901</v>
      </c>
      <c r="C17603">
        <f t="shared" ref="C17603:C17666" si="275">ROUND(1000*B17603,0)</f>
        <v>348</v>
      </c>
    </row>
    <row r="17604" spans="1:3" x14ac:dyDescent="0.25">
      <c r="A17604">
        <v>0</v>
      </c>
      <c r="B17604">
        <v>0.37530848383903498</v>
      </c>
      <c r="C17604">
        <f t="shared" si="275"/>
        <v>375</v>
      </c>
    </row>
    <row r="17605" spans="1:3" x14ac:dyDescent="0.25">
      <c r="A17605">
        <v>0</v>
      </c>
      <c r="B17605">
        <v>0.40198743343353271</v>
      </c>
      <c r="C17605">
        <f t="shared" si="275"/>
        <v>402</v>
      </c>
    </row>
    <row r="17606" spans="1:3" x14ac:dyDescent="0.25">
      <c r="A17606">
        <v>0</v>
      </c>
      <c r="B17606">
        <v>0.52374446392059326</v>
      </c>
      <c r="C17606">
        <f t="shared" si="275"/>
        <v>524</v>
      </c>
    </row>
    <row r="17607" spans="1:3" x14ac:dyDescent="0.25">
      <c r="A17607">
        <v>0</v>
      </c>
      <c r="B17607">
        <v>0.34893724322319031</v>
      </c>
      <c r="C17607">
        <f t="shared" si="275"/>
        <v>349</v>
      </c>
    </row>
    <row r="17608" spans="1:3" x14ac:dyDescent="0.25">
      <c r="A17608">
        <v>0</v>
      </c>
      <c r="B17608">
        <v>0.52490198612213135</v>
      </c>
      <c r="C17608">
        <f t="shared" si="275"/>
        <v>525</v>
      </c>
    </row>
    <row r="17609" spans="1:3" x14ac:dyDescent="0.25">
      <c r="A17609">
        <v>0</v>
      </c>
      <c r="B17609">
        <v>0.3879510760307312</v>
      </c>
      <c r="C17609">
        <f t="shared" si="275"/>
        <v>388</v>
      </c>
    </row>
    <row r="17610" spans="1:3" x14ac:dyDescent="0.25">
      <c r="A17610">
        <v>0</v>
      </c>
      <c r="B17610">
        <v>0.13876147568225861</v>
      </c>
      <c r="C17610">
        <f t="shared" si="275"/>
        <v>139</v>
      </c>
    </row>
    <row r="17611" spans="1:3" x14ac:dyDescent="0.25">
      <c r="A17611">
        <v>0</v>
      </c>
      <c r="B17611">
        <v>0.1674928963184357</v>
      </c>
      <c r="C17611">
        <f t="shared" si="275"/>
        <v>167</v>
      </c>
    </row>
    <row r="17612" spans="1:3" x14ac:dyDescent="0.25">
      <c r="A17612">
        <v>0</v>
      </c>
      <c r="B17612">
        <v>0.37562641501426702</v>
      </c>
      <c r="C17612">
        <f t="shared" si="275"/>
        <v>376</v>
      </c>
    </row>
    <row r="17613" spans="1:3" x14ac:dyDescent="0.25">
      <c r="A17613">
        <v>0</v>
      </c>
      <c r="B17613">
        <v>0.27945539355278021</v>
      </c>
      <c r="C17613">
        <f t="shared" si="275"/>
        <v>279</v>
      </c>
    </row>
    <row r="17614" spans="1:3" x14ac:dyDescent="0.25">
      <c r="A17614">
        <v>0</v>
      </c>
      <c r="B17614">
        <v>8.2676112651824951E-2</v>
      </c>
      <c r="C17614">
        <f t="shared" si="275"/>
        <v>83</v>
      </c>
    </row>
    <row r="17615" spans="1:3" x14ac:dyDescent="0.25">
      <c r="A17615">
        <v>0</v>
      </c>
      <c r="B17615">
        <v>0.39914292097091669</v>
      </c>
      <c r="C17615">
        <f t="shared" si="275"/>
        <v>399</v>
      </c>
    </row>
    <row r="17616" spans="1:3" x14ac:dyDescent="0.25">
      <c r="A17616">
        <v>0</v>
      </c>
      <c r="B17616">
        <v>0.4090973436832428</v>
      </c>
      <c r="C17616">
        <f t="shared" si="275"/>
        <v>409</v>
      </c>
    </row>
    <row r="17617" spans="1:3" x14ac:dyDescent="0.25">
      <c r="A17617">
        <v>0</v>
      </c>
      <c r="B17617">
        <v>0.53208935260772705</v>
      </c>
      <c r="C17617">
        <f t="shared" si="275"/>
        <v>532</v>
      </c>
    </row>
    <row r="17618" spans="1:3" x14ac:dyDescent="0.25">
      <c r="A17618">
        <v>0</v>
      </c>
      <c r="B17618">
        <v>0.45964089035987848</v>
      </c>
      <c r="C17618">
        <f t="shared" si="275"/>
        <v>460</v>
      </c>
    </row>
    <row r="17619" spans="1:3" x14ac:dyDescent="0.25">
      <c r="A17619">
        <v>0</v>
      </c>
      <c r="B17619">
        <v>0.121209628880024</v>
      </c>
      <c r="C17619">
        <f t="shared" si="275"/>
        <v>121</v>
      </c>
    </row>
    <row r="17620" spans="1:3" x14ac:dyDescent="0.25">
      <c r="A17620">
        <v>0</v>
      </c>
      <c r="B17620">
        <v>0.57757246494293213</v>
      </c>
      <c r="C17620">
        <f t="shared" si="275"/>
        <v>578</v>
      </c>
    </row>
    <row r="17621" spans="1:3" x14ac:dyDescent="0.25">
      <c r="A17621">
        <v>0</v>
      </c>
      <c r="B17621">
        <v>0.2372456640005112</v>
      </c>
      <c r="C17621">
        <f t="shared" si="275"/>
        <v>237</v>
      </c>
    </row>
    <row r="17622" spans="1:3" x14ac:dyDescent="0.25">
      <c r="A17622">
        <v>0</v>
      </c>
      <c r="B17622">
        <v>0.36042746901512152</v>
      </c>
      <c r="C17622">
        <f t="shared" si="275"/>
        <v>360</v>
      </c>
    </row>
    <row r="17623" spans="1:3" x14ac:dyDescent="0.25">
      <c r="A17623">
        <v>0</v>
      </c>
      <c r="B17623">
        <v>0.1152908802032471</v>
      </c>
      <c r="C17623">
        <f t="shared" si="275"/>
        <v>115</v>
      </c>
    </row>
    <row r="17624" spans="1:3" x14ac:dyDescent="0.25">
      <c r="A17624">
        <v>0</v>
      </c>
      <c r="B17624">
        <v>0.55049026012420654</v>
      </c>
      <c r="C17624">
        <f t="shared" si="275"/>
        <v>550</v>
      </c>
    </row>
    <row r="17625" spans="1:3" x14ac:dyDescent="0.25">
      <c r="A17625">
        <v>0</v>
      </c>
      <c r="B17625">
        <v>0.31589019298553472</v>
      </c>
      <c r="C17625">
        <f t="shared" si="275"/>
        <v>316</v>
      </c>
    </row>
    <row r="17626" spans="1:3" x14ac:dyDescent="0.25">
      <c r="A17626">
        <v>1</v>
      </c>
      <c r="B17626">
        <v>0.46547377109527588</v>
      </c>
      <c r="C17626">
        <f t="shared" si="275"/>
        <v>465</v>
      </c>
    </row>
    <row r="17627" spans="1:3" x14ac:dyDescent="0.25">
      <c r="A17627">
        <v>0</v>
      </c>
      <c r="B17627">
        <v>0.2309252470731735</v>
      </c>
      <c r="C17627">
        <f t="shared" si="275"/>
        <v>231</v>
      </c>
    </row>
    <row r="17628" spans="1:3" x14ac:dyDescent="0.25">
      <c r="A17628">
        <v>0</v>
      </c>
      <c r="B17628">
        <v>0.44500958919525152</v>
      </c>
      <c r="C17628">
        <f t="shared" si="275"/>
        <v>445</v>
      </c>
    </row>
    <row r="17629" spans="1:3" x14ac:dyDescent="0.25">
      <c r="A17629">
        <v>0</v>
      </c>
      <c r="B17629">
        <v>0.56933081150054932</v>
      </c>
      <c r="C17629">
        <f t="shared" si="275"/>
        <v>569</v>
      </c>
    </row>
    <row r="17630" spans="1:3" x14ac:dyDescent="0.25">
      <c r="A17630">
        <v>0</v>
      </c>
      <c r="B17630">
        <v>0.67502367496490479</v>
      </c>
      <c r="C17630">
        <f t="shared" si="275"/>
        <v>675</v>
      </c>
    </row>
    <row r="17631" spans="1:3" x14ac:dyDescent="0.25">
      <c r="A17631">
        <v>0</v>
      </c>
      <c r="B17631">
        <v>0.12825736403465271</v>
      </c>
      <c r="C17631">
        <f t="shared" si="275"/>
        <v>128</v>
      </c>
    </row>
    <row r="17632" spans="1:3" x14ac:dyDescent="0.25">
      <c r="A17632">
        <v>0</v>
      </c>
      <c r="B17632">
        <v>0.12708130478858951</v>
      </c>
      <c r="C17632">
        <f t="shared" si="275"/>
        <v>127</v>
      </c>
    </row>
    <row r="17633" spans="1:3" x14ac:dyDescent="0.25">
      <c r="A17633">
        <v>0</v>
      </c>
      <c r="B17633">
        <v>0.32058793306350708</v>
      </c>
      <c r="C17633">
        <f t="shared" si="275"/>
        <v>321</v>
      </c>
    </row>
    <row r="17634" spans="1:3" x14ac:dyDescent="0.25">
      <c r="A17634">
        <v>0</v>
      </c>
      <c r="B17634">
        <v>0.30754560232162481</v>
      </c>
      <c r="C17634">
        <f t="shared" si="275"/>
        <v>308</v>
      </c>
    </row>
    <row r="17635" spans="1:3" x14ac:dyDescent="0.25">
      <c r="A17635">
        <v>0</v>
      </c>
      <c r="B17635">
        <v>0.59428614377975464</v>
      </c>
      <c r="C17635">
        <f t="shared" si="275"/>
        <v>594</v>
      </c>
    </row>
    <row r="17636" spans="1:3" x14ac:dyDescent="0.25">
      <c r="A17636">
        <v>0</v>
      </c>
      <c r="B17636">
        <v>0.41276654601097112</v>
      </c>
      <c r="C17636">
        <f t="shared" si="275"/>
        <v>413</v>
      </c>
    </row>
    <row r="17637" spans="1:3" x14ac:dyDescent="0.25">
      <c r="A17637">
        <v>0</v>
      </c>
      <c r="B17637">
        <v>0.58635526895523071</v>
      </c>
      <c r="C17637">
        <f t="shared" si="275"/>
        <v>586</v>
      </c>
    </row>
    <row r="17638" spans="1:3" x14ac:dyDescent="0.25">
      <c r="A17638">
        <v>0</v>
      </c>
      <c r="B17638">
        <v>0.15839383006095889</v>
      </c>
      <c r="C17638">
        <f t="shared" si="275"/>
        <v>158</v>
      </c>
    </row>
    <row r="17639" spans="1:3" x14ac:dyDescent="0.25">
      <c r="A17639">
        <v>0</v>
      </c>
      <c r="B17639">
        <v>0.18058571219444269</v>
      </c>
      <c r="C17639">
        <f t="shared" si="275"/>
        <v>181</v>
      </c>
    </row>
    <row r="17640" spans="1:3" x14ac:dyDescent="0.25">
      <c r="A17640">
        <v>0</v>
      </c>
      <c r="B17640">
        <v>7.3494121432304382E-2</v>
      </c>
      <c r="C17640">
        <f t="shared" si="275"/>
        <v>73</v>
      </c>
    </row>
    <row r="17641" spans="1:3" x14ac:dyDescent="0.25">
      <c r="A17641">
        <v>0</v>
      </c>
      <c r="B17641">
        <v>7.9293325543403625E-2</v>
      </c>
      <c r="C17641">
        <f t="shared" si="275"/>
        <v>79</v>
      </c>
    </row>
    <row r="17642" spans="1:3" x14ac:dyDescent="0.25">
      <c r="A17642">
        <v>0</v>
      </c>
      <c r="B17642">
        <v>0.38464480638504028</v>
      </c>
      <c r="C17642">
        <f t="shared" si="275"/>
        <v>385</v>
      </c>
    </row>
    <row r="17643" spans="1:3" x14ac:dyDescent="0.25">
      <c r="A17643">
        <v>0</v>
      </c>
      <c r="B17643">
        <v>8.847741037607193E-2</v>
      </c>
      <c r="C17643">
        <f t="shared" si="275"/>
        <v>88</v>
      </c>
    </row>
    <row r="17644" spans="1:3" x14ac:dyDescent="0.25">
      <c r="A17644">
        <v>0</v>
      </c>
      <c r="B17644">
        <v>0.1052214875817299</v>
      </c>
      <c r="C17644">
        <f t="shared" si="275"/>
        <v>105</v>
      </c>
    </row>
    <row r="17645" spans="1:3" x14ac:dyDescent="0.25">
      <c r="A17645">
        <v>1</v>
      </c>
      <c r="B17645">
        <v>0.61526119709014893</v>
      </c>
      <c r="C17645">
        <f t="shared" si="275"/>
        <v>615</v>
      </c>
    </row>
    <row r="17646" spans="1:3" x14ac:dyDescent="0.25">
      <c r="A17646">
        <v>0</v>
      </c>
      <c r="B17646">
        <v>0.27348712086677551</v>
      </c>
      <c r="C17646">
        <f t="shared" si="275"/>
        <v>273</v>
      </c>
    </row>
    <row r="17647" spans="1:3" x14ac:dyDescent="0.25">
      <c r="A17647">
        <v>0</v>
      </c>
      <c r="B17647">
        <v>0.27221792936325068</v>
      </c>
      <c r="C17647">
        <f t="shared" si="275"/>
        <v>272</v>
      </c>
    </row>
    <row r="17648" spans="1:3" x14ac:dyDescent="0.25">
      <c r="A17648">
        <v>0</v>
      </c>
      <c r="B17648">
        <v>9.9331162869930267E-2</v>
      </c>
      <c r="C17648">
        <f t="shared" si="275"/>
        <v>99</v>
      </c>
    </row>
    <row r="17649" spans="1:3" x14ac:dyDescent="0.25">
      <c r="A17649">
        <v>0</v>
      </c>
      <c r="B17649">
        <v>0.46416294574737549</v>
      </c>
      <c r="C17649">
        <f t="shared" si="275"/>
        <v>464</v>
      </c>
    </row>
    <row r="17650" spans="1:3" x14ac:dyDescent="0.25">
      <c r="A17650">
        <v>0</v>
      </c>
      <c r="B17650">
        <v>0.21434462070465091</v>
      </c>
      <c r="C17650">
        <f t="shared" si="275"/>
        <v>214</v>
      </c>
    </row>
    <row r="17651" spans="1:3" x14ac:dyDescent="0.25">
      <c r="A17651">
        <v>0</v>
      </c>
      <c r="B17651">
        <v>0.18847617506980899</v>
      </c>
      <c r="C17651">
        <f t="shared" si="275"/>
        <v>188</v>
      </c>
    </row>
    <row r="17652" spans="1:3" x14ac:dyDescent="0.25">
      <c r="A17652">
        <v>0</v>
      </c>
      <c r="B17652">
        <v>0.67700320482254028</v>
      </c>
      <c r="C17652">
        <f t="shared" si="275"/>
        <v>677</v>
      </c>
    </row>
    <row r="17653" spans="1:3" x14ac:dyDescent="0.25">
      <c r="A17653">
        <v>1</v>
      </c>
      <c r="B17653">
        <v>0.3182414174079895</v>
      </c>
      <c r="C17653">
        <f t="shared" si="275"/>
        <v>318</v>
      </c>
    </row>
    <row r="17654" spans="1:3" x14ac:dyDescent="0.25">
      <c r="A17654">
        <v>0</v>
      </c>
      <c r="B17654">
        <v>0.22052693367004389</v>
      </c>
      <c r="C17654">
        <f t="shared" si="275"/>
        <v>221</v>
      </c>
    </row>
    <row r="17655" spans="1:3" x14ac:dyDescent="0.25">
      <c r="A17655">
        <v>0</v>
      </c>
      <c r="B17655">
        <v>0.2493664622306824</v>
      </c>
      <c r="C17655">
        <f t="shared" si="275"/>
        <v>249</v>
      </c>
    </row>
    <row r="17656" spans="1:3" x14ac:dyDescent="0.25">
      <c r="A17656">
        <v>0</v>
      </c>
      <c r="B17656">
        <v>0.56395739316940308</v>
      </c>
      <c r="C17656">
        <f t="shared" si="275"/>
        <v>564</v>
      </c>
    </row>
    <row r="17657" spans="1:3" x14ac:dyDescent="0.25">
      <c r="A17657">
        <v>0</v>
      </c>
      <c r="B17657">
        <v>0.53524911403656006</v>
      </c>
      <c r="C17657">
        <f t="shared" si="275"/>
        <v>535</v>
      </c>
    </row>
    <row r="17658" spans="1:3" x14ac:dyDescent="0.25">
      <c r="A17658">
        <v>0</v>
      </c>
      <c r="B17658">
        <v>0.6467929482460022</v>
      </c>
      <c r="C17658">
        <f t="shared" si="275"/>
        <v>647</v>
      </c>
    </row>
    <row r="17659" spans="1:3" x14ac:dyDescent="0.25">
      <c r="A17659">
        <v>0</v>
      </c>
      <c r="B17659">
        <v>0.32929074764251709</v>
      </c>
      <c r="C17659">
        <f t="shared" si="275"/>
        <v>329</v>
      </c>
    </row>
    <row r="17660" spans="1:3" x14ac:dyDescent="0.25">
      <c r="A17660">
        <v>0</v>
      </c>
      <c r="B17660">
        <v>0.518146812915802</v>
      </c>
      <c r="C17660">
        <f t="shared" si="275"/>
        <v>518</v>
      </c>
    </row>
    <row r="17661" spans="1:3" x14ac:dyDescent="0.25">
      <c r="A17661">
        <v>0</v>
      </c>
      <c r="B17661">
        <v>0.203560471534729</v>
      </c>
      <c r="C17661">
        <f t="shared" si="275"/>
        <v>204</v>
      </c>
    </row>
    <row r="17662" spans="1:3" x14ac:dyDescent="0.25">
      <c r="A17662">
        <v>0</v>
      </c>
      <c r="B17662">
        <v>0.16583286225795749</v>
      </c>
      <c r="C17662">
        <f t="shared" si="275"/>
        <v>166</v>
      </c>
    </row>
    <row r="17663" spans="1:3" x14ac:dyDescent="0.25">
      <c r="A17663">
        <v>0</v>
      </c>
      <c r="B17663">
        <v>0.54235905408859253</v>
      </c>
      <c r="C17663">
        <f t="shared" si="275"/>
        <v>542</v>
      </c>
    </row>
    <row r="17664" spans="1:3" x14ac:dyDescent="0.25">
      <c r="A17664">
        <v>0</v>
      </c>
      <c r="B17664">
        <v>0.35005089640617371</v>
      </c>
      <c r="C17664">
        <f t="shared" si="275"/>
        <v>350</v>
      </c>
    </row>
    <row r="17665" spans="1:3" x14ac:dyDescent="0.25">
      <c r="A17665">
        <v>0</v>
      </c>
      <c r="B17665">
        <v>0.30425876379013062</v>
      </c>
      <c r="C17665">
        <f t="shared" si="275"/>
        <v>304</v>
      </c>
    </row>
    <row r="17666" spans="1:3" x14ac:dyDescent="0.25">
      <c r="A17666">
        <v>0</v>
      </c>
      <c r="B17666">
        <v>0.32192027568817139</v>
      </c>
      <c r="C17666">
        <f t="shared" si="275"/>
        <v>322</v>
      </c>
    </row>
    <row r="17667" spans="1:3" x14ac:dyDescent="0.25">
      <c r="A17667">
        <v>0</v>
      </c>
      <c r="B17667">
        <v>0.1087441295385361</v>
      </c>
      <c r="C17667">
        <f t="shared" ref="C17667:C17730" si="276">ROUND(1000*B17667,0)</f>
        <v>109</v>
      </c>
    </row>
    <row r="17668" spans="1:3" x14ac:dyDescent="0.25">
      <c r="A17668">
        <v>0</v>
      </c>
      <c r="B17668">
        <v>9.8250158131122589E-2</v>
      </c>
      <c r="C17668">
        <f t="shared" si="276"/>
        <v>98</v>
      </c>
    </row>
    <row r="17669" spans="1:3" x14ac:dyDescent="0.25">
      <c r="A17669">
        <v>0</v>
      </c>
      <c r="B17669">
        <v>0.32634076476097112</v>
      </c>
      <c r="C17669">
        <f t="shared" si="276"/>
        <v>326</v>
      </c>
    </row>
    <row r="17670" spans="1:3" x14ac:dyDescent="0.25">
      <c r="A17670">
        <v>1</v>
      </c>
      <c r="B17670">
        <v>0.38297381997108459</v>
      </c>
      <c r="C17670">
        <f t="shared" si="276"/>
        <v>383</v>
      </c>
    </row>
    <row r="17671" spans="1:3" x14ac:dyDescent="0.25">
      <c r="A17671">
        <v>0</v>
      </c>
      <c r="B17671">
        <v>0.21942493319511411</v>
      </c>
      <c r="C17671">
        <f t="shared" si="276"/>
        <v>219</v>
      </c>
    </row>
    <row r="17672" spans="1:3" x14ac:dyDescent="0.25">
      <c r="A17672">
        <v>1</v>
      </c>
      <c r="B17672">
        <v>0.3550412654876709</v>
      </c>
      <c r="C17672">
        <f t="shared" si="276"/>
        <v>355</v>
      </c>
    </row>
    <row r="17673" spans="1:3" x14ac:dyDescent="0.25">
      <c r="A17673">
        <v>1</v>
      </c>
      <c r="B17673">
        <v>0.58405625820159912</v>
      </c>
      <c r="C17673">
        <f t="shared" si="276"/>
        <v>584</v>
      </c>
    </row>
    <row r="17674" spans="1:3" x14ac:dyDescent="0.25">
      <c r="A17674">
        <v>0</v>
      </c>
      <c r="B17674">
        <v>0.52407717704772949</v>
      </c>
      <c r="C17674">
        <f t="shared" si="276"/>
        <v>524</v>
      </c>
    </row>
    <row r="17675" spans="1:3" x14ac:dyDescent="0.25">
      <c r="A17675">
        <v>1</v>
      </c>
      <c r="B17675">
        <v>0.16910383105278021</v>
      </c>
      <c r="C17675">
        <f t="shared" si="276"/>
        <v>169</v>
      </c>
    </row>
    <row r="17676" spans="1:3" x14ac:dyDescent="0.25">
      <c r="A17676">
        <v>0</v>
      </c>
      <c r="B17676">
        <v>0.14487025141716001</v>
      </c>
      <c r="C17676">
        <f t="shared" si="276"/>
        <v>145</v>
      </c>
    </row>
    <row r="17677" spans="1:3" x14ac:dyDescent="0.25">
      <c r="A17677">
        <v>0</v>
      </c>
      <c r="B17677">
        <v>0.12454754859209061</v>
      </c>
      <c r="C17677">
        <f t="shared" si="276"/>
        <v>125</v>
      </c>
    </row>
    <row r="17678" spans="1:3" x14ac:dyDescent="0.25">
      <c r="A17678">
        <v>0</v>
      </c>
      <c r="B17678">
        <v>0.40410754084587103</v>
      </c>
      <c r="C17678">
        <f t="shared" si="276"/>
        <v>404</v>
      </c>
    </row>
    <row r="17679" spans="1:3" x14ac:dyDescent="0.25">
      <c r="A17679">
        <v>0</v>
      </c>
      <c r="B17679">
        <v>0.27881848812103271</v>
      </c>
      <c r="C17679">
        <f t="shared" si="276"/>
        <v>279</v>
      </c>
    </row>
    <row r="17680" spans="1:3" x14ac:dyDescent="0.25">
      <c r="A17680">
        <v>0</v>
      </c>
      <c r="B17680">
        <v>0.49074968695640558</v>
      </c>
      <c r="C17680">
        <f t="shared" si="276"/>
        <v>491</v>
      </c>
    </row>
    <row r="17681" spans="1:3" x14ac:dyDescent="0.25">
      <c r="A17681">
        <v>0</v>
      </c>
      <c r="B17681">
        <v>0.32784977555274958</v>
      </c>
      <c r="C17681">
        <f t="shared" si="276"/>
        <v>328</v>
      </c>
    </row>
    <row r="17682" spans="1:3" x14ac:dyDescent="0.25">
      <c r="A17682">
        <v>0</v>
      </c>
      <c r="B17682">
        <v>0.54227030277252197</v>
      </c>
      <c r="C17682">
        <f t="shared" si="276"/>
        <v>542</v>
      </c>
    </row>
    <row r="17683" spans="1:3" x14ac:dyDescent="0.25">
      <c r="A17683">
        <v>1</v>
      </c>
      <c r="B17683">
        <v>0.4196205735206604</v>
      </c>
      <c r="C17683">
        <f t="shared" si="276"/>
        <v>420</v>
      </c>
    </row>
    <row r="17684" spans="1:3" x14ac:dyDescent="0.25">
      <c r="A17684">
        <v>0</v>
      </c>
      <c r="B17684">
        <v>0.47921746969223022</v>
      </c>
      <c r="C17684">
        <f t="shared" si="276"/>
        <v>479</v>
      </c>
    </row>
    <row r="17685" spans="1:3" x14ac:dyDescent="0.25">
      <c r="A17685">
        <v>0</v>
      </c>
      <c r="B17685">
        <v>0.68705105781555176</v>
      </c>
      <c r="C17685">
        <f t="shared" si="276"/>
        <v>687</v>
      </c>
    </row>
    <row r="17686" spans="1:3" x14ac:dyDescent="0.25">
      <c r="A17686">
        <v>0</v>
      </c>
      <c r="B17686">
        <v>0.43876892328262329</v>
      </c>
      <c r="C17686">
        <f t="shared" si="276"/>
        <v>439</v>
      </c>
    </row>
    <row r="17687" spans="1:3" x14ac:dyDescent="0.25">
      <c r="A17687">
        <v>0</v>
      </c>
      <c r="B17687">
        <v>0.49396160244941711</v>
      </c>
      <c r="C17687">
        <f t="shared" si="276"/>
        <v>494</v>
      </c>
    </row>
    <row r="17688" spans="1:3" x14ac:dyDescent="0.25">
      <c r="A17688">
        <v>0</v>
      </c>
      <c r="B17688">
        <v>0.34881091117858892</v>
      </c>
      <c r="C17688">
        <f t="shared" si="276"/>
        <v>349</v>
      </c>
    </row>
    <row r="17689" spans="1:3" x14ac:dyDescent="0.25">
      <c r="A17689">
        <v>0</v>
      </c>
      <c r="B17689">
        <v>0.139290452003479</v>
      </c>
      <c r="C17689">
        <f t="shared" si="276"/>
        <v>139</v>
      </c>
    </row>
    <row r="17690" spans="1:3" x14ac:dyDescent="0.25">
      <c r="A17690">
        <v>0</v>
      </c>
      <c r="B17690">
        <v>0.23082548379898071</v>
      </c>
      <c r="C17690">
        <f t="shared" si="276"/>
        <v>231</v>
      </c>
    </row>
    <row r="17691" spans="1:3" x14ac:dyDescent="0.25">
      <c r="A17691">
        <v>0</v>
      </c>
      <c r="B17691">
        <v>0.28203436732292181</v>
      </c>
      <c r="C17691">
        <f t="shared" si="276"/>
        <v>282</v>
      </c>
    </row>
    <row r="17692" spans="1:3" x14ac:dyDescent="0.25">
      <c r="A17692">
        <v>0</v>
      </c>
      <c r="B17692">
        <v>0.3945060670375824</v>
      </c>
      <c r="C17692">
        <f t="shared" si="276"/>
        <v>395</v>
      </c>
    </row>
    <row r="17693" spans="1:3" x14ac:dyDescent="0.25">
      <c r="A17693">
        <v>0</v>
      </c>
      <c r="B17693">
        <v>0.65566617250442505</v>
      </c>
      <c r="C17693">
        <f t="shared" si="276"/>
        <v>656</v>
      </c>
    </row>
    <row r="17694" spans="1:3" x14ac:dyDescent="0.25">
      <c r="A17694">
        <v>0</v>
      </c>
      <c r="B17694">
        <v>0.6100156307220459</v>
      </c>
      <c r="C17694">
        <f t="shared" si="276"/>
        <v>610</v>
      </c>
    </row>
    <row r="17695" spans="1:3" x14ac:dyDescent="0.25">
      <c r="A17695">
        <v>0</v>
      </c>
      <c r="B17695">
        <v>0.21625496447086329</v>
      </c>
      <c r="C17695">
        <f t="shared" si="276"/>
        <v>216</v>
      </c>
    </row>
    <row r="17696" spans="1:3" x14ac:dyDescent="0.25">
      <c r="A17696">
        <v>0</v>
      </c>
      <c r="B17696">
        <v>0.31189915537834167</v>
      </c>
      <c r="C17696">
        <f t="shared" si="276"/>
        <v>312</v>
      </c>
    </row>
    <row r="17697" spans="1:3" x14ac:dyDescent="0.25">
      <c r="A17697">
        <v>0</v>
      </c>
      <c r="B17697">
        <v>0.303733229637146</v>
      </c>
      <c r="C17697">
        <f t="shared" si="276"/>
        <v>304</v>
      </c>
    </row>
    <row r="17698" spans="1:3" x14ac:dyDescent="0.25">
      <c r="A17698">
        <v>0</v>
      </c>
      <c r="B17698">
        <v>0.37210413813590998</v>
      </c>
      <c r="C17698">
        <f t="shared" si="276"/>
        <v>372</v>
      </c>
    </row>
    <row r="17699" spans="1:3" x14ac:dyDescent="0.25">
      <c r="A17699">
        <v>0</v>
      </c>
      <c r="B17699">
        <v>0.46661019325256348</v>
      </c>
      <c r="C17699">
        <f t="shared" si="276"/>
        <v>467</v>
      </c>
    </row>
    <row r="17700" spans="1:3" x14ac:dyDescent="0.25">
      <c r="A17700">
        <v>0</v>
      </c>
      <c r="B17700">
        <v>0.52494341135025024</v>
      </c>
      <c r="C17700">
        <f t="shared" si="276"/>
        <v>525</v>
      </c>
    </row>
    <row r="17701" spans="1:3" x14ac:dyDescent="0.25">
      <c r="A17701">
        <v>0</v>
      </c>
      <c r="B17701">
        <v>0.12155380845069889</v>
      </c>
      <c r="C17701">
        <f t="shared" si="276"/>
        <v>122</v>
      </c>
    </row>
    <row r="17702" spans="1:3" x14ac:dyDescent="0.25">
      <c r="A17702">
        <v>0</v>
      </c>
      <c r="B17702">
        <v>0.26763680577278143</v>
      </c>
      <c r="C17702">
        <f t="shared" si="276"/>
        <v>268</v>
      </c>
    </row>
    <row r="17703" spans="1:3" x14ac:dyDescent="0.25">
      <c r="A17703">
        <v>0</v>
      </c>
      <c r="B17703">
        <v>0.31531187891960138</v>
      </c>
      <c r="C17703">
        <f t="shared" si="276"/>
        <v>315</v>
      </c>
    </row>
    <row r="17704" spans="1:3" x14ac:dyDescent="0.25">
      <c r="A17704">
        <v>0</v>
      </c>
      <c r="B17704">
        <v>0.33942237496376038</v>
      </c>
      <c r="C17704">
        <f t="shared" si="276"/>
        <v>339</v>
      </c>
    </row>
    <row r="17705" spans="1:3" x14ac:dyDescent="0.25">
      <c r="A17705">
        <v>0</v>
      </c>
      <c r="B17705">
        <v>0.1557939201593399</v>
      </c>
      <c r="C17705">
        <f t="shared" si="276"/>
        <v>156</v>
      </c>
    </row>
    <row r="17706" spans="1:3" x14ac:dyDescent="0.25">
      <c r="A17706">
        <v>1</v>
      </c>
      <c r="B17706">
        <v>0.34753656387329102</v>
      </c>
      <c r="C17706">
        <f t="shared" si="276"/>
        <v>348</v>
      </c>
    </row>
    <row r="17707" spans="1:3" x14ac:dyDescent="0.25">
      <c r="A17707">
        <v>1</v>
      </c>
      <c r="B17707">
        <v>0.56404858827590942</v>
      </c>
      <c r="C17707">
        <f t="shared" si="276"/>
        <v>564</v>
      </c>
    </row>
    <row r="17708" spans="1:3" x14ac:dyDescent="0.25">
      <c r="A17708">
        <v>0</v>
      </c>
      <c r="B17708">
        <v>0.2872404158115387</v>
      </c>
      <c r="C17708">
        <f t="shared" si="276"/>
        <v>287</v>
      </c>
    </row>
    <row r="17709" spans="1:3" x14ac:dyDescent="0.25">
      <c r="A17709">
        <v>1</v>
      </c>
      <c r="B17709">
        <v>0.25752946734428411</v>
      </c>
      <c r="C17709">
        <f t="shared" si="276"/>
        <v>258</v>
      </c>
    </row>
    <row r="17710" spans="1:3" x14ac:dyDescent="0.25">
      <c r="A17710">
        <v>0</v>
      </c>
      <c r="B17710">
        <v>0.32382264733314509</v>
      </c>
      <c r="C17710">
        <f t="shared" si="276"/>
        <v>324</v>
      </c>
    </row>
    <row r="17711" spans="1:3" x14ac:dyDescent="0.25">
      <c r="A17711">
        <v>0</v>
      </c>
      <c r="B17711">
        <v>0.121581107378006</v>
      </c>
      <c r="C17711">
        <f t="shared" si="276"/>
        <v>122</v>
      </c>
    </row>
    <row r="17712" spans="1:3" x14ac:dyDescent="0.25">
      <c r="A17712">
        <v>0</v>
      </c>
      <c r="B17712">
        <v>0.44708064198493958</v>
      </c>
      <c r="C17712">
        <f t="shared" si="276"/>
        <v>447</v>
      </c>
    </row>
    <row r="17713" spans="1:3" x14ac:dyDescent="0.25">
      <c r="A17713">
        <v>0</v>
      </c>
      <c r="B17713">
        <v>0.51320171356201172</v>
      </c>
      <c r="C17713">
        <f t="shared" si="276"/>
        <v>513</v>
      </c>
    </row>
    <row r="17714" spans="1:3" x14ac:dyDescent="0.25">
      <c r="A17714">
        <v>0</v>
      </c>
      <c r="B17714">
        <v>0.3559720516204834</v>
      </c>
      <c r="C17714">
        <f t="shared" si="276"/>
        <v>356</v>
      </c>
    </row>
    <row r="17715" spans="1:3" x14ac:dyDescent="0.25">
      <c r="A17715">
        <v>0</v>
      </c>
      <c r="B17715">
        <v>0.46379944682121282</v>
      </c>
      <c r="C17715">
        <f t="shared" si="276"/>
        <v>464</v>
      </c>
    </row>
    <row r="17716" spans="1:3" x14ac:dyDescent="0.25">
      <c r="A17716">
        <v>0</v>
      </c>
      <c r="B17716">
        <v>0.44052067399024958</v>
      </c>
      <c r="C17716">
        <f t="shared" si="276"/>
        <v>441</v>
      </c>
    </row>
    <row r="17717" spans="1:3" x14ac:dyDescent="0.25">
      <c r="A17717">
        <v>0</v>
      </c>
      <c r="B17717">
        <v>0.19323670864105219</v>
      </c>
      <c r="C17717">
        <f t="shared" si="276"/>
        <v>193</v>
      </c>
    </row>
    <row r="17718" spans="1:3" x14ac:dyDescent="0.25">
      <c r="A17718">
        <v>0</v>
      </c>
      <c r="B17718">
        <v>0.49933212995529169</v>
      </c>
      <c r="C17718">
        <f t="shared" si="276"/>
        <v>499</v>
      </c>
    </row>
    <row r="17719" spans="1:3" x14ac:dyDescent="0.25">
      <c r="A17719">
        <v>0</v>
      </c>
      <c r="B17719">
        <v>0.66236007213592529</v>
      </c>
      <c r="C17719">
        <f t="shared" si="276"/>
        <v>662</v>
      </c>
    </row>
    <row r="17720" spans="1:3" x14ac:dyDescent="0.25">
      <c r="A17720">
        <v>0</v>
      </c>
      <c r="B17720">
        <v>0.31905141472816467</v>
      </c>
      <c r="C17720">
        <f t="shared" si="276"/>
        <v>319</v>
      </c>
    </row>
    <row r="17721" spans="1:3" x14ac:dyDescent="0.25">
      <c r="A17721">
        <v>0</v>
      </c>
      <c r="B17721">
        <v>0.47916239500045782</v>
      </c>
      <c r="C17721">
        <f t="shared" si="276"/>
        <v>479</v>
      </c>
    </row>
    <row r="17722" spans="1:3" x14ac:dyDescent="0.25">
      <c r="A17722">
        <v>0</v>
      </c>
      <c r="B17722">
        <v>0.49719852209091192</v>
      </c>
      <c r="C17722">
        <f t="shared" si="276"/>
        <v>497</v>
      </c>
    </row>
    <row r="17723" spans="1:3" x14ac:dyDescent="0.25">
      <c r="A17723">
        <v>0</v>
      </c>
      <c r="B17723">
        <v>0.23157614469528201</v>
      </c>
      <c r="C17723">
        <f t="shared" si="276"/>
        <v>232</v>
      </c>
    </row>
    <row r="17724" spans="1:3" x14ac:dyDescent="0.25">
      <c r="A17724">
        <v>1</v>
      </c>
      <c r="B17724">
        <v>0.67039358615875244</v>
      </c>
      <c r="C17724">
        <f t="shared" si="276"/>
        <v>670</v>
      </c>
    </row>
    <row r="17725" spans="1:3" x14ac:dyDescent="0.25">
      <c r="A17725">
        <v>0</v>
      </c>
      <c r="B17725">
        <v>0.75405758619308472</v>
      </c>
      <c r="C17725">
        <f t="shared" si="276"/>
        <v>754</v>
      </c>
    </row>
    <row r="17726" spans="1:3" x14ac:dyDescent="0.25">
      <c r="A17726">
        <v>0</v>
      </c>
      <c r="B17726">
        <v>0.14664921164512629</v>
      </c>
      <c r="C17726">
        <f t="shared" si="276"/>
        <v>147</v>
      </c>
    </row>
    <row r="17727" spans="1:3" x14ac:dyDescent="0.25">
      <c r="A17727">
        <v>0</v>
      </c>
      <c r="B17727">
        <v>0.37717908620834351</v>
      </c>
      <c r="C17727">
        <f t="shared" si="276"/>
        <v>377</v>
      </c>
    </row>
    <row r="17728" spans="1:3" x14ac:dyDescent="0.25">
      <c r="A17728">
        <v>0</v>
      </c>
      <c r="B17728">
        <v>0.45889541506767267</v>
      </c>
      <c r="C17728">
        <f t="shared" si="276"/>
        <v>459</v>
      </c>
    </row>
    <row r="17729" spans="1:3" x14ac:dyDescent="0.25">
      <c r="A17729">
        <v>0</v>
      </c>
      <c r="B17729">
        <v>0.51707565784454346</v>
      </c>
      <c r="C17729">
        <f t="shared" si="276"/>
        <v>517</v>
      </c>
    </row>
    <row r="17730" spans="1:3" x14ac:dyDescent="0.25">
      <c r="A17730">
        <v>0</v>
      </c>
      <c r="B17730">
        <v>0.44104453921318049</v>
      </c>
      <c r="C17730">
        <f t="shared" si="276"/>
        <v>441</v>
      </c>
    </row>
    <row r="17731" spans="1:3" x14ac:dyDescent="0.25">
      <c r="A17731">
        <v>0</v>
      </c>
      <c r="B17731">
        <v>0.68005138635635376</v>
      </c>
      <c r="C17731">
        <f t="shared" ref="C17731:C17794" si="277">ROUND(1000*B17731,0)</f>
        <v>680</v>
      </c>
    </row>
    <row r="17732" spans="1:3" x14ac:dyDescent="0.25">
      <c r="A17732">
        <v>0</v>
      </c>
      <c r="B17732">
        <v>0.71689116954803467</v>
      </c>
      <c r="C17732">
        <f t="shared" si="277"/>
        <v>717</v>
      </c>
    </row>
    <row r="17733" spans="1:3" x14ac:dyDescent="0.25">
      <c r="A17733">
        <v>0</v>
      </c>
      <c r="B17733">
        <v>0.34327834844589228</v>
      </c>
      <c r="C17733">
        <f t="shared" si="277"/>
        <v>343</v>
      </c>
    </row>
    <row r="17734" spans="1:3" x14ac:dyDescent="0.25">
      <c r="A17734">
        <v>0</v>
      </c>
      <c r="B17734">
        <v>0.56952285766601563</v>
      </c>
      <c r="C17734">
        <f t="shared" si="277"/>
        <v>570</v>
      </c>
    </row>
    <row r="17735" spans="1:3" x14ac:dyDescent="0.25">
      <c r="A17735">
        <v>0</v>
      </c>
      <c r="B17735">
        <v>0.351959228515625</v>
      </c>
      <c r="C17735">
        <f t="shared" si="277"/>
        <v>352</v>
      </c>
    </row>
    <row r="17736" spans="1:3" x14ac:dyDescent="0.25">
      <c r="A17736">
        <v>0</v>
      </c>
      <c r="B17736">
        <v>0.44072601199150091</v>
      </c>
      <c r="C17736">
        <f t="shared" si="277"/>
        <v>441</v>
      </c>
    </row>
    <row r="17737" spans="1:3" x14ac:dyDescent="0.25">
      <c r="A17737">
        <v>1</v>
      </c>
      <c r="B17737">
        <v>0.59476757049560547</v>
      </c>
      <c r="C17737">
        <f t="shared" si="277"/>
        <v>595</v>
      </c>
    </row>
    <row r="17738" spans="1:3" x14ac:dyDescent="0.25">
      <c r="A17738">
        <v>0</v>
      </c>
      <c r="B17738">
        <v>0.5747799277305603</v>
      </c>
      <c r="C17738">
        <f t="shared" si="277"/>
        <v>575</v>
      </c>
    </row>
    <row r="17739" spans="1:3" x14ac:dyDescent="0.25">
      <c r="A17739">
        <v>0</v>
      </c>
      <c r="B17739">
        <v>0.45595276355743408</v>
      </c>
      <c r="C17739">
        <f t="shared" si="277"/>
        <v>456</v>
      </c>
    </row>
    <row r="17740" spans="1:3" x14ac:dyDescent="0.25">
      <c r="A17740">
        <v>0</v>
      </c>
      <c r="B17740">
        <v>0.27172771096229548</v>
      </c>
      <c r="C17740">
        <f t="shared" si="277"/>
        <v>272</v>
      </c>
    </row>
    <row r="17741" spans="1:3" x14ac:dyDescent="0.25">
      <c r="A17741">
        <v>0</v>
      </c>
      <c r="B17741">
        <v>0.62887787818908691</v>
      </c>
      <c r="C17741">
        <f t="shared" si="277"/>
        <v>629</v>
      </c>
    </row>
    <row r="17742" spans="1:3" x14ac:dyDescent="0.25">
      <c r="A17742">
        <v>0</v>
      </c>
      <c r="B17742">
        <v>9.5113039016723633E-2</v>
      </c>
      <c r="C17742">
        <f t="shared" si="277"/>
        <v>95</v>
      </c>
    </row>
    <row r="17743" spans="1:3" x14ac:dyDescent="0.25">
      <c r="A17743">
        <v>0</v>
      </c>
      <c r="B17743">
        <v>0.2902778685092926</v>
      </c>
      <c r="C17743">
        <f t="shared" si="277"/>
        <v>290</v>
      </c>
    </row>
    <row r="17744" spans="1:3" x14ac:dyDescent="0.25">
      <c r="A17744">
        <v>0</v>
      </c>
      <c r="B17744">
        <v>0.11232982575893399</v>
      </c>
      <c r="C17744">
        <f t="shared" si="277"/>
        <v>112</v>
      </c>
    </row>
    <row r="17745" spans="1:3" x14ac:dyDescent="0.25">
      <c r="A17745">
        <v>0</v>
      </c>
      <c r="B17745">
        <v>0.3754420280456543</v>
      </c>
      <c r="C17745">
        <f t="shared" si="277"/>
        <v>375</v>
      </c>
    </row>
    <row r="17746" spans="1:3" x14ac:dyDescent="0.25">
      <c r="A17746">
        <v>1</v>
      </c>
      <c r="B17746">
        <v>0.16965903341770169</v>
      </c>
      <c r="C17746">
        <f t="shared" si="277"/>
        <v>170</v>
      </c>
    </row>
    <row r="17747" spans="1:3" x14ac:dyDescent="0.25">
      <c r="A17747">
        <v>0</v>
      </c>
      <c r="B17747">
        <v>0.12331954389810559</v>
      </c>
      <c r="C17747">
        <f t="shared" si="277"/>
        <v>123</v>
      </c>
    </row>
    <row r="17748" spans="1:3" x14ac:dyDescent="0.25">
      <c r="A17748">
        <v>0</v>
      </c>
      <c r="B17748">
        <v>0.41258439421653748</v>
      </c>
      <c r="C17748">
        <f t="shared" si="277"/>
        <v>413</v>
      </c>
    </row>
    <row r="17749" spans="1:3" x14ac:dyDescent="0.25">
      <c r="A17749">
        <v>0</v>
      </c>
      <c r="B17749">
        <v>0.50041830539703369</v>
      </c>
      <c r="C17749">
        <f t="shared" si="277"/>
        <v>500</v>
      </c>
    </row>
    <row r="17750" spans="1:3" x14ac:dyDescent="0.25">
      <c r="A17750">
        <v>0</v>
      </c>
      <c r="B17750">
        <v>0.65536880493164063</v>
      </c>
      <c r="C17750">
        <f t="shared" si="277"/>
        <v>655</v>
      </c>
    </row>
    <row r="17751" spans="1:3" x14ac:dyDescent="0.25">
      <c r="A17751">
        <v>0</v>
      </c>
      <c r="B17751">
        <v>0.28197455406188959</v>
      </c>
      <c r="C17751">
        <f t="shared" si="277"/>
        <v>282</v>
      </c>
    </row>
    <row r="17752" spans="1:3" x14ac:dyDescent="0.25">
      <c r="A17752">
        <v>0</v>
      </c>
      <c r="B17752">
        <v>0.6041182279586792</v>
      </c>
      <c r="C17752">
        <f t="shared" si="277"/>
        <v>604</v>
      </c>
    </row>
    <row r="17753" spans="1:3" x14ac:dyDescent="0.25">
      <c r="A17753">
        <v>0</v>
      </c>
      <c r="B17753">
        <v>0.47972655296325678</v>
      </c>
      <c r="C17753">
        <f t="shared" si="277"/>
        <v>480</v>
      </c>
    </row>
    <row r="17754" spans="1:3" x14ac:dyDescent="0.25">
      <c r="A17754">
        <v>0</v>
      </c>
      <c r="B17754">
        <v>0.54527372121810913</v>
      </c>
      <c r="C17754">
        <f t="shared" si="277"/>
        <v>545</v>
      </c>
    </row>
    <row r="17755" spans="1:3" x14ac:dyDescent="0.25">
      <c r="A17755">
        <v>0</v>
      </c>
      <c r="B17755">
        <v>0.43968537449836731</v>
      </c>
      <c r="C17755">
        <f t="shared" si="277"/>
        <v>440</v>
      </c>
    </row>
    <row r="17756" spans="1:3" x14ac:dyDescent="0.25">
      <c r="A17756">
        <v>0</v>
      </c>
      <c r="B17756">
        <v>0.39599588513374329</v>
      </c>
      <c r="C17756">
        <f t="shared" si="277"/>
        <v>396</v>
      </c>
    </row>
    <row r="17757" spans="1:3" x14ac:dyDescent="0.25">
      <c r="A17757">
        <v>0</v>
      </c>
      <c r="B17757">
        <v>9.5042213797569275E-2</v>
      </c>
      <c r="C17757">
        <f t="shared" si="277"/>
        <v>95</v>
      </c>
    </row>
    <row r="17758" spans="1:3" x14ac:dyDescent="0.25">
      <c r="A17758">
        <v>0</v>
      </c>
      <c r="B17758">
        <v>0.54881054162979126</v>
      </c>
      <c r="C17758">
        <f t="shared" si="277"/>
        <v>549</v>
      </c>
    </row>
    <row r="17759" spans="1:3" x14ac:dyDescent="0.25">
      <c r="A17759">
        <v>1</v>
      </c>
      <c r="B17759">
        <v>0.40012592077255249</v>
      </c>
      <c r="C17759">
        <f t="shared" si="277"/>
        <v>400</v>
      </c>
    </row>
    <row r="17760" spans="1:3" x14ac:dyDescent="0.25">
      <c r="A17760">
        <v>0</v>
      </c>
      <c r="B17760">
        <v>0.17072783410549161</v>
      </c>
      <c r="C17760">
        <f t="shared" si="277"/>
        <v>171</v>
      </c>
    </row>
    <row r="17761" spans="1:3" x14ac:dyDescent="0.25">
      <c r="A17761">
        <v>0</v>
      </c>
      <c r="B17761">
        <v>0.40540724992752081</v>
      </c>
      <c r="C17761">
        <f t="shared" si="277"/>
        <v>405</v>
      </c>
    </row>
    <row r="17762" spans="1:3" x14ac:dyDescent="0.25">
      <c r="A17762">
        <v>0</v>
      </c>
      <c r="B17762">
        <v>0.47264125943183899</v>
      </c>
      <c r="C17762">
        <f t="shared" si="277"/>
        <v>473</v>
      </c>
    </row>
    <row r="17763" spans="1:3" x14ac:dyDescent="0.25">
      <c r="A17763">
        <v>0</v>
      </c>
      <c r="B17763">
        <v>0.2128449082374573</v>
      </c>
      <c r="C17763">
        <f t="shared" si="277"/>
        <v>213</v>
      </c>
    </row>
    <row r="17764" spans="1:3" x14ac:dyDescent="0.25">
      <c r="A17764">
        <v>0</v>
      </c>
      <c r="B17764">
        <v>8.647986501455307E-2</v>
      </c>
      <c r="C17764">
        <f t="shared" si="277"/>
        <v>86</v>
      </c>
    </row>
    <row r="17765" spans="1:3" x14ac:dyDescent="0.25">
      <c r="A17765">
        <v>0</v>
      </c>
      <c r="B17765">
        <v>0.38578537106513983</v>
      </c>
      <c r="C17765">
        <f t="shared" si="277"/>
        <v>386</v>
      </c>
    </row>
    <row r="17766" spans="1:3" x14ac:dyDescent="0.25">
      <c r="A17766">
        <v>0</v>
      </c>
      <c r="B17766">
        <v>0.21211691200733179</v>
      </c>
      <c r="C17766">
        <f t="shared" si="277"/>
        <v>212</v>
      </c>
    </row>
    <row r="17767" spans="1:3" x14ac:dyDescent="0.25">
      <c r="A17767">
        <v>0</v>
      </c>
      <c r="B17767">
        <v>0.29292437434196472</v>
      </c>
      <c r="C17767">
        <f t="shared" si="277"/>
        <v>293</v>
      </c>
    </row>
    <row r="17768" spans="1:3" x14ac:dyDescent="0.25">
      <c r="A17768">
        <v>0</v>
      </c>
      <c r="B17768">
        <v>0.5023229718208313</v>
      </c>
      <c r="C17768">
        <f t="shared" si="277"/>
        <v>502</v>
      </c>
    </row>
    <row r="17769" spans="1:3" x14ac:dyDescent="0.25">
      <c r="A17769">
        <v>0</v>
      </c>
      <c r="B17769">
        <v>0.39430814981460571</v>
      </c>
      <c r="C17769">
        <f t="shared" si="277"/>
        <v>394</v>
      </c>
    </row>
    <row r="17770" spans="1:3" x14ac:dyDescent="0.25">
      <c r="A17770">
        <v>0</v>
      </c>
      <c r="B17770">
        <v>0.55421072244644165</v>
      </c>
      <c r="C17770">
        <f t="shared" si="277"/>
        <v>554</v>
      </c>
    </row>
    <row r="17771" spans="1:3" x14ac:dyDescent="0.25">
      <c r="A17771">
        <v>0</v>
      </c>
      <c r="B17771">
        <v>0.17293983697891241</v>
      </c>
      <c r="C17771">
        <f t="shared" si="277"/>
        <v>173</v>
      </c>
    </row>
    <row r="17772" spans="1:3" x14ac:dyDescent="0.25">
      <c r="A17772">
        <v>0</v>
      </c>
      <c r="B17772">
        <v>0.17730772495269781</v>
      </c>
      <c r="C17772">
        <f t="shared" si="277"/>
        <v>177</v>
      </c>
    </row>
    <row r="17773" spans="1:3" x14ac:dyDescent="0.25">
      <c r="A17773">
        <v>0</v>
      </c>
      <c r="B17773">
        <v>0.44110414385795588</v>
      </c>
      <c r="C17773">
        <f t="shared" si="277"/>
        <v>441</v>
      </c>
    </row>
    <row r="17774" spans="1:3" x14ac:dyDescent="0.25">
      <c r="A17774">
        <v>0</v>
      </c>
      <c r="B17774">
        <v>0.32744720578193659</v>
      </c>
      <c r="C17774">
        <f t="shared" si="277"/>
        <v>327</v>
      </c>
    </row>
    <row r="17775" spans="1:3" x14ac:dyDescent="0.25">
      <c r="A17775">
        <v>0</v>
      </c>
      <c r="B17775">
        <v>0.1875923573970795</v>
      </c>
      <c r="C17775">
        <f t="shared" si="277"/>
        <v>188</v>
      </c>
    </row>
    <row r="17776" spans="1:3" x14ac:dyDescent="0.25">
      <c r="A17776">
        <v>0</v>
      </c>
      <c r="B17776">
        <v>0.49849522113800049</v>
      </c>
      <c r="C17776">
        <f t="shared" si="277"/>
        <v>498</v>
      </c>
    </row>
    <row r="17777" spans="1:3" x14ac:dyDescent="0.25">
      <c r="A17777">
        <v>0</v>
      </c>
      <c r="B17777">
        <v>0.66661906242370605</v>
      </c>
      <c r="C17777">
        <f t="shared" si="277"/>
        <v>667</v>
      </c>
    </row>
    <row r="17778" spans="1:3" x14ac:dyDescent="0.25">
      <c r="A17778">
        <v>0</v>
      </c>
      <c r="B17778">
        <v>0.3662395179271698</v>
      </c>
      <c r="C17778">
        <f t="shared" si="277"/>
        <v>366</v>
      </c>
    </row>
    <row r="17779" spans="1:3" x14ac:dyDescent="0.25">
      <c r="A17779">
        <v>0</v>
      </c>
      <c r="B17779">
        <v>0.1092960685491562</v>
      </c>
      <c r="C17779">
        <f t="shared" si="277"/>
        <v>109</v>
      </c>
    </row>
    <row r="17780" spans="1:3" x14ac:dyDescent="0.25">
      <c r="A17780">
        <v>0</v>
      </c>
      <c r="B17780">
        <v>0.24106256663799289</v>
      </c>
      <c r="C17780">
        <f t="shared" si="277"/>
        <v>241</v>
      </c>
    </row>
    <row r="17781" spans="1:3" x14ac:dyDescent="0.25">
      <c r="A17781">
        <v>0</v>
      </c>
      <c r="B17781">
        <v>0.23146539926528931</v>
      </c>
      <c r="C17781">
        <f t="shared" si="277"/>
        <v>231</v>
      </c>
    </row>
    <row r="17782" spans="1:3" x14ac:dyDescent="0.25">
      <c r="A17782">
        <v>0</v>
      </c>
      <c r="B17782">
        <v>0.1931835412979126</v>
      </c>
      <c r="C17782">
        <f t="shared" si="277"/>
        <v>193</v>
      </c>
    </row>
    <row r="17783" spans="1:3" x14ac:dyDescent="0.25">
      <c r="A17783">
        <v>0</v>
      </c>
      <c r="B17783">
        <v>0.32745534181594849</v>
      </c>
      <c r="C17783">
        <f t="shared" si="277"/>
        <v>327</v>
      </c>
    </row>
    <row r="17784" spans="1:3" x14ac:dyDescent="0.25">
      <c r="A17784">
        <v>0</v>
      </c>
      <c r="B17784">
        <v>0.37487226724624628</v>
      </c>
      <c r="C17784">
        <f t="shared" si="277"/>
        <v>375</v>
      </c>
    </row>
    <row r="17785" spans="1:3" x14ac:dyDescent="0.25">
      <c r="A17785">
        <v>0</v>
      </c>
      <c r="B17785">
        <v>0.28405478596687322</v>
      </c>
      <c r="C17785">
        <f t="shared" si="277"/>
        <v>284</v>
      </c>
    </row>
    <row r="17786" spans="1:3" x14ac:dyDescent="0.25">
      <c r="A17786">
        <v>0</v>
      </c>
      <c r="B17786">
        <v>0.30478337407112122</v>
      </c>
      <c r="C17786">
        <f t="shared" si="277"/>
        <v>305</v>
      </c>
    </row>
    <row r="17787" spans="1:3" x14ac:dyDescent="0.25">
      <c r="A17787">
        <v>0</v>
      </c>
      <c r="B17787">
        <v>0.48644161224365229</v>
      </c>
      <c r="C17787">
        <f t="shared" si="277"/>
        <v>486</v>
      </c>
    </row>
    <row r="17788" spans="1:3" x14ac:dyDescent="0.25">
      <c r="A17788">
        <v>1</v>
      </c>
      <c r="B17788">
        <v>0.32983985543251038</v>
      </c>
      <c r="C17788">
        <f t="shared" si="277"/>
        <v>330</v>
      </c>
    </row>
    <row r="17789" spans="1:3" x14ac:dyDescent="0.25">
      <c r="A17789">
        <v>0</v>
      </c>
      <c r="B17789">
        <v>0.67772799730300903</v>
      </c>
      <c r="C17789">
        <f t="shared" si="277"/>
        <v>678</v>
      </c>
    </row>
    <row r="17790" spans="1:3" x14ac:dyDescent="0.25">
      <c r="A17790">
        <v>0</v>
      </c>
      <c r="B17790">
        <v>0.31285816431045532</v>
      </c>
      <c r="C17790">
        <f t="shared" si="277"/>
        <v>313</v>
      </c>
    </row>
    <row r="17791" spans="1:3" x14ac:dyDescent="0.25">
      <c r="A17791">
        <v>0</v>
      </c>
      <c r="B17791">
        <v>0.19579954445362091</v>
      </c>
      <c r="C17791">
        <f t="shared" si="277"/>
        <v>196</v>
      </c>
    </row>
    <row r="17792" spans="1:3" x14ac:dyDescent="0.25">
      <c r="A17792">
        <v>1</v>
      </c>
      <c r="B17792">
        <v>0.13617877662181849</v>
      </c>
      <c r="C17792">
        <f t="shared" si="277"/>
        <v>136</v>
      </c>
    </row>
    <row r="17793" spans="1:3" x14ac:dyDescent="0.25">
      <c r="A17793">
        <v>0</v>
      </c>
      <c r="B17793">
        <v>0.49528276920318598</v>
      </c>
      <c r="C17793">
        <f t="shared" si="277"/>
        <v>495</v>
      </c>
    </row>
    <row r="17794" spans="1:3" x14ac:dyDescent="0.25">
      <c r="A17794">
        <v>0</v>
      </c>
      <c r="B17794">
        <v>0.34274584054946899</v>
      </c>
      <c r="C17794">
        <f t="shared" si="277"/>
        <v>343</v>
      </c>
    </row>
    <row r="17795" spans="1:3" x14ac:dyDescent="0.25">
      <c r="A17795">
        <v>1</v>
      </c>
      <c r="B17795">
        <v>0.16808444261550901</v>
      </c>
      <c r="C17795">
        <f t="shared" ref="C17795:C17858" si="278">ROUND(1000*B17795,0)</f>
        <v>168</v>
      </c>
    </row>
    <row r="17796" spans="1:3" x14ac:dyDescent="0.25">
      <c r="A17796">
        <v>0</v>
      </c>
      <c r="B17796">
        <v>0.60547375679016113</v>
      </c>
      <c r="C17796">
        <f t="shared" si="278"/>
        <v>605</v>
      </c>
    </row>
    <row r="17797" spans="1:3" x14ac:dyDescent="0.25">
      <c r="A17797">
        <v>0</v>
      </c>
      <c r="B17797">
        <v>0.1078575700521469</v>
      </c>
      <c r="C17797">
        <f t="shared" si="278"/>
        <v>108</v>
      </c>
    </row>
    <row r="17798" spans="1:3" x14ac:dyDescent="0.25">
      <c r="A17798">
        <v>0</v>
      </c>
      <c r="B17798">
        <v>0.1942629665136337</v>
      </c>
      <c r="C17798">
        <f t="shared" si="278"/>
        <v>194</v>
      </c>
    </row>
    <row r="17799" spans="1:3" x14ac:dyDescent="0.25">
      <c r="A17799">
        <v>0</v>
      </c>
      <c r="B17799">
        <v>0.372956782579422</v>
      </c>
      <c r="C17799">
        <f t="shared" si="278"/>
        <v>373</v>
      </c>
    </row>
    <row r="17800" spans="1:3" x14ac:dyDescent="0.25">
      <c r="A17800">
        <v>1</v>
      </c>
      <c r="B17800">
        <v>0.71605032682418823</v>
      </c>
      <c r="C17800">
        <f t="shared" si="278"/>
        <v>716</v>
      </c>
    </row>
    <row r="17801" spans="1:3" x14ac:dyDescent="0.25">
      <c r="A17801">
        <v>0</v>
      </c>
      <c r="B17801">
        <v>0.1877295523881912</v>
      </c>
      <c r="C17801">
        <f t="shared" si="278"/>
        <v>188</v>
      </c>
    </row>
    <row r="17802" spans="1:3" x14ac:dyDescent="0.25">
      <c r="A17802">
        <v>0</v>
      </c>
      <c r="B17802">
        <v>0.20020896196365359</v>
      </c>
      <c r="C17802">
        <f t="shared" si="278"/>
        <v>200</v>
      </c>
    </row>
    <row r="17803" spans="1:3" x14ac:dyDescent="0.25">
      <c r="A17803">
        <v>0</v>
      </c>
      <c r="B17803">
        <v>0.1125189810991287</v>
      </c>
      <c r="C17803">
        <f t="shared" si="278"/>
        <v>113</v>
      </c>
    </row>
    <row r="17804" spans="1:3" x14ac:dyDescent="0.25">
      <c r="A17804">
        <v>0</v>
      </c>
      <c r="B17804">
        <v>0.37608885765075678</v>
      </c>
      <c r="C17804">
        <f t="shared" si="278"/>
        <v>376</v>
      </c>
    </row>
    <row r="17805" spans="1:3" x14ac:dyDescent="0.25">
      <c r="A17805">
        <v>0</v>
      </c>
      <c r="B17805">
        <v>0.42397266626358032</v>
      </c>
      <c r="C17805">
        <f t="shared" si="278"/>
        <v>424</v>
      </c>
    </row>
    <row r="17806" spans="1:3" x14ac:dyDescent="0.25">
      <c r="A17806">
        <v>0</v>
      </c>
      <c r="B17806">
        <v>0.10408630967140201</v>
      </c>
      <c r="C17806">
        <f t="shared" si="278"/>
        <v>104</v>
      </c>
    </row>
    <row r="17807" spans="1:3" x14ac:dyDescent="0.25">
      <c r="A17807">
        <v>0</v>
      </c>
      <c r="B17807">
        <v>0.39036044478416437</v>
      </c>
      <c r="C17807">
        <f t="shared" si="278"/>
        <v>390</v>
      </c>
    </row>
    <row r="17808" spans="1:3" x14ac:dyDescent="0.25">
      <c r="A17808">
        <v>0</v>
      </c>
      <c r="B17808">
        <v>0.43225821852684021</v>
      </c>
      <c r="C17808">
        <f t="shared" si="278"/>
        <v>432</v>
      </c>
    </row>
    <row r="17809" spans="1:3" x14ac:dyDescent="0.25">
      <c r="A17809">
        <v>0</v>
      </c>
      <c r="B17809">
        <v>0.37028664350509638</v>
      </c>
      <c r="C17809">
        <f t="shared" si="278"/>
        <v>370</v>
      </c>
    </row>
    <row r="17810" spans="1:3" x14ac:dyDescent="0.25">
      <c r="A17810">
        <v>0</v>
      </c>
      <c r="B17810">
        <v>0.62237739562988281</v>
      </c>
      <c r="C17810">
        <f t="shared" si="278"/>
        <v>622</v>
      </c>
    </row>
    <row r="17811" spans="1:3" x14ac:dyDescent="0.25">
      <c r="A17811">
        <v>0</v>
      </c>
      <c r="B17811">
        <v>0.33087155222892761</v>
      </c>
      <c r="C17811">
        <f t="shared" si="278"/>
        <v>331</v>
      </c>
    </row>
    <row r="17812" spans="1:3" x14ac:dyDescent="0.25">
      <c r="A17812">
        <v>0</v>
      </c>
      <c r="B17812">
        <v>0.19151273369789121</v>
      </c>
      <c r="C17812">
        <f t="shared" si="278"/>
        <v>192</v>
      </c>
    </row>
    <row r="17813" spans="1:3" x14ac:dyDescent="0.25">
      <c r="A17813">
        <v>0</v>
      </c>
      <c r="B17813">
        <v>0.29637661576271063</v>
      </c>
      <c r="C17813">
        <f t="shared" si="278"/>
        <v>296</v>
      </c>
    </row>
    <row r="17814" spans="1:3" x14ac:dyDescent="0.25">
      <c r="A17814">
        <v>1</v>
      </c>
      <c r="B17814">
        <v>0.31958106160163879</v>
      </c>
      <c r="C17814">
        <f t="shared" si="278"/>
        <v>320</v>
      </c>
    </row>
    <row r="17815" spans="1:3" x14ac:dyDescent="0.25">
      <c r="A17815">
        <v>0</v>
      </c>
      <c r="B17815">
        <v>0.56182879209518433</v>
      </c>
      <c r="C17815">
        <f t="shared" si="278"/>
        <v>562</v>
      </c>
    </row>
    <row r="17816" spans="1:3" x14ac:dyDescent="0.25">
      <c r="A17816">
        <v>1</v>
      </c>
      <c r="B17816">
        <v>0.35162606835365301</v>
      </c>
      <c r="C17816">
        <f t="shared" si="278"/>
        <v>352</v>
      </c>
    </row>
    <row r="17817" spans="1:3" x14ac:dyDescent="0.25">
      <c r="A17817">
        <v>0</v>
      </c>
      <c r="B17817">
        <v>0.42937251925468439</v>
      </c>
      <c r="C17817">
        <f t="shared" si="278"/>
        <v>429</v>
      </c>
    </row>
    <row r="17818" spans="1:3" x14ac:dyDescent="0.25">
      <c r="A17818">
        <v>0</v>
      </c>
      <c r="B17818">
        <v>0.44857484102249151</v>
      </c>
      <c r="C17818">
        <f t="shared" si="278"/>
        <v>449</v>
      </c>
    </row>
    <row r="17819" spans="1:3" x14ac:dyDescent="0.25">
      <c r="A17819">
        <v>0</v>
      </c>
      <c r="B17819">
        <v>9.5348268747329712E-2</v>
      </c>
      <c r="C17819">
        <f t="shared" si="278"/>
        <v>95</v>
      </c>
    </row>
    <row r="17820" spans="1:3" x14ac:dyDescent="0.25">
      <c r="A17820">
        <v>0</v>
      </c>
      <c r="B17820">
        <v>0.12414150685071949</v>
      </c>
      <c r="C17820">
        <f t="shared" si="278"/>
        <v>124</v>
      </c>
    </row>
    <row r="17821" spans="1:3" x14ac:dyDescent="0.25">
      <c r="A17821">
        <v>1</v>
      </c>
      <c r="B17821">
        <v>0.59555017948150635</v>
      </c>
      <c r="C17821">
        <f t="shared" si="278"/>
        <v>596</v>
      </c>
    </row>
    <row r="17822" spans="1:3" x14ac:dyDescent="0.25">
      <c r="A17822">
        <v>0</v>
      </c>
      <c r="B17822">
        <v>0.52899760007858276</v>
      </c>
      <c r="C17822">
        <f t="shared" si="278"/>
        <v>529</v>
      </c>
    </row>
    <row r="17823" spans="1:3" x14ac:dyDescent="0.25">
      <c r="A17823">
        <v>0</v>
      </c>
      <c r="B17823">
        <v>0.23171725869178769</v>
      </c>
      <c r="C17823">
        <f t="shared" si="278"/>
        <v>232</v>
      </c>
    </row>
    <row r="17824" spans="1:3" x14ac:dyDescent="0.25">
      <c r="A17824">
        <v>0</v>
      </c>
      <c r="B17824">
        <v>9.5334492623806E-2</v>
      </c>
      <c r="C17824">
        <f t="shared" si="278"/>
        <v>95</v>
      </c>
    </row>
    <row r="17825" spans="1:3" x14ac:dyDescent="0.25">
      <c r="A17825">
        <v>0</v>
      </c>
      <c r="B17825">
        <v>0.22288332879543299</v>
      </c>
      <c r="C17825">
        <f t="shared" si="278"/>
        <v>223</v>
      </c>
    </row>
    <row r="17826" spans="1:3" x14ac:dyDescent="0.25">
      <c r="A17826">
        <v>0</v>
      </c>
      <c r="B17826">
        <v>0.3523266613483429</v>
      </c>
      <c r="C17826">
        <f t="shared" si="278"/>
        <v>352</v>
      </c>
    </row>
    <row r="17827" spans="1:3" x14ac:dyDescent="0.25">
      <c r="A17827">
        <v>0</v>
      </c>
      <c r="B17827">
        <v>0.61810314655303955</v>
      </c>
      <c r="C17827">
        <f t="shared" si="278"/>
        <v>618</v>
      </c>
    </row>
    <row r="17828" spans="1:3" x14ac:dyDescent="0.25">
      <c r="A17828">
        <v>0</v>
      </c>
      <c r="B17828">
        <v>0.55402910709381104</v>
      </c>
      <c r="C17828">
        <f t="shared" si="278"/>
        <v>554</v>
      </c>
    </row>
    <row r="17829" spans="1:3" x14ac:dyDescent="0.25">
      <c r="A17829">
        <v>0</v>
      </c>
      <c r="B17829">
        <v>0.47757610678672791</v>
      </c>
      <c r="C17829">
        <f t="shared" si="278"/>
        <v>478</v>
      </c>
    </row>
    <row r="17830" spans="1:3" x14ac:dyDescent="0.25">
      <c r="A17830">
        <v>0</v>
      </c>
      <c r="B17830">
        <v>0.38601157069206238</v>
      </c>
      <c r="C17830">
        <f t="shared" si="278"/>
        <v>386</v>
      </c>
    </row>
    <row r="17831" spans="1:3" x14ac:dyDescent="0.25">
      <c r="A17831">
        <v>0</v>
      </c>
      <c r="B17831">
        <v>0.28235670924186712</v>
      </c>
      <c r="C17831">
        <f t="shared" si="278"/>
        <v>282</v>
      </c>
    </row>
    <row r="17832" spans="1:3" x14ac:dyDescent="0.25">
      <c r="A17832">
        <v>0</v>
      </c>
      <c r="B17832">
        <v>0.38473200798034668</v>
      </c>
      <c r="C17832">
        <f t="shared" si="278"/>
        <v>385</v>
      </c>
    </row>
    <row r="17833" spans="1:3" x14ac:dyDescent="0.25">
      <c r="A17833">
        <v>0</v>
      </c>
      <c r="B17833">
        <v>0.5868065357208252</v>
      </c>
      <c r="C17833">
        <f t="shared" si="278"/>
        <v>587</v>
      </c>
    </row>
    <row r="17834" spans="1:3" x14ac:dyDescent="0.25">
      <c r="A17834">
        <v>0</v>
      </c>
      <c r="B17834">
        <v>0.39855200052261353</v>
      </c>
      <c r="C17834">
        <f t="shared" si="278"/>
        <v>399</v>
      </c>
    </row>
    <row r="17835" spans="1:3" x14ac:dyDescent="0.25">
      <c r="A17835">
        <v>0</v>
      </c>
      <c r="B17835">
        <v>0.44537141919136047</v>
      </c>
      <c r="C17835">
        <f t="shared" si="278"/>
        <v>445</v>
      </c>
    </row>
    <row r="17836" spans="1:3" x14ac:dyDescent="0.25">
      <c r="A17836">
        <v>0</v>
      </c>
      <c r="B17836">
        <v>0.13013125956058499</v>
      </c>
      <c r="C17836">
        <f t="shared" si="278"/>
        <v>130</v>
      </c>
    </row>
    <row r="17837" spans="1:3" x14ac:dyDescent="0.25">
      <c r="A17837">
        <v>0</v>
      </c>
      <c r="B17837">
        <v>0.31551316380500788</v>
      </c>
      <c r="C17837">
        <f t="shared" si="278"/>
        <v>316</v>
      </c>
    </row>
    <row r="17838" spans="1:3" x14ac:dyDescent="0.25">
      <c r="A17838">
        <v>0</v>
      </c>
      <c r="B17838">
        <v>0.65421581268310547</v>
      </c>
      <c r="C17838">
        <f t="shared" si="278"/>
        <v>654</v>
      </c>
    </row>
    <row r="17839" spans="1:3" x14ac:dyDescent="0.25">
      <c r="A17839">
        <v>0</v>
      </c>
      <c r="B17839">
        <v>0.50351697206497192</v>
      </c>
      <c r="C17839">
        <f t="shared" si="278"/>
        <v>504</v>
      </c>
    </row>
    <row r="17840" spans="1:3" x14ac:dyDescent="0.25">
      <c r="A17840">
        <v>0</v>
      </c>
      <c r="B17840">
        <v>0.35228028893470759</v>
      </c>
      <c r="C17840">
        <f t="shared" si="278"/>
        <v>352</v>
      </c>
    </row>
    <row r="17841" spans="1:3" x14ac:dyDescent="0.25">
      <c r="A17841">
        <v>1</v>
      </c>
      <c r="B17841">
        <v>0.70502686500549316</v>
      </c>
      <c r="C17841">
        <f t="shared" si="278"/>
        <v>705</v>
      </c>
    </row>
    <row r="17842" spans="1:3" x14ac:dyDescent="0.25">
      <c r="A17842">
        <v>0</v>
      </c>
      <c r="B17842">
        <v>0.41741326451301569</v>
      </c>
      <c r="C17842">
        <f t="shared" si="278"/>
        <v>417</v>
      </c>
    </row>
    <row r="17843" spans="1:3" x14ac:dyDescent="0.25">
      <c r="A17843">
        <v>0</v>
      </c>
      <c r="B17843">
        <v>9.6901401877403259E-2</v>
      </c>
      <c r="C17843">
        <f t="shared" si="278"/>
        <v>97</v>
      </c>
    </row>
    <row r="17844" spans="1:3" x14ac:dyDescent="0.25">
      <c r="A17844">
        <v>0</v>
      </c>
      <c r="B17844">
        <v>0.5139167308807373</v>
      </c>
      <c r="C17844">
        <f t="shared" si="278"/>
        <v>514</v>
      </c>
    </row>
    <row r="17845" spans="1:3" x14ac:dyDescent="0.25">
      <c r="A17845">
        <v>0</v>
      </c>
      <c r="B17845">
        <v>0.13464157283306119</v>
      </c>
      <c r="C17845">
        <f t="shared" si="278"/>
        <v>135</v>
      </c>
    </row>
    <row r="17846" spans="1:3" x14ac:dyDescent="0.25">
      <c r="A17846">
        <v>0</v>
      </c>
      <c r="B17846">
        <v>0.17067837715148931</v>
      </c>
      <c r="C17846">
        <f t="shared" si="278"/>
        <v>171</v>
      </c>
    </row>
    <row r="17847" spans="1:3" x14ac:dyDescent="0.25">
      <c r="A17847">
        <v>0</v>
      </c>
      <c r="B17847">
        <v>0.22491857409477231</v>
      </c>
      <c r="C17847">
        <f t="shared" si="278"/>
        <v>225</v>
      </c>
    </row>
    <row r="17848" spans="1:3" x14ac:dyDescent="0.25">
      <c r="A17848">
        <v>0</v>
      </c>
      <c r="B17848">
        <v>0.26417720317840582</v>
      </c>
      <c r="C17848">
        <f t="shared" si="278"/>
        <v>264</v>
      </c>
    </row>
    <row r="17849" spans="1:3" x14ac:dyDescent="0.25">
      <c r="A17849">
        <v>0</v>
      </c>
      <c r="B17849">
        <v>0.48948356509208679</v>
      </c>
      <c r="C17849">
        <f t="shared" si="278"/>
        <v>489</v>
      </c>
    </row>
    <row r="17850" spans="1:3" x14ac:dyDescent="0.25">
      <c r="A17850">
        <v>0</v>
      </c>
      <c r="B17850">
        <v>0.12961146235466001</v>
      </c>
      <c r="C17850">
        <f t="shared" si="278"/>
        <v>130</v>
      </c>
    </row>
    <row r="17851" spans="1:3" x14ac:dyDescent="0.25">
      <c r="A17851">
        <v>0</v>
      </c>
      <c r="B17851">
        <v>0.2842082679271698</v>
      </c>
      <c r="C17851">
        <f t="shared" si="278"/>
        <v>284</v>
      </c>
    </row>
    <row r="17852" spans="1:3" x14ac:dyDescent="0.25">
      <c r="A17852">
        <v>0</v>
      </c>
      <c r="B17852">
        <v>0.60341721773147583</v>
      </c>
      <c r="C17852">
        <f t="shared" si="278"/>
        <v>603</v>
      </c>
    </row>
    <row r="17853" spans="1:3" x14ac:dyDescent="0.25">
      <c r="A17853">
        <v>0</v>
      </c>
      <c r="B17853">
        <v>0.1096300035715103</v>
      </c>
      <c r="C17853">
        <f t="shared" si="278"/>
        <v>110</v>
      </c>
    </row>
    <row r="17854" spans="1:3" x14ac:dyDescent="0.25">
      <c r="A17854">
        <v>0</v>
      </c>
      <c r="B17854">
        <v>0.65942060947418213</v>
      </c>
      <c r="C17854">
        <f t="shared" si="278"/>
        <v>659</v>
      </c>
    </row>
    <row r="17855" spans="1:3" x14ac:dyDescent="0.25">
      <c r="A17855">
        <v>0</v>
      </c>
      <c r="B17855">
        <v>6.5236695110797882E-2</v>
      </c>
      <c r="C17855">
        <f t="shared" si="278"/>
        <v>65</v>
      </c>
    </row>
    <row r="17856" spans="1:3" x14ac:dyDescent="0.25">
      <c r="A17856">
        <v>0</v>
      </c>
      <c r="B17856">
        <v>0.4904252290725708</v>
      </c>
      <c r="C17856">
        <f t="shared" si="278"/>
        <v>490</v>
      </c>
    </row>
    <row r="17857" spans="1:3" x14ac:dyDescent="0.25">
      <c r="A17857">
        <v>0</v>
      </c>
      <c r="B17857">
        <v>0.53787022829055786</v>
      </c>
      <c r="C17857">
        <f t="shared" si="278"/>
        <v>538</v>
      </c>
    </row>
    <row r="17858" spans="1:3" x14ac:dyDescent="0.25">
      <c r="A17858">
        <v>0</v>
      </c>
      <c r="B17858">
        <v>0.33864900469779968</v>
      </c>
      <c r="C17858">
        <f t="shared" si="278"/>
        <v>339</v>
      </c>
    </row>
    <row r="17859" spans="1:3" x14ac:dyDescent="0.25">
      <c r="A17859">
        <v>0</v>
      </c>
      <c r="B17859">
        <v>0.21620979905128479</v>
      </c>
      <c r="C17859">
        <f t="shared" ref="C17859:C17922" si="279">ROUND(1000*B17859,0)</f>
        <v>216</v>
      </c>
    </row>
    <row r="17860" spans="1:3" x14ac:dyDescent="0.25">
      <c r="A17860">
        <v>0</v>
      </c>
      <c r="B17860">
        <v>0.51921242475509644</v>
      </c>
      <c r="C17860">
        <f t="shared" si="279"/>
        <v>519</v>
      </c>
    </row>
    <row r="17861" spans="1:3" x14ac:dyDescent="0.25">
      <c r="A17861">
        <v>0</v>
      </c>
      <c r="B17861">
        <v>0.13851228356361389</v>
      </c>
      <c r="C17861">
        <f t="shared" si="279"/>
        <v>139</v>
      </c>
    </row>
    <row r="17862" spans="1:3" x14ac:dyDescent="0.25">
      <c r="A17862">
        <v>0</v>
      </c>
      <c r="B17862">
        <v>0.55770456790924072</v>
      </c>
      <c r="C17862">
        <f t="shared" si="279"/>
        <v>558</v>
      </c>
    </row>
    <row r="17863" spans="1:3" x14ac:dyDescent="0.25">
      <c r="A17863">
        <v>0</v>
      </c>
      <c r="B17863">
        <v>0.46243491768836981</v>
      </c>
      <c r="C17863">
        <f t="shared" si="279"/>
        <v>462</v>
      </c>
    </row>
    <row r="17864" spans="1:3" x14ac:dyDescent="0.25">
      <c r="A17864">
        <v>0</v>
      </c>
      <c r="B17864">
        <v>0.2259925901889801</v>
      </c>
      <c r="C17864">
        <f t="shared" si="279"/>
        <v>226</v>
      </c>
    </row>
    <row r="17865" spans="1:3" x14ac:dyDescent="0.25">
      <c r="A17865">
        <v>0</v>
      </c>
      <c r="B17865">
        <v>0.48054593801498408</v>
      </c>
      <c r="C17865">
        <f t="shared" si="279"/>
        <v>481</v>
      </c>
    </row>
    <row r="17866" spans="1:3" x14ac:dyDescent="0.25">
      <c r="A17866">
        <v>0</v>
      </c>
      <c r="B17866">
        <v>0.63832777738571167</v>
      </c>
      <c r="C17866">
        <f t="shared" si="279"/>
        <v>638</v>
      </c>
    </row>
    <row r="17867" spans="1:3" x14ac:dyDescent="0.25">
      <c r="A17867">
        <v>0</v>
      </c>
      <c r="B17867">
        <v>0.1037650033831596</v>
      </c>
      <c r="C17867">
        <f t="shared" si="279"/>
        <v>104</v>
      </c>
    </row>
    <row r="17868" spans="1:3" x14ac:dyDescent="0.25">
      <c r="A17868">
        <v>0</v>
      </c>
      <c r="B17868">
        <v>0.1044539883732796</v>
      </c>
      <c r="C17868">
        <f t="shared" si="279"/>
        <v>104</v>
      </c>
    </row>
    <row r="17869" spans="1:3" x14ac:dyDescent="0.25">
      <c r="A17869">
        <v>0</v>
      </c>
      <c r="B17869">
        <v>0.79040449857711792</v>
      </c>
      <c r="C17869">
        <f t="shared" si="279"/>
        <v>790</v>
      </c>
    </row>
    <row r="17870" spans="1:3" x14ac:dyDescent="0.25">
      <c r="A17870">
        <v>0</v>
      </c>
      <c r="B17870">
        <v>0.220569908618927</v>
      </c>
      <c r="C17870">
        <f t="shared" si="279"/>
        <v>221</v>
      </c>
    </row>
    <row r="17871" spans="1:3" x14ac:dyDescent="0.25">
      <c r="A17871">
        <v>0</v>
      </c>
      <c r="B17871">
        <v>0.2335292845964432</v>
      </c>
      <c r="C17871">
        <f t="shared" si="279"/>
        <v>234</v>
      </c>
    </row>
    <row r="17872" spans="1:3" x14ac:dyDescent="0.25">
      <c r="A17872">
        <v>0</v>
      </c>
      <c r="B17872">
        <v>0.51182442903518677</v>
      </c>
      <c r="C17872">
        <f t="shared" si="279"/>
        <v>512</v>
      </c>
    </row>
    <row r="17873" spans="1:3" x14ac:dyDescent="0.25">
      <c r="A17873">
        <v>0</v>
      </c>
      <c r="B17873">
        <v>0.32109352946281428</v>
      </c>
      <c r="C17873">
        <f t="shared" si="279"/>
        <v>321</v>
      </c>
    </row>
    <row r="17874" spans="1:3" x14ac:dyDescent="0.25">
      <c r="A17874">
        <v>0</v>
      </c>
      <c r="B17874">
        <v>0.16184370219707489</v>
      </c>
      <c r="C17874">
        <f t="shared" si="279"/>
        <v>162</v>
      </c>
    </row>
    <row r="17875" spans="1:3" x14ac:dyDescent="0.25">
      <c r="A17875">
        <v>0</v>
      </c>
      <c r="B17875">
        <v>0.54852503538131714</v>
      </c>
      <c r="C17875">
        <f t="shared" si="279"/>
        <v>549</v>
      </c>
    </row>
    <row r="17876" spans="1:3" x14ac:dyDescent="0.25">
      <c r="A17876">
        <v>0</v>
      </c>
      <c r="B17876">
        <v>0.16605149209499359</v>
      </c>
      <c r="C17876">
        <f t="shared" si="279"/>
        <v>166</v>
      </c>
    </row>
    <row r="17877" spans="1:3" x14ac:dyDescent="0.25">
      <c r="A17877">
        <v>0</v>
      </c>
      <c r="B17877">
        <v>0.24237845838069921</v>
      </c>
      <c r="C17877">
        <f t="shared" si="279"/>
        <v>242</v>
      </c>
    </row>
    <row r="17878" spans="1:3" x14ac:dyDescent="0.25">
      <c r="A17878">
        <v>0</v>
      </c>
      <c r="B17878">
        <v>7.7285550534725189E-2</v>
      </c>
      <c r="C17878">
        <f t="shared" si="279"/>
        <v>77</v>
      </c>
    </row>
    <row r="17879" spans="1:3" x14ac:dyDescent="0.25">
      <c r="A17879">
        <v>0</v>
      </c>
      <c r="B17879">
        <v>0.54345518350601196</v>
      </c>
      <c r="C17879">
        <f t="shared" si="279"/>
        <v>543</v>
      </c>
    </row>
    <row r="17880" spans="1:3" x14ac:dyDescent="0.25">
      <c r="A17880">
        <v>0</v>
      </c>
      <c r="B17880">
        <v>0.24167564511299131</v>
      </c>
      <c r="C17880">
        <f t="shared" si="279"/>
        <v>242</v>
      </c>
    </row>
    <row r="17881" spans="1:3" x14ac:dyDescent="0.25">
      <c r="A17881">
        <v>1</v>
      </c>
      <c r="B17881">
        <v>0.23283207416534421</v>
      </c>
      <c r="C17881">
        <f t="shared" si="279"/>
        <v>233</v>
      </c>
    </row>
    <row r="17882" spans="1:3" x14ac:dyDescent="0.25">
      <c r="A17882">
        <v>0</v>
      </c>
      <c r="B17882">
        <v>0.1540576368570328</v>
      </c>
      <c r="C17882">
        <f t="shared" si="279"/>
        <v>154</v>
      </c>
    </row>
    <row r="17883" spans="1:3" x14ac:dyDescent="0.25">
      <c r="A17883">
        <v>0</v>
      </c>
      <c r="B17883">
        <v>0.31515043973922729</v>
      </c>
      <c r="C17883">
        <f t="shared" si="279"/>
        <v>315</v>
      </c>
    </row>
    <row r="17884" spans="1:3" x14ac:dyDescent="0.25">
      <c r="A17884">
        <v>1</v>
      </c>
      <c r="B17884">
        <v>0.18996098637580869</v>
      </c>
      <c r="C17884">
        <f t="shared" si="279"/>
        <v>190</v>
      </c>
    </row>
    <row r="17885" spans="1:3" x14ac:dyDescent="0.25">
      <c r="A17885">
        <v>1</v>
      </c>
      <c r="B17885">
        <v>0.44521912932395941</v>
      </c>
      <c r="C17885">
        <f t="shared" si="279"/>
        <v>445</v>
      </c>
    </row>
    <row r="17886" spans="1:3" x14ac:dyDescent="0.25">
      <c r="A17886">
        <v>0</v>
      </c>
      <c r="B17886">
        <v>0.3609468936920166</v>
      </c>
      <c r="C17886">
        <f t="shared" si="279"/>
        <v>361</v>
      </c>
    </row>
    <row r="17887" spans="1:3" x14ac:dyDescent="0.25">
      <c r="A17887">
        <v>0</v>
      </c>
      <c r="B17887">
        <v>0.73263037204742432</v>
      </c>
      <c r="C17887">
        <f t="shared" si="279"/>
        <v>733</v>
      </c>
    </row>
    <row r="17888" spans="1:3" x14ac:dyDescent="0.25">
      <c r="A17888">
        <v>0</v>
      </c>
      <c r="B17888">
        <v>0.1135292574763298</v>
      </c>
      <c r="C17888">
        <f t="shared" si="279"/>
        <v>114</v>
      </c>
    </row>
    <row r="17889" spans="1:3" x14ac:dyDescent="0.25">
      <c r="A17889">
        <v>0</v>
      </c>
      <c r="B17889">
        <v>8.8038221001625061E-2</v>
      </c>
      <c r="C17889">
        <f t="shared" si="279"/>
        <v>88</v>
      </c>
    </row>
    <row r="17890" spans="1:3" x14ac:dyDescent="0.25">
      <c r="A17890">
        <v>0</v>
      </c>
      <c r="B17890">
        <v>0.50039213895797729</v>
      </c>
      <c r="C17890">
        <f t="shared" si="279"/>
        <v>500</v>
      </c>
    </row>
    <row r="17891" spans="1:3" x14ac:dyDescent="0.25">
      <c r="A17891">
        <v>0</v>
      </c>
      <c r="B17891">
        <v>0.16196440160274511</v>
      </c>
      <c r="C17891">
        <f t="shared" si="279"/>
        <v>162</v>
      </c>
    </row>
    <row r="17892" spans="1:3" x14ac:dyDescent="0.25">
      <c r="A17892">
        <v>0</v>
      </c>
      <c r="B17892">
        <v>0.44532421231269842</v>
      </c>
      <c r="C17892">
        <f t="shared" si="279"/>
        <v>445</v>
      </c>
    </row>
    <row r="17893" spans="1:3" x14ac:dyDescent="0.25">
      <c r="A17893">
        <v>0</v>
      </c>
      <c r="B17893">
        <v>0.29212078452110291</v>
      </c>
      <c r="C17893">
        <f t="shared" si="279"/>
        <v>292</v>
      </c>
    </row>
    <row r="17894" spans="1:3" x14ac:dyDescent="0.25">
      <c r="A17894">
        <v>0</v>
      </c>
      <c r="B17894">
        <v>0.71298575401306152</v>
      </c>
      <c r="C17894">
        <f t="shared" si="279"/>
        <v>713</v>
      </c>
    </row>
    <row r="17895" spans="1:3" x14ac:dyDescent="0.25">
      <c r="A17895">
        <v>1</v>
      </c>
      <c r="B17895">
        <v>0.3224274218082428</v>
      </c>
      <c r="C17895">
        <f t="shared" si="279"/>
        <v>322</v>
      </c>
    </row>
    <row r="17896" spans="1:3" x14ac:dyDescent="0.25">
      <c r="A17896">
        <v>0</v>
      </c>
      <c r="B17896">
        <v>0.15074443817138669</v>
      </c>
      <c r="C17896">
        <f t="shared" si="279"/>
        <v>151</v>
      </c>
    </row>
    <row r="17897" spans="1:3" x14ac:dyDescent="0.25">
      <c r="A17897">
        <v>0</v>
      </c>
      <c r="B17897">
        <v>0.12562975287437439</v>
      </c>
      <c r="C17897">
        <f t="shared" si="279"/>
        <v>126</v>
      </c>
    </row>
    <row r="17898" spans="1:3" x14ac:dyDescent="0.25">
      <c r="A17898">
        <v>0</v>
      </c>
      <c r="B17898">
        <v>0.56129574775695801</v>
      </c>
      <c r="C17898">
        <f t="shared" si="279"/>
        <v>561</v>
      </c>
    </row>
    <row r="17899" spans="1:3" x14ac:dyDescent="0.25">
      <c r="A17899">
        <v>0</v>
      </c>
      <c r="B17899">
        <v>0.29930126667022711</v>
      </c>
      <c r="C17899">
        <f t="shared" si="279"/>
        <v>299</v>
      </c>
    </row>
    <row r="17900" spans="1:3" x14ac:dyDescent="0.25">
      <c r="A17900">
        <v>0</v>
      </c>
      <c r="B17900">
        <v>0.16441921889781949</v>
      </c>
      <c r="C17900">
        <f t="shared" si="279"/>
        <v>164</v>
      </c>
    </row>
    <row r="17901" spans="1:3" x14ac:dyDescent="0.25">
      <c r="A17901">
        <v>0</v>
      </c>
      <c r="B17901">
        <v>0.43007197976112371</v>
      </c>
      <c r="C17901">
        <f t="shared" si="279"/>
        <v>430</v>
      </c>
    </row>
    <row r="17902" spans="1:3" x14ac:dyDescent="0.25">
      <c r="A17902">
        <v>0</v>
      </c>
      <c r="B17902">
        <v>0.2740454375743866</v>
      </c>
      <c r="C17902">
        <f t="shared" si="279"/>
        <v>274</v>
      </c>
    </row>
    <row r="17903" spans="1:3" x14ac:dyDescent="0.25">
      <c r="A17903">
        <v>0</v>
      </c>
      <c r="B17903">
        <v>0.12923961877822879</v>
      </c>
      <c r="C17903">
        <f t="shared" si="279"/>
        <v>129</v>
      </c>
    </row>
    <row r="17904" spans="1:3" x14ac:dyDescent="0.25">
      <c r="A17904">
        <v>0</v>
      </c>
      <c r="B17904">
        <v>0.13364344835281369</v>
      </c>
      <c r="C17904">
        <f t="shared" si="279"/>
        <v>134</v>
      </c>
    </row>
    <row r="17905" spans="1:3" x14ac:dyDescent="0.25">
      <c r="A17905">
        <v>0</v>
      </c>
      <c r="B17905">
        <v>0.1304710507392883</v>
      </c>
      <c r="C17905">
        <f t="shared" si="279"/>
        <v>130</v>
      </c>
    </row>
    <row r="17906" spans="1:3" x14ac:dyDescent="0.25">
      <c r="A17906">
        <v>1</v>
      </c>
      <c r="B17906">
        <v>0.26471206545829767</v>
      </c>
      <c r="C17906">
        <f t="shared" si="279"/>
        <v>265</v>
      </c>
    </row>
    <row r="17907" spans="1:3" x14ac:dyDescent="0.25">
      <c r="A17907">
        <v>0</v>
      </c>
      <c r="B17907">
        <v>0.55223369598388672</v>
      </c>
      <c r="C17907">
        <f t="shared" si="279"/>
        <v>552</v>
      </c>
    </row>
    <row r="17908" spans="1:3" x14ac:dyDescent="0.25">
      <c r="A17908">
        <v>0</v>
      </c>
      <c r="B17908">
        <v>0.3435690701007843</v>
      </c>
      <c r="C17908">
        <f t="shared" si="279"/>
        <v>344</v>
      </c>
    </row>
    <row r="17909" spans="1:3" x14ac:dyDescent="0.25">
      <c r="A17909">
        <v>0</v>
      </c>
      <c r="B17909">
        <v>0.2452190965414047</v>
      </c>
      <c r="C17909">
        <f t="shared" si="279"/>
        <v>245</v>
      </c>
    </row>
    <row r="17910" spans="1:3" x14ac:dyDescent="0.25">
      <c r="A17910">
        <v>0</v>
      </c>
      <c r="B17910">
        <v>0.3251059353351593</v>
      </c>
      <c r="C17910">
        <f t="shared" si="279"/>
        <v>325</v>
      </c>
    </row>
    <row r="17911" spans="1:3" x14ac:dyDescent="0.25">
      <c r="A17911">
        <v>0</v>
      </c>
      <c r="B17911">
        <v>0.27230331301689148</v>
      </c>
      <c r="C17911">
        <f t="shared" si="279"/>
        <v>272</v>
      </c>
    </row>
    <row r="17912" spans="1:3" x14ac:dyDescent="0.25">
      <c r="A17912">
        <v>0</v>
      </c>
      <c r="B17912">
        <v>0.43930593132972717</v>
      </c>
      <c r="C17912">
        <f t="shared" si="279"/>
        <v>439</v>
      </c>
    </row>
    <row r="17913" spans="1:3" x14ac:dyDescent="0.25">
      <c r="A17913">
        <v>0</v>
      </c>
      <c r="B17913">
        <v>0.41652852296829218</v>
      </c>
      <c r="C17913">
        <f t="shared" si="279"/>
        <v>417</v>
      </c>
    </row>
    <row r="17914" spans="1:3" x14ac:dyDescent="0.25">
      <c r="A17914">
        <v>0</v>
      </c>
      <c r="B17914">
        <v>0.25434988737106318</v>
      </c>
      <c r="C17914">
        <f t="shared" si="279"/>
        <v>254</v>
      </c>
    </row>
    <row r="17915" spans="1:3" x14ac:dyDescent="0.25">
      <c r="A17915">
        <v>0</v>
      </c>
      <c r="B17915">
        <v>8.1770420074462891E-2</v>
      </c>
      <c r="C17915">
        <f t="shared" si="279"/>
        <v>82</v>
      </c>
    </row>
    <row r="17916" spans="1:3" x14ac:dyDescent="0.25">
      <c r="A17916">
        <v>0</v>
      </c>
      <c r="B17916">
        <v>0.1834202706813812</v>
      </c>
      <c r="C17916">
        <f t="shared" si="279"/>
        <v>183</v>
      </c>
    </row>
    <row r="17917" spans="1:3" x14ac:dyDescent="0.25">
      <c r="A17917">
        <v>0</v>
      </c>
      <c r="B17917">
        <v>0.62627184391021729</v>
      </c>
      <c r="C17917">
        <f t="shared" si="279"/>
        <v>626</v>
      </c>
    </row>
    <row r="17918" spans="1:3" x14ac:dyDescent="0.25">
      <c r="A17918">
        <v>0</v>
      </c>
      <c r="B17918">
        <v>0.59059679508209229</v>
      </c>
      <c r="C17918">
        <f t="shared" si="279"/>
        <v>591</v>
      </c>
    </row>
    <row r="17919" spans="1:3" x14ac:dyDescent="0.25">
      <c r="A17919">
        <v>0</v>
      </c>
      <c r="B17919">
        <v>0.30899032950401312</v>
      </c>
      <c r="C17919">
        <f t="shared" si="279"/>
        <v>309</v>
      </c>
    </row>
    <row r="17920" spans="1:3" x14ac:dyDescent="0.25">
      <c r="A17920">
        <v>0</v>
      </c>
      <c r="B17920">
        <v>0.26944762468338013</v>
      </c>
      <c r="C17920">
        <f t="shared" si="279"/>
        <v>269</v>
      </c>
    </row>
    <row r="17921" spans="1:3" x14ac:dyDescent="0.25">
      <c r="A17921">
        <v>0</v>
      </c>
      <c r="B17921">
        <v>0.14228920638561249</v>
      </c>
      <c r="C17921">
        <f t="shared" si="279"/>
        <v>142</v>
      </c>
    </row>
    <row r="17922" spans="1:3" x14ac:dyDescent="0.25">
      <c r="A17922">
        <v>0</v>
      </c>
      <c r="B17922">
        <v>0.25409388542175287</v>
      </c>
      <c r="C17922">
        <f t="shared" si="279"/>
        <v>254</v>
      </c>
    </row>
    <row r="17923" spans="1:3" x14ac:dyDescent="0.25">
      <c r="A17923">
        <v>0</v>
      </c>
      <c r="B17923">
        <v>0.2503521740436554</v>
      </c>
      <c r="C17923">
        <f t="shared" ref="C17923:C17986" si="280">ROUND(1000*B17923,0)</f>
        <v>250</v>
      </c>
    </row>
    <row r="17924" spans="1:3" x14ac:dyDescent="0.25">
      <c r="A17924">
        <v>0</v>
      </c>
      <c r="B17924">
        <v>0.60863476991653442</v>
      </c>
      <c r="C17924">
        <f t="shared" si="280"/>
        <v>609</v>
      </c>
    </row>
    <row r="17925" spans="1:3" x14ac:dyDescent="0.25">
      <c r="A17925">
        <v>0</v>
      </c>
      <c r="B17925">
        <v>0.36686766147613531</v>
      </c>
      <c r="C17925">
        <f t="shared" si="280"/>
        <v>367</v>
      </c>
    </row>
    <row r="17926" spans="1:3" x14ac:dyDescent="0.25">
      <c r="A17926">
        <v>0</v>
      </c>
      <c r="B17926">
        <v>0.55609744787216187</v>
      </c>
      <c r="C17926">
        <f t="shared" si="280"/>
        <v>556</v>
      </c>
    </row>
    <row r="17927" spans="1:3" x14ac:dyDescent="0.25">
      <c r="A17927">
        <v>0</v>
      </c>
      <c r="B17927">
        <v>7.4077814817428589E-2</v>
      </c>
      <c r="C17927">
        <f t="shared" si="280"/>
        <v>74</v>
      </c>
    </row>
    <row r="17928" spans="1:3" x14ac:dyDescent="0.25">
      <c r="A17928">
        <v>1</v>
      </c>
      <c r="B17928">
        <v>0.40526226162910461</v>
      </c>
      <c r="C17928">
        <f t="shared" si="280"/>
        <v>405</v>
      </c>
    </row>
    <row r="17929" spans="1:3" x14ac:dyDescent="0.25">
      <c r="A17929">
        <v>0</v>
      </c>
      <c r="B17929">
        <v>0.29708456993103027</v>
      </c>
      <c r="C17929">
        <f t="shared" si="280"/>
        <v>297</v>
      </c>
    </row>
    <row r="17930" spans="1:3" x14ac:dyDescent="0.25">
      <c r="A17930">
        <v>0</v>
      </c>
      <c r="B17930">
        <v>0.12885843217372889</v>
      </c>
      <c r="C17930">
        <f t="shared" si="280"/>
        <v>129</v>
      </c>
    </row>
    <row r="17931" spans="1:3" x14ac:dyDescent="0.25">
      <c r="A17931">
        <v>0</v>
      </c>
      <c r="B17931">
        <v>5.9687584638595581E-2</v>
      </c>
      <c r="C17931">
        <f t="shared" si="280"/>
        <v>60</v>
      </c>
    </row>
    <row r="17932" spans="1:3" x14ac:dyDescent="0.25">
      <c r="A17932">
        <v>0</v>
      </c>
      <c r="B17932">
        <v>0.67963570356369019</v>
      </c>
      <c r="C17932">
        <f t="shared" si="280"/>
        <v>680</v>
      </c>
    </row>
    <row r="17933" spans="1:3" x14ac:dyDescent="0.25">
      <c r="A17933">
        <v>0</v>
      </c>
      <c r="B17933">
        <v>0.59949105978012085</v>
      </c>
      <c r="C17933">
        <f t="shared" si="280"/>
        <v>599</v>
      </c>
    </row>
    <row r="17934" spans="1:3" x14ac:dyDescent="0.25">
      <c r="A17934">
        <v>0</v>
      </c>
      <c r="B17934">
        <v>0.50584197044372559</v>
      </c>
      <c r="C17934">
        <f t="shared" si="280"/>
        <v>506</v>
      </c>
    </row>
    <row r="17935" spans="1:3" x14ac:dyDescent="0.25">
      <c r="A17935">
        <v>0</v>
      </c>
      <c r="B17935">
        <v>0.49987831711769098</v>
      </c>
      <c r="C17935">
        <f t="shared" si="280"/>
        <v>500</v>
      </c>
    </row>
    <row r="17936" spans="1:3" x14ac:dyDescent="0.25">
      <c r="A17936">
        <v>0</v>
      </c>
      <c r="B17936">
        <v>0.2245133966207504</v>
      </c>
      <c r="C17936">
        <f t="shared" si="280"/>
        <v>225</v>
      </c>
    </row>
    <row r="17937" spans="1:3" x14ac:dyDescent="0.25">
      <c r="A17937">
        <v>0</v>
      </c>
      <c r="B17937">
        <v>0.103067971765995</v>
      </c>
      <c r="C17937">
        <f t="shared" si="280"/>
        <v>103</v>
      </c>
    </row>
    <row r="17938" spans="1:3" x14ac:dyDescent="0.25">
      <c r="A17938">
        <v>0</v>
      </c>
      <c r="B17938">
        <v>0.34823861718177801</v>
      </c>
      <c r="C17938">
        <f t="shared" si="280"/>
        <v>348</v>
      </c>
    </row>
    <row r="17939" spans="1:3" x14ac:dyDescent="0.25">
      <c r="A17939">
        <v>1</v>
      </c>
      <c r="B17939">
        <v>0.63944393396377563</v>
      </c>
      <c r="C17939">
        <f t="shared" si="280"/>
        <v>639</v>
      </c>
    </row>
    <row r="17940" spans="1:3" x14ac:dyDescent="0.25">
      <c r="A17940">
        <v>0</v>
      </c>
      <c r="B17940">
        <v>0.52833515405654907</v>
      </c>
      <c r="C17940">
        <f t="shared" si="280"/>
        <v>528</v>
      </c>
    </row>
    <row r="17941" spans="1:3" x14ac:dyDescent="0.25">
      <c r="A17941">
        <v>0</v>
      </c>
      <c r="B17941">
        <v>0.50099939107894897</v>
      </c>
      <c r="C17941">
        <f t="shared" si="280"/>
        <v>501</v>
      </c>
    </row>
    <row r="17942" spans="1:3" x14ac:dyDescent="0.25">
      <c r="A17942">
        <v>0</v>
      </c>
      <c r="B17942">
        <v>0.74109774827957153</v>
      </c>
      <c r="C17942">
        <f t="shared" si="280"/>
        <v>741</v>
      </c>
    </row>
    <row r="17943" spans="1:3" x14ac:dyDescent="0.25">
      <c r="A17943">
        <v>0</v>
      </c>
      <c r="B17943">
        <v>0.29754367470741272</v>
      </c>
      <c r="C17943">
        <f t="shared" si="280"/>
        <v>298</v>
      </c>
    </row>
    <row r="17944" spans="1:3" x14ac:dyDescent="0.25">
      <c r="A17944">
        <v>0</v>
      </c>
      <c r="B17944">
        <v>0.38006561994552612</v>
      </c>
      <c r="C17944">
        <f t="shared" si="280"/>
        <v>380</v>
      </c>
    </row>
    <row r="17945" spans="1:3" x14ac:dyDescent="0.25">
      <c r="A17945">
        <v>0</v>
      </c>
      <c r="B17945">
        <v>0.2816891074180603</v>
      </c>
      <c r="C17945">
        <f t="shared" si="280"/>
        <v>282</v>
      </c>
    </row>
    <row r="17946" spans="1:3" x14ac:dyDescent="0.25">
      <c r="A17946">
        <v>0</v>
      </c>
      <c r="B17946">
        <v>0.52055102586746216</v>
      </c>
      <c r="C17946">
        <f t="shared" si="280"/>
        <v>521</v>
      </c>
    </row>
    <row r="17947" spans="1:3" x14ac:dyDescent="0.25">
      <c r="A17947">
        <v>0</v>
      </c>
      <c r="B17947">
        <v>0.47562631964683533</v>
      </c>
      <c r="C17947">
        <f t="shared" si="280"/>
        <v>476</v>
      </c>
    </row>
    <row r="17948" spans="1:3" x14ac:dyDescent="0.25">
      <c r="A17948">
        <v>0</v>
      </c>
      <c r="B17948">
        <v>0.13063530623912811</v>
      </c>
      <c r="C17948">
        <f t="shared" si="280"/>
        <v>131</v>
      </c>
    </row>
    <row r="17949" spans="1:3" x14ac:dyDescent="0.25">
      <c r="A17949">
        <v>0</v>
      </c>
      <c r="B17949">
        <v>0.16799136996269229</v>
      </c>
      <c r="C17949">
        <f t="shared" si="280"/>
        <v>168</v>
      </c>
    </row>
    <row r="17950" spans="1:3" x14ac:dyDescent="0.25">
      <c r="A17950">
        <v>1</v>
      </c>
      <c r="B17950">
        <v>0.69070029258728027</v>
      </c>
      <c r="C17950">
        <f t="shared" si="280"/>
        <v>691</v>
      </c>
    </row>
    <row r="17951" spans="1:3" x14ac:dyDescent="0.25">
      <c r="A17951">
        <v>0</v>
      </c>
      <c r="B17951">
        <v>0.39601558446884161</v>
      </c>
      <c r="C17951">
        <f t="shared" si="280"/>
        <v>396</v>
      </c>
    </row>
    <row r="17952" spans="1:3" x14ac:dyDescent="0.25">
      <c r="A17952">
        <v>0</v>
      </c>
      <c r="B17952">
        <v>0.5521085262298584</v>
      </c>
      <c r="C17952">
        <f t="shared" si="280"/>
        <v>552</v>
      </c>
    </row>
    <row r="17953" spans="1:3" x14ac:dyDescent="0.25">
      <c r="A17953">
        <v>0</v>
      </c>
      <c r="B17953">
        <v>0.1198153048753738</v>
      </c>
      <c r="C17953">
        <f t="shared" si="280"/>
        <v>120</v>
      </c>
    </row>
    <row r="17954" spans="1:3" x14ac:dyDescent="0.25">
      <c r="A17954">
        <v>0</v>
      </c>
      <c r="B17954">
        <v>0.46267241239547729</v>
      </c>
      <c r="C17954">
        <f t="shared" si="280"/>
        <v>463</v>
      </c>
    </row>
    <row r="17955" spans="1:3" x14ac:dyDescent="0.25">
      <c r="A17955">
        <v>0</v>
      </c>
      <c r="B17955">
        <v>0.1027801260352135</v>
      </c>
      <c r="C17955">
        <f t="shared" si="280"/>
        <v>103</v>
      </c>
    </row>
    <row r="17956" spans="1:3" x14ac:dyDescent="0.25">
      <c r="A17956">
        <v>0</v>
      </c>
      <c r="B17956">
        <v>0.1689394414424896</v>
      </c>
      <c r="C17956">
        <f t="shared" si="280"/>
        <v>169</v>
      </c>
    </row>
    <row r="17957" spans="1:3" x14ac:dyDescent="0.25">
      <c r="A17957">
        <v>0</v>
      </c>
      <c r="B17957">
        <v>0.3432171642780304</v>
      </c>
      <c r="C17957">
        <f t="shared" si="280"/>
        <v>343</v>
      </c>
    </row>
    <row r="17958" spans="1:3" x14ac:dyDescent="0.25">
      <c r="A17958">
        <v>0</v>
      </c>
      <c r="B17958">
        <v>0.55734097957611084</v>
      </c>
      <c r="C17958">
        <f t="shared" si="280"/>
        <v>557</v>
      </c>
    </row>
    <row r="17959" spans="1:3" x14ac:dyDescent="0.25">
      <c r="A17959">
        <v>1</v>
      </c>
      <c r="B17959">
        <v>0.62852674722671509</v>
      </c>
      <c r="C17959">
        <f t="shared" si="280"/>
        <v>629</v>
      </c>
    </row>
    <row r="17960" spans="1:3" x14ac:dyDescent="0.25">
      <c r="A17960">
        <v>1</v>
      </c>
      <c r="B17960">
        <v>0.20344613492488861</v>
      </c>
      <c r="C17960">
        <f t="shared" si="280"/>
        <v>203</v>
      </c>
    </row>
    <row r="17961" spans="1:3" x14ac:dyDescent="0.25">
      <c r="A17961">
        <v>0</v>
      </c>
      <c r="B17961">
        <v>0.2062381058931351</v>
      </c>
      <c r="C17961">
        <f t="shared" si="280"/>
        <v>206</v>
      </c>
    </row>
    <row r="17962" spans="1:3" x14ac:dyDescent="0.25">
      <c r="A17962">
        <v>0</v>
      </c>
      <c r="B17962">
        <v>0.61232787370681763</v>
      </c>
      <c r="C17962">
        <f t="shared" si="280"/>
        <v>612</v>
      </c>
    </row>
    <row r="17963" spans="1:3" x14ac:dyDescent="0.25">
      <c r="A17963">
        <v>0</v>
      </c>
      <c r="B17963">
        <v>0.21839168667793271</v>
      </c>
      <c r="C17963">
        <f t="shared" si="280"/>
        <v>218</v>
      </c>
    </row>
    <row r="17964" spans="1:3" x14ac:dyDescent="0.25">
      <c r="A17964">
        <v>0</v>
      </c>
      <c r="B17964">
        <v>0.1072326824069023</v>
      </c>
      <c r="C17964">
        <f t="shared" si="280"/>
        <v>107</v>
      </c>
    </row>
    <row r="17965" spans="1:3" x14ac:dyDescent="0.25">
      <c r="A17965">
        <v>0</v>
      </c>
      <c r="B17965">
        <v>0.3293042778968811</v>
      </c>
      <c r="C17965">
        <f t="shared" si="280"/>
        <v>329</v>
      </c>
    </row>
    <row r="17966" spans="1:3" x14ac:dyDescent="0.25">
      <c r="A17966">
        <v>0</v>
      </c>
      <c r="B17966">
        <v>0.1645997762680054</v>
      </c>
      <c r="C17966">
        <f t="shared" si="280"/>
        <v>165</v>
      </c>
    </row>
    <row r="17967" spans="1:3" x14ac:dyDescent="0.25">
      <c r="A17967">
        <v>0</v>
      </c>
      <c r="B17967">
        <v>0.1193807423114777</v>
      </c>
      <c r="C17967">
        <f t="shared" si="280"/>
        <v>119</v>
      </c>
    </row>
    <row r="17968" spans="1:3" x14ac:dyDescent="0.25">
      <c r="A17968">
        <v>0</v>
      </c>
      <c r="B17968">
        <v>0.46391019225120539</v>
      </c>
      <c r="C17968">
        <f t="shared" si="280"/>
        <v>464</v>
      </c>
    </row>
    <row r="17969" spans="1:3" x14ac:dyDescent="0.25">
      <c r="A17969">
        <v>0</v>
      </c>
      <c r="B17969">
        <v>0.31041449308395391</v>
      </c>
      <c r="C17969">
        <f t="shared" si="280"/>
        <v>310</v>
      </c>
    </row>
    <row r="17970" spans="1:3" x14ac:dyDescent="0.25">
      <c r="A17970">
        <v>1</v>
      </c>
      <c r="B17970">
        <v>0.43087884783744812</v>
      </c>
      <c r="C17970">
        <f t="shared" si="280"/>
        <v>431</v>
      </c>
    </row>
    <row r="17971" spans="1:3" x14ac:dyDescent="0.25">
      <c r="A17971">
        <v>0</v>
      </c>
      <c r="B17971">
        <v>0.25833392143249512</v>
      </c>
      <c r="C17971">
        <f t="shared" si="280"/>
        <v>258</v>
      </c>
    </row>
    <row r="17972" spans="1:3" x14ac:dyDescent="0.25">
      <c r="A17972">
        <v>0</v>
      </c>
      <c r="B17972">
        <v>0.2194709628820419</v>
      </c>
      <c r="C17972">
        <f t="shared" si="280"/>
        <v>219</v>
      </c>
    </row>
    <row r="17973" spans="1:3" x14ac:dyDescent="0.25">
      <c r="A17973">
        <v>0</v>
      </c>
      <c r="B17973">
        <v>0.36563572287559509</v>
      </c>
      <c r="C17973">
        <f t="shared" si="280"/>
        <v>366</v>
      </c>
    </row>
    <row r="17974" spans="1:3" x14ac:dyDescent="0.25">
      <c r="A17974">
        <v>0</v>
      </c>
      <c r="B17974">
        <v>0.172077551484108</v>
      </c>
      <c r="C17974">
        <f t="shared" si="280"/>
        <v>172</v>
      </c>
    </row>
    <row r="17975" spans="1:3" x14ac:dyDescent="0.25">
      <c r="A17975">
        <v>0</v>
      </c>
      <c r="B17975">
        <v>0.1084413379430771</v>
      </c>
      <c r="C17975">
        <f t="shared" si="280"/>
        <v>108</v>
      </c>
    </row>
    <row r="17976" spans="1:3" x14ac:dyDescent="0.25">
      <c r="A17976">
        <v>0</v>
      </c>
      <c r="B17976">
        <v>0.4044649600982666</v>
      </c>
      <c r="C17976">
        <f t="shared" si="280"/>
        <v>404</v>
      </c>
    </row>
    <row r="17977" spans="1:3" x14ac:dyDescent="0.25">
      <c r="A17977">
        <v>1</v>
      </c>
      <c r="B17977">
        <v>0.21946901082992551</v>
      </c>
      <c r="C17977">
        <f t="shared" si="280"/>
        <v>219</v>
      </c>
    </row>
    <row r="17978" spans="1:3" x14ac:dyDescent="0.25">
      <c r="A17978">
        <v>0</v>
      </c>
      <c r="B17978">
        <v>0.78744453191757202</v>
      </c>
      <c r="C17978">
        <f t="shared" si="280"/>
        <v>787</v>
      </c>
    </row>
    <row r="17979" spans="1:3" x14ac:dyDescent="0.25">
      <c r="A17979">
        <v>0</v>
      </c>
      <c r="B17979">
        <v>0.19292822480201721</v>
      </c>
      <c r="C17979">
        <f t="shared" si="280"/>
        <v>193</v>
      </c>
    </row>
    <row r="17980" spans="1:3" x14ac:dyDescent="0.25">
      <c r="A17980">
        <v>0</v>
      </c>
      <c r="B17980">
        <v>0.35836467146873469</v>
      </c>
      <c r="C17980">
        <f t="shared" si="280"/>
        <v>358</v>
      </c>
    </row>
    <row r="17981" spans="1:3" x14ac:dyDescent="0.25">
      <c r="A17981">
        <v>1</v>
      </c>
      <c r="B17981">
        <v>0.63191372156143188</v>
      </c>
      <c r="C17981">
        <f t="shared" si="280"/>
        <v>632</v>
      </c>
    </row>
    <row r="17982" spans="1:3" x14ac:dyDescent="0.25">
      <c r="A17982">
        <v>0</v>
      </c>
      <c r="B17982">
        <v>0.1705439239740372</v>
      </c>
      <c r="C17982">
        <f t="shared" si="280"/>
        <v>171</v>
      </c>
    </row>
    <row r="17983" spans="1:3" x14ac:dyDescent="0.25">
      <c r="A17983">
        <v>0</v>
      </c>
      <c r="B17983">
        <v>0.1146967858076096</v>
      </c>
      <c r="C17983">
        <f t="shared" si="280"/>
        <v>115</v>
      </c>
    </row>
    <row r="17984" spans="1:3" x14ac:dyDescent="0.25">
      <c r="A17984">
        <v>0</v>
      </c>
      <c r="B17984">
        <v>0.20445458590984339</v>
      </c>
      <c r="C17984">
        <f t="shared" si="280"/>
        <v>204</v>
      </c>
    </row>
    <row r="17985" spans="1:3" x14ac:dyDescent="0.25">
      <c r="A17985">
        <v>0</v>
      </c>
      <c r="B17985">
        <v>0.2102844417095184</v>
      </c>
      <c r="C17985">
        <f t="shared" si="280"/>
        <v>210</v>
      </c>
    </row>
    <row r="17986" spans="1:3" x14ac:dyDescent="0.25">
      <c r="A17986">
        <v>0</v>
      </c>
      <c r="B17986">
        <v>0.25377529859542852</v>
      </c>
      <c r="C17986">
        <f t="shared" si="280"/>
        <v>254</v>
      </c>
    </row>
    <row r="17987" spans="1:3" x14ac:dyDescent="0.25">
      <c r="A17987">
        <v>0</v>
      </c>
      <c r="B17987">
        <v>0.51652020215988159</v>
      </c>
      <c r="C17987">
        <f t="shared" ref="C17987:C18050" si="281">ROUND(1000*B17987,0)</f>
        <v>517</v>
      </c>
    </row>
    <row r="17988" spans="1:3" x14ac:dyDescent="0.25">
      <c r="A17988">
        <v>0</v>
      </c>
      <c r="B17988">
        <v>0.17563529312610629</v>
      </c>
      <c r="C17988">
        <f t="shared" si="281"/>
        <v>176</v>
      </c>
    </row>
    <row r="17989" spans="1:3" x14ac:dyDescent="0.25">
      <c r="A17989">
        <v>0</v>
      </c>
      <c r="B17989">
        <v>0.20030441880226141</v>
      </c>
      <c r="C17989">
        <f t="shared" si="281"/>
        <v>200</v>
      </c>
    </row>
    <row r="17990" spans="1:3" x14ac:dyDescent="0.25">
      <c r="A17990">
        <v>0</v>
      </c>
      <c r="B17990">
        <v>0.1199139729142189</v>
      </c>
      <c r="C17990">
        <f t="shared" si="281"/>
        <v>120</v>
      </c>
    </row>
    <row r="17991" spans="1:3" x14ac:dyDescent="0.25">
      <c r="A17991">
        <v>0</v>
      </c>
      <c r="B17991">
        <v>0.4506092369556427</v>
      </c>
      <c r="C17991">
        <f t="shared" si="281"/>
        <v>451</v>
      </c>
    </row>
    <row r="17992" spans="1:3" x14ac:dyDescent="0.25">
      <c r="A17992">
        <v>0</v>
      </c>
      <c r="B17992">
        <v>0.58685904741287231</v>
      </c>
      <c r="C17992">
        <f t="shared" si="281"/>
        <v>587</v>
      </c>
    </row>
    <row r="17993" spans="1:3" x14ac:dyDescent="0.25">
      <c r="A17993">
        <v>1</v>
      </c>
      <c r="B17993">
        <v>0.34788280725479132</v>
      </c>
      <c r="C17993">
        <f t="shared" si="281"/>
        <v>348</v>
      </c>
    </row>
    <row r="17994" spans="1:3" x14ac:dyDescent="0.25">
      <c r="A17994">
        <v>0</v>
      </c>
      <c r="B17994">
        <v>0.53210341930389404</v>
      </c>
      <c r="C17994">
        <f t="shared" si="281"/>
        <v>532</v>
      </c>
    </row>
    <row r="17995" spans="1:3" x14ac:dyDescent="0.25">
      <c r="A17995">
        <v>0</v>
      </c>
      <c r="B17995">
        <v>0.27479016780853271</v>
      </c>
      <c r="C17995">
        <f t="shared" si="281"/>
        <v>275</v>
      </c>
    </row>
    <row r="17996" spans="1:3" x14ac:dyDescent="0.25">
      <c r="A17996">
        <v>0</v>
      </c>
      <c r="B17996">
        <v>0.55629253387451172</v>
      </c>
      <c r="C17996">
        <f t="shared" si="281"/>
        <v>556</v>
      </c>
    </row>
    <row r="17997" spans="1:3" x14ac:dyDescent="0.25">
      <c r="A17997">
        <v>0</v>
      </c>
      <c r="B17997">
        <v>0.6085168719291687</v>
      </c>
      <c r="C17997">
        <f t="shared" si="281"/>
        <v>609</v>
      </c>
    </row>
    <row r="17998" spans="1:3" x14ac:dyDescent="0.25">
      <c r="A17998">
        <v>0</v>
      </c>
      <c r="B17998">
        <v>0.26257291436195368</v>
      </c>
      <c r="C17998">
        <f t="shared" si="281"/>
        <v>263</v>
      </c>
    </row>
    <row r="17999" spans="1:3" x14ac:dyDescent="0.25">
      <c r="A17999">
        <v>1</v>
      </c>
      <c r="B17999">
        <v>0.65751504898071289</v>
      </c>
      <c r="C17999">
        <f t="shared" si="281"/>
        <v>658</v>
      </c>
    </row>
    <row r="18000" spans="1:3" x14ac:dyDescent="0.25">
      <c r="A18000">
        <v>0</v>
      </c>
      <c r="B18000">
        <v>0.46224552392959589</v>
      </c>
      <c r="C18000">
        <f t="shared" si="281"/>
        <v>462</v>
      </c>
    </row>
    <row r="18001" spans="1:3" x14ac:dyDescent="0.25">
      <c r="A18001">
        <v>0</v>
      </c>
      <c r="B18001">
        <v>0.344961017370224</v>
      </c>
      <c r="C18001">
        <f t="shared" si="281"/>
        <v>345</v>
      </c>
    </row>
    <row r="18002" spans="1:3" x14ac:dyDescent="0.25">
      <c r="A18002">
        <v>0</v>
      </c>
      <c r="B18002">
        <v>0.46827378869056702</v>
      </c>
      <c r="C18002">
        <f t="shared" si="281"/>
        <v>468</v>
      </c>
    </row>
    <row r="18003" spans="1:3" x14ac:dyDescent="0.25">
      <c r="A18003">
        <v>0</v>
      </c>
      <c r="B18003">
        <v>0.41463392972946173</v>
      </c>
      <c r="C18003">
        <f t="shared" si="281"/>
        <v>415</v>
      </c>
    </row>
    <row r="18004" spans="1:3" x14ac:dyDescent="0.25">
      <c r="A18004">
        <v>0</v>
      </c>
      <c r="B18004">
        <v>0.37916603684425348</v>
      </c>
      <c r="C18004">
        <f t="shared" si="281"/>
        <v>379</v>
      </c>
    </row>
    <row r="18005" spans="1:3" x14ac:dyDescent="0.25">
      <c r="A18005">
        <v>0</v>
      </c>
      <c r="B18005">
        <v>0.2518431544303894</v>
      </c>
      <c r="C18005">
        <f t="shared" si="281"/>
        <v>252</v>
      </c>
    </row>
    <row r="18006" spans="1:3" x14ac:dyDescent="0.25">
      <c r="A18006">
        <v>0</v>
      </c>
      <c r="B18006">
        <v>0.4470919668674469</v>
      </c>
      <c r="C18006">
        <f t="shared" si="281"/>
        <v>447</v>
      </c>
    </row>
    <row r="18007" spans="1:3" x14ac:dyDescent="0.25">
      <c r="A18007">
        <v>1</v>
      </c>
      <c r="B18007">
        <v>0.36321336030960077</v>
      </c>
      <c r="C18007">
        <f t="shared" si="281"/>
        <v>363</v>
      </c>
    </row>
    <row r="18008" spans="1:3" x14ac:dyDescent="0.25">
      <c r="A18008">
        <v>0</v>
      </c>
      <c r="B18008">
        <v>0.29563122987747192</v>
      </c>
      <c r="C18008">
        <f t="shared" si="281"/>
        <v>296</v>
      </c>
    </row>
    <row r="18009" spans="1:3" x14ac:dyDescent="0.25">
      <c r="A18009">
        <v>0</v>
      </c>
      <c r="B18009">
        <v>0.38085687160491938</v>
      </c>
      <c r="C18009">
        <f t="shared" si="281"/>
        <v>381</v>
      </c>
    </row>
    <row r="18010" spans="1:3" x14ac:dyDescent="0.25">
      <c r="A18010">
        <v>1</v>
      </c>
      <c r="B18010">
        <v>0.49170896410942078</v>
      </c>
      <c r="C18010">
        <f t="shared" si="281"/>
        <v>492</v>
      </c>
    </row>
    <row r="18011" spans="1:3" x14ac:dyDescent="0.25">
      <c r="A18011">
        <v>0</v>
      </c>
      <c r="B18011">
        <v>0.36749067902565002</v>
      </c>
      <c r="C18011">
        <f t="shared" si="281"/>
        <v>367</v>
      </c>
    </row>
    <row r="18012" spans="1:3" x14ac:dyDescent="0.25">
      <c r="A18012">
        <v>0</v>
      </c>
      <c r="B18012">
        <v>9.7229614853858948E-2</v>
      </c>
      <c r="C18012">
        <f t="shared" si="281"/>
        <v>97</v>
      </c>
    </row>
    <row r="18013" spans="1:3" x14ac:dyDescent="0.25">
      <c r="A18013">
        <v>1</v>
      </c>
      <c r="B18013">
        <v>0.36319237947463989</v>
      </c>
      <c r="C18013">
        <f t="shared" si="281"/>
        <v>363</v>
      </c>
    </row>
    <row r="18014" spans="1:3" x14ac:dyDescent="0.25">
      <c r="A18014">
        <v>0</v>
      </c>
      <c r="B18014">
        <v>0.24678885936737061</v>
      </c>
      <c r="C18014">
        <f t="shared" si="281"/>
        <v>247</v>
      </c>
    </row>
    <row r="18015" spans="1:3" x14ac:dyDescent="0.25">
      <c r="A18015">
        <v>0</v>
      </c>
      <c r="B18015">
        <v>0.27021154761314392</v>
      </c>
      <c r="C18015">
        <f t="shared" si="281"/>
        <v>270</v>
      </c>
    </row>
    <row r="18016" spans="1:3" x14ac:dyDescent="0.25">
      <c r="A18016">
        <v>0</v>
      </c>
      <c r="B18016">
        <v>0.48892560601234442</v>
      </c>
      <c r="C18016">
        <f t="shared" si="281"/>
        <v>489</v>
      </c>
    </row>
    <row r="18017" spans="1:3" x14ac:dyDescent="0.25">
      <c r="A18017">
        <v>0</v>
      </c>
      <c r="B18017">
        <v>0.3029722273349762</v>
      </c>
      <c r="C18017">
        <f t="shared" si="281"/>
        <v>303</v>
      </c>
    </row>
    <row r="18018" spans="1:3" x14ac:dyDescent="0.25">
      <c r="A18018">
        <v>0</v>
      </c>
      <c r="B18018">
        <v>0.28200572729110718</v>
      </c>
      <c r="C18018">
        <f t="shared" si="281"/>
        <v>282</v>
      </c>
    </row>
    <row r="18019" spans="1:3" x14ac:dyDescent="0.25">
      <c r="A18019">
        <v>0</v>
      </c>
      <c r="B18019">
        <v>0.28109428286552429</v>
      </c>
      <c r="C18019">
        <f t="shared" si="281"/>
        <v>281</v>
      </c>
    </row>
    <row r="18020" spans="1:3" x14ac:dyDescent="0.25">
      <c r="A18020">
        <v>0</v>
      </c>
      <c r="B18020">
        <v>0.31096380949020391</v>
      </c>
      <c r="C18020">
        <f t="shared" si="281"/>
        <v>311</v>
      </c>
    </row>
    <row r="18021" spans="1:3" x14ac:dyDescent="0.25">
      <c r="A18021">
        <v>0</v>
      </c>
      <c r="B18021">
        <v>0.3258039653301239</v>
      </c>
      <c r="C18021">
        <f t="shared" si="281"/>
        <v>326</v>
      </c>
    </row>
    <row r="18022" spans="1:3" x14ac:dyDescent="0.25">
      <c r="A18022">
        <v>0</v>
      </c>
      <c r="B18022">
        <v>0.1226171776652336</v>
      </c>
      <c r="C18022">
        <f t="shared" si="281"/>
        <v>123</v>
      </c>
    </row>
    <row r="18023" spans="1:3" x14ac:dyDescent="0.25">
      <c r="A18023">
        <v>0</v>
      </c>
      <c r="B18023">
        <v>0.27306491136550898</v>
      </c>
      <c r="C18023">
        <f t="shared" si="281"/>
        <v>273</v>
      </c>
    </row>
    <row r="18024" spans="1:3" x14ac:dyDescent="0.25">
      <c r="A18024">
        <v>0</v>
      </c>
      <c r="B18024">
        <v>0.30627354979515081</v>
      </c>
      <c r="C18024">
        <f t="shared" si="281"/>
        <v>306</v>
      </c>
    </row>
    <row r="18025" spans="1:3" x14ac:dyDescent="0.25">
      <c r="A18025">
        <v>0</v>
      </c>
      <c r="B18025">
        <v>0.43825182318687439</v>
      </c>
      <c r="C18025">
        <f t="shared" si="281"/>
        <v>438</v>
      </c>
    </row>
    <row r="18026" spans="1:3" x14ac:dyDescent="0.25">
      <c r="A18026">
        <v>1</v>
      </c>
      <c r="B18026">
        <v>0.43761765956878662</v>
      </c>
      <c r="C18026">
        <f t="shared" si="281"/>
        <v>438</v>
      </c>
    </row>
    <row r="18027" spans="1:3" x14ac:dyDescent="0.25">
      <c r="A18027">
        <v>1</v>
      </c>
      <c r="B18027">
        <v>0.70820385217666626</v>
      </c>
      <c r="C18027">
        <f t="shared" si="281"/>
        <v>708</v>
      </c>
    </row>
    <row r="18028" spans="1:3" x14ac:dyDescent="0.25">
      <c r="A18028">
        <v>0</v>
      </c>
      <c r="B18028">
        <v>0.34419664740562439</v>
      </c>
      <c r="C18028">
        <f t="shared" si="281"/>
        <v>344</v>
      </c>
    </row>
    <row r="18029" spans="1:3" x14ac:dyDescent="0.25">
      <c r="A18029">
        <v>0</v>
      </c>
      <c r="B18029">
        <v>0.65498888492584229</v>
      </c>
      <c r="C18029">
        <f t="shared" si="281"/>
        <v>655</v>
      </c>
    </row>
    <row r="18030" spans="1:3" x14ac:dyDescent="0.25">
      <c r="A18030">
        <v>0</v>
      </c>
      <c r="B18030">
        <v>0.34394547343254089</v>
      </c>
      <c r="C18030">
        <f t="shared" si="281"/>
        <v>344</v>
      </c>
    </row>
    <row r="18031" spans="1:3" x14ac:dyDescent="0.25">
      <c r="A18031">
        <v>0</v>
      </c>
      <c r="B18031">
        <v>0.51928442716598511</v>
      </c>
      <c r="C18031">
        <f t="shared" si="281"/>
        <v>519</v>
      </c>
    </row>
    <row r="18032" spans="1:3" x14ac:dyDescent="0.25">
      <c r="A18032">
        <v>1</v>
      </c>
      <c r="B18032">
        <v>0.73280096054077148</v>
      </c>
      <c r="C18032">
        <f t="shared" si="281"/>
        <v>733</v>
      </c>
    </row>
    <row r="18033" spans="1:3" x14ac:dyDescent="0.25">
      <c r="A18033">
        <v>1</v>
      </c>
      <c r="B18033">
        <v>0.41632676124572748</v>
      </c>
      <c r="C18033">
        <f t="shared" si="281"/>
        <v>416</v>
      </c>
    </row>
    <row r="18034" spans="1:3" x14ac:dyDescent="0.25">
      <c r="A18034">
        <v>0</v>
      </c>
      <c r="B18034">
        <v>0.28618210554122919</v>
      </c>
      <c r="C18034">
        <f t="shared" si="281"/>
        <v>286</v>
      </c>
    </row>
    <row r="18035" spans="1:3" x14ac:dyDescent="0.25">
      <c r="A18035">
        <v>0</v>
      </c>
      <c r="B18035">
        <v>0.59072291851043701</v>
      </c>
      <c r="C18035">
        <f t="shared" si="281"/>
        <v>591</v>
      </c>
    </row>
    <row r="18036" spans="1:3" x14ac:dyDescent="0.25">
      <c r="A18036">
        <v>0</v>
      </c>
      <c r="B18036">
        <v>0.43498170375823969</v>
      </c>
      <c r="C18036">
        <f t="shared" si="281"/>
        <v>435</v>
      </c>
    </row>
    <row r="18037" spans="1:3" x14ac:dyDescent="0.25">
      <c r="A18037">
        <v>0</v>
      </c>
      <c r="B18037">
        <v>0.15179464221000671</v>
      </c>
      <c r="C18037">
        <f t="shared" si="281"/>
        <v>152</v>
      </c>
    </row>
    <row r="18038" spans="1:3" x14ac:dyDescent="0.25">
      <c r="A18038">
        <v>1</v>
      </c>
      <c r="B18038">
        <v>0.30791926383972168</v>
      </c>
      <c r="C18038">
        <f t="shared" si="281"/>
        <v>308</v>
      </c>
    </row>
    <row r="18039" spans="1:3" x14ac:dyDescent="0.25">
      <c r="A18039">
        <v>0</v>
      </c>
      <c r="B18039">
        <v>0.50700563192367554</v>
      </c>
      <c r="C18039">
        <f t="shared" si="281"/>
        <v>507</v>
      </c>
    </row>
    <row r="18040" spans="1:3" x14ac:dyDescent="0.25">
      <c r="A18040">
        <v>0</v>
      </c>
      <c r="B18040">
        <v>0.53801685571670532</v>
      </c>
      <c r="C18040">
        <f t="shared" si="281"/>
        <v>538</v>
      </c>
    </row>
    <row r="18041" spans="1:3" x14ac:dyDescent="0.25">
      <c r="A18041">
        <v>0</v>
      </c>
      <c r="B18041">
        <v>0.1197689548134804</v>
      </c>
      <c r="C18041">
        <f t="shared" si="281"/>
        <v>120</v>
      </c>
    </row>
    <row r="18042" spans="1:3" x14ac:dyDescent="0.25">
      <c r="A18042">
        <v>0</v>
      </c>
      <c r="B18042">
        <v>0.5193755030632019</v>
      </c>
      <c r="C18042">
        <f t="shared" si="281"/>
        <v>519</v>
      </c>
    </row>
    <row r="18043" spans="1:3" x14ac:dyDescent="0.25">
      <c r="A18043">
        <v>0</v>
      </c>
      <c r="B18043">
        <v>0.53621000051498413</v>
      </c>
      <c r="C18043">
        <f t="shared" si="281"/>
        <v>536</v>
      </c>
    </row>
    <row r="18044" spans="1:3" x14ac:dyDescent="0.25">
      <c r="A18044">
        <v>0</v>
      </c>
      <c r="B18044">
        <v>0.55943578481674194</v>
      </c>
      <c r="C18044">
        <f t="shared" si="281"/>
        <v>559</v>
      </c>
    </row>
    <row r="18045" spans="1:3" x14ac:dyDescent="0.25">
      <c r="A18045">
        <v>0</v>
      </c>
      <c r="B18045">
        <v>0.53994011878967285</v>
      </c>
      <c r="C18045">
        <f t="shared" si="281"/>
        <v>540</v>
      </c>
    </row>
    <row r="18046" spans="1:3" x14ac:dyDescent="0.25">
      <c r="A18046">
        <v>0</v>
      </c>
      <c r="B18046">
        <v>0.59892970323562622</v>
      </c>
      <c r="C18046">
        <f t="shared" si="281"/>
        <v>599</v>
      </c>
    </row>
    <row r="18047" spans="1:3" x14ac:dyDescent="0.25">
      <c r="A18047">
        <v>0</v>
      </c>
      <c r="B18047">
        <v>0.46268314123153692</v>
      </c>
      <c r="C18047">
        <f t="shared" si="281"/>
        <v>463</v>
      </c>
    </row>
    <row r="18048" spans="1:3" x14ac:dyDescent="0.25">
      <c r="A18048">
        <v>0</v>
      </c>
      <c r="B18048">
        <v>0.1453371345996857</v>
      </c>
      <c r="C18048">
        <f t="shared" si="281"/>
        <v>145</v>
      </c>
    </row>
    <row r="18049" spans="1:3" x14ac:dyDescent="0.25">
      <c r="A18049">
        <v>0</v>
      </c>
      <c r="B18049">
        <v>0.33435890078544622</v>
      </c>
      <c r="C18049">
        <f t="shared" si="281"/>
        <v>334</v>
      </c>
    </row>
    <row r="18050" spans="1:3" x14ac:dyDescent="0.25">
      <c r="A18050">
        <v>0</v>
      </c>
      <c r="B18050">
        <v>0.41118493676185608</v>
      </c>
      <c r="C18050">
        <f t="shared" si="281"/>
        <v>411</v>
      </c>
    </row>
    <row r="18051" spans="1:3" x14ac:dyDescent="0.25">
      <c r="A18051">
        <v>1</v>
      </c>
      <c r="B18051">
        <v>0.29001110792160029</v>
      </c>
      <c r="C18051">
        <f t="shared" ref="C18051:C18114" si="282">ROUND(1000*B18051,0)</f>
        <v>290</v>
      </c>
    </row>
    <row r="18052" spans="1:3" x14ac:dyDescent="0.25">
      <c r="A18052">
        <v>0</v>
      </c>
      <c r="B18052">
        <v>0.44432201981544489</v>
      </c>
      <c r="C18052">
        <f t="shared" si="282"/>
        <v>444</v>
      </c>
    </row>
    <row r="18053" spans="1:3" x14ac:dyDescent="0.25">
      <c r="A18053">
        <v>0</v>
      </c>
      <c r="B18053">
        <v>0.69333833456039429</v>
      </c>
      <c r="C18053">
        <f t="shared" si="282"/>
        <v>693</v>
      </c>
    </row>
    <row r="18054" spans="1:3" x14ac:dyDescent="0.25">
      <c r="A18054">
        <v>0</v>
      </c>
      <c r="B18054">
        <v>0.53100496530532837</v>
      </c>
      <c r="C18054">
        <f t="shared" si="282"/>
        <v>531</v>
      </c>
    </row>
    <row r="18055" spans="1:3" x14ac:dyDescent="0.25">
      <c r="A18055">
        <v>0</v>
      </c>
      <c r="B18055">
        <v>0.20878821611404419</v>
      </c>
      <c r="C18055">
        <f t="shared" si="282"/>
        <v>209</v>
      </c>
    </row>
    <row r="18056" spans="1:3" x14ac:dyDescent="0.25">
      <c r="A18056">
        <v>0</v>
      </c>
      <c r="B18056">
        <v>9.6661664545536041E-2</v>
      </c>
      <c r="C18056">
        <f t="shared" si="282"/>
        <v>97</v>
      </c>
    </row>
    <row r="18057" spans="1:3" x14ac:dyDescent="0.25">
      <c r="A18057">
        <v>0</v>
      </c>
      <c r="B18057">
        <v>0.21349406242370611</v>
      </c>
      <c r="C18057">
        <f t="shared" si="282"/>
        <v>213</v>
      </c>
    </row>
    <row r="18058" spans="1:3" x14ac:dyDescent="0.25">
      <c r="A18058">
        <v>0</v>
      </c>
      <c r="B18058">
        <v>0.36283659934997559</v>
      </c>
      <c r="C18058">
        <f t="shared" si="282"/>
        <v>363</v>
      </c>
    </row>
    <row r="18059" spans="1:3" x14ac:dyDescent="0.25">
      <c r="A18059">
        <v>0</v>
      </c>
      <c r="B18059">
        <v>0.52422374486923218</v>
      </c>
      <c r="C18059">
        <f t="shared" si="282"/>
        <v>524</v>
      </c>
    </row>
    <row r="18060" spans="1:3" x14ac:dyDescent="0.25">
      <c r="A18060">
        <v>0</v>
      </c>
      <c r="B18060">
        <v>0.1266409307718277</v>
      </c>
      <c r="C18060">
        <f t="shared" si="282"/>
        <v>127</v>
      </c>
    </row>
    <row r="18061" spans="1:3" x14ac:dyDescent="0.25">
      <c r="A18061">
        <v>0</v>
      </c>
      <c r="B18061">
        <v>0.1462488919496536</v>
      </c>
      <c r="C18061">
        <f t="shared" si="282"/>
        <v>146</v>
      </c>
    </row>
    <row r="18062" spans="1:3" x14ac:dyDescent="0.25">
      <c r="A18062">
        <v>0</v>
      </c>
      <c r="B18062">
        <v>0.5988161563873291</v>
      </c>
      <c r="C18062">
        <f t="shared" si="282"/>
        <v>599</v>
      </c>
    </row>
    <row r="18063" spans="1:3" x14ac:dyDescent="0.25">
      <c r="A18063">
        <v>0</v>
      </c>
      <c r="B18063">
        <v>0.21599772572517401</v>
      </c>
      <c r="C18063">
        <f t="shared" si="282"/>
        <v>216</v>
      </c>
    </row>
    <row r="18064" spans="1:3" x14ac:dyDescent="0.25">
      <c r="A18064">
        <v>0</v>
      </c>
      <c r="B18064">
        <v>0.1278986185789108</v>
      </c>
      <c r="C18064">
        <f t="shared" si="282"/>
        <v>128</v>
      </c>
    </row>
    <row r="18065" spans="1:3" x14ac:dyDescent="0.25">
      <c r="A18065">
        <v>0</v>
      </c>
      <c r="B18065">
        <v>0.13839755952358249</v>
      </c>
      <c r="C18065">
        <f t="shared" si="282"/>
        <v>138</v>
      </c>
    </row>
    <row r="18066" spans="1:3" x14ac:dyDescent="0.25">
      <c r="A18066">
        <v>0</v>
      </c>
      <c r="B18066">
        <v>0.53267920017242432</v>
      </c>
      <c r="C18066">
        <f t="shared" si="282"/>
        <v>533</v>
      </c>
    </row>
    <row r="18067" spans="1:3" x14ac:dyDescent="0.25">
      <c r="A18067">
        <v>1</v>
      </c>
      <c r="B18067">
        <v>0.55014246702194214</v>
      </c>
      <c r="C18067">
        <f t="shared" si="282"/>
        <v>550</v>
      </c>
    </row>
    <row r="18068" spans="1:3" x14ac:dyDescent="0.25">
      <c r="A18068">
        <v>1</v>
      </c>
      <c r="B18068">
        <v>0.36090335249900818</v>
      </c>
      <c r="C18068">
        <f t="shared" si="282"/>
        <v>361</v>
      </c>
    </row>
    <row r="18069" spans="1:3" x14ac:dyDescent="0.25">
      <c r="A18069">
        <v>0</v>
      </c>
      <c r="B18069">
        <v>0.43965762853622442</v>
      </c>
      <c r="C18069">
        <f t="shared" si="282"/>
        <v>440</v>
      </c>
    </row>
    <row r="18070" spans="1:3" x14ac:dyDescent="0.25">
      <c r="A18070">
        <v>0</v>
      </c>
      <c r="B18070">
        <v>0.30295762419700623</v>
      </c>
      <c r="C18070">
        <f t="shared" si="282"/>
        <v>303</v>
      </c>
    </row>
    <row r="18071" spans="1:3" x14ac:dyDescent="0.25">
      <c r="A18071">
        <v>0</v>
      </c>
      <c r="B18071">
        <v>0.15157836675643921</v>
      </c>
      <c r="C18071">
        <f t="shared" si="282"/>
        <v>152</v>
      </c>
    </row>
    <row r="18072" spans="1:3" x14ac:dyDescent="0.25">
      <c r="A18072">
        <v>1</v>
      </c>
      <c r="B18072">
        <v>0.4178212583065033</v>
      </c>
      <c r="C18072">
        <f t="shared" si="282"/>
        <v>418</v>
      </c>
    </row>
    <row r="18073" spans="1:3" x14ac:dyDescent="0.25">
      <c r="A18073">
        <v>0</v>
      </c>
      <c r="B18073">
        <v>0.64790862798690796</v>
      </c>
      <c r="C18073">
        <f t="shared" si="282"/>
        <v>648</v>
      </c>
    </row>
    <row r="18074" spans="1:3" x14ac:dyDescent="0.25">
      <c r="A18074">
        <v>0</v>
      </c>
      <c r="B18074">
        <v>0.22429712116718289</v>
      </c>
      <c r="C18074">
        <f t="shared" si="282"/>
        <v>224</v>
      </c>
    </row>
    <row r="18075" spans="1:3" x14ac:dyDescent="0.25">
      <c r="A18075">
        <v>0</v>
      </c>
      <c r="B18075">
        <v>0.15243120491504669</v>
      </c>
      <c r="C18075">
        <f t="shared" si="282"/>
        <v>152</v>
      </c>
    </row>
    <row r="18076" spans="1:3" x14ac:dyDescent="0.25">
      <c r="A18076">
        <v>0</v>
      </c>
      <c r="B18076">
        <v>0.1790506839752197</v>
      </c>
      <c r="C18076">
        <f t="shared" si="282"/>
        <v>179</v>
      </c>
    </row>
    <row r="18077" spans="1:3" x14ac:dyDescent="0.25">
      <c r="A18077">
        <v>0</v>
      </c>
      <c r="B18077">
        <v>0.19945751130580899</v>
      </c>
      <c r="C18077">
        <f t="shared" si="282"/>
        <v>199</v>
      </c>
    </row>
    <row r="18078" spans="1:3" x14ac:dyDescent="0.25">
      <c r="A18078">
        <v>0</v>
      </c>
      <c r="B18078">
        <v>0.1121230348944664</v>
      </c>
      <c r="C18078">
        <f t="shared" si="282"/>
        <v>112</v>
      </c>
    </row>
    <row r="18079" spans="1:3" x14ac:dyDescent="0.25">
      <c r="A18079">
        <v>0</v>
      </c>
      <c r="B18079">
        <v>0.39507362246513372</v>
      </c>
      <c r="C18079">
        <f t="shared" si="282"/>
        <v>395</v>
      </c>
    </row>
    <row r="18080" spans="1:3" x14ac:dyDescent="0.25">
      <c r="A18080">
        <v>0</v>
      </c>
      <c r="B18080">
        <v>0.48217469453811651</v>
      </c>
      <c r="C18080">
        <f t="shared" si="282"/>
        <v>482</v>
      </c>
    </row>
    <row r="18081" spans="1:3" x14ac:dyDescent="0.25">
      <c r="A18081">
        <v>0</v>
      </c>
      <c r="B18081">
        <v>0.39888086915016169</v>
      </c>
      <c r="C18081">
        <f t="shared" si="282"/>
        <v>399</v>
      </c>
    </row>
    <row r="18082" spans="1:3" x14ac:dyDescent="0.25">
      <c r="A18082">
        <v>0</v>
      </c>
      <c r="B18082">
        <v>0.22452697157859799</v>
      </c>
      <c r="C18082">
        <f t="shared" si="282"/>
        <v>225</v>
      </c>
    </row>
    <row r="18083" spans="1:3" x14ac:dyDescent="0.25">
      <c r="A18083">
        <v>0</v>
      </c>
      <c r="B18083">
        <v>9.3858256936073303E-2</v>
      </c>
      <c r="C18083">
        <f t="shared" si="282"/>
        <v>94</v>
      </c>
    </row>
    <row r="18084" spans="1:3" x14ac:dyDescent="0.25">
      <c r="A18084">
        <v>0</v>
      </c>
      <c r="B18084">
        <v>0.11535583436489109</v>
      </c>
      <c r="C18084">
        <f t="shared" si="282"/>
        <v>115</v>
      </c>
    </row>
    <row r="18085" spans="1:3" x14ac:dyDescent="0.25">
      <c r="A18085">
        <v>0</v>
      </c>
      <c r="B18085">
        <v>0.71369105577468872</v>
      </c>
      <c r="C18085">
        <f t="shared" si="282"/>
        <v>714</v>
      </c>
    </row>
    <row r="18086" spans="1:3" x14ac:dyDescent="0.25">
      <c r="A18086">
        <v>0</v>
      </c>
      <c r="B18086">
        <v>0.348072350025177</v>
      </c>
      <c r="C18086">
        <f t="shared" si="282"/>
        <v>348</v>
      </c>
    </row>
    <row r="18087" spans="1:3" x14ac:dyDescent="0.25">
      <c r="A18087">
        <v>0</v>
      </c>
      <c r="B18087">
        <v>0.62832427024841309</v>
      </c>
      <c r="C18087">
        <f t="shared" si="282"/>
        <v>628</v>
      </c>
    </row>
    <row r="18088" spans="1:3" x14ac:dyDescent="0.25">
      <c r="A18088">
        <v>1</v>
      </c>
      <c r="B18088">
        <v>0.76810640096664429</v>
      </c>
      <c r="C18088">
        <f t="shared" si="282"/>
        <v>768</v>
      </c>
    </row>
    <row r="18089" spans="1:3" x14ac:dyDescent="0.25">
      <c r="A18089">
        <v>0</v>
      </c>
      <c r="B18089">
        <v>5.0042010843753808E-2</v>
      </c>
      <c r="C18089">
        <f t="shared" si="282"/>
        <v>50</v>
      </c>
    </row>
    <row r="18090" spans="1:3" x14ac:dyDescent="0.25">
      <c r="A18090">
        <v>0</v>
      </c>
      <c r="B18090">
        <v>0.51764833927154541</v>
      </c>
      <c r="C18090">
        <f t="shared" si="282"/>
        <v>518</v>
      </c>
    </row>
    <row r="18091" spans="1:3" x14ac:dyDescent="0.25">
      <c r="A18091">
        <v>0</v>
      </c>
      <c r="B18091">
        <v>0.12904094159603119</v>
      </c>
      <c r="C18091">
        <f t="shared" si="282"/>
        <v>129</v>
      </c>
    </row>
    <row r="18092" spans="1:3" x14ac:dyDescent="0.25">
      <c r="A18092">
        <v>0</v>
      </c>
      <c r="B18092">
        <v>0.39195388555526728</v>
      </c>
      <c r="C18092">
        <f t="shared" si="282"/>
        <v>392</v>
      </c>
    </row>
    <row r="18093" spans="1:3" x14ac:dyDescent="0.25">
      <c r="A18093">
        <v>0</v>
      </c>
      <c r="B18093">
        <v>0.46917915344238281</v>
      </c>
      <c r="C18093">
        <f t="shared" si="282"/>
        <v>469</v>
      </c>
    </row>
    <row r="18094" spans="1:3" x14ac:dyDescent="0.25">
      <c r="A18094">
        <v>0</v>
      </c>
      <c r="B18094">
        <v>0.23963885009288791</v>
      </c>
      <c r="C18094">
        <f t="shared" si="282"/>
        <v>240</v>
      </c>
    </row>
    <row r="18095" spans="1:3" x14ac:dyDescent="0.25">
      <c r="A18095">
        <v>1</v>
      </c>
      <c r="B18095">
        <v>0.57804584503173828</v>
      </c>
      <c r="C18095">
        <f t="shared" si="282"/>
        <v>578</v>
      </c>
    </row>
    <row r="18096" spans="1:3" x14ac:dyDescent="0.25">
      <c r="A18096">
        <v>0</v>
      </c>
      <c r="B18096">
        <v>0.18499365448951721</v>
      </c>
      <c r="C18096">
        <f t="shared" si="282"/>
        <v>185</v>
      </c>
    </row>
    <row r="18097" spans="1:3" x14ac:dyDescent="0.25">
      <c r="A18097">
        <v>1</v>
      </c>
      <c r="B18097">
        <v>0.46259719133377081</v>
      </c>
      <c r="C18097">
        <f t="shared" si="282"/>
        <v>463</v>
      </c>
    </row>
    <row r="18098" spans="1:3" x14ac:dyDescent="0.25">
      <c r="A18098">
        <v>0</v>
      </c>
      <c r="B18098">
        <v>9.8057597875595093E-2</v>
      </c>
      <c r="C18098">
        <f t="shared" si="282"/>
        <v>98</v>
      </c>
    </row>
    <row r="18099" spans="1:3" x14ac:dyDescent="0.25">
      <c r="A18099">
        <v>0</v>
      </c>
      <c r="B18099">
        <v>0.14860159158706671</v>
      </c>
      <c r="C18099">
        <f t="shared" si="282"/>
        <v>149</v>
      </c>
    </row>
    <row r="18100" spans="1:3" x14ac:dyDescent="0.25">
      <c r="A18100">
        <v>0</v>
      </c>
      <c r="B18100">
        <v>0.2154214084148407</v>
      </c>
      <c r="C18100">
        <f t="shared" si="282"/>
        <v>215</v>
      </c>
    </row>
    <row r="18101" spans="1:3" x14ac:dyDescent="0.25">
      <c r="A18101">
        <v>0</v>
      </c>
      <c r="B18101">
        <v>0.24122574925422671</v>
      </c>
      <c r="C18101">
        <f t="shared" si="282"/>
        <v>241</v>
      </c>
    </row>
    <row r="18102" spans="1:3" x14ac:dyDescent="0.25">
      <c r="A18102">
        <v>1</v>
      </c>
      <c r="B18102">
        <v>0.24663439393043521</v>
      </c>
      <c r="C18102">
        <f t="shared" si="282"/>
        <v>247</v>
      </c>
    </row>
    <row r="18103" spans="1:3" x14ac:dyDescent="0.25">
      <c r="A18103">
        <v>0</v>
      </c>
      <c r="B18103">
        <v>0.45073017477989202</v>
      </c>
      <c r="C18103">
        <f t="shared" si="282"/>
        <v>451</v>
      </c>
    </row>
    <row r="18104" spans="1:3" x14ac:dyDescent="0.25">
      <c r="A18104">
        <v>0</v>
      </c>
      <c r="B18104">
        <v>0.32137748599052429</v>
      </c>
      <c r="C18104">
        <f t="shared" si="282"/>
        <v>321</v>
      </c>
    </row>
    <row r="18105" spans="1:3" x14ac:dyDescent="0.25">
      <c r="A18105">
        <v>0</v>
      </c>
      <c r="B18105">
        <v>0.29266095161437988</v>
      </c>
      <c r="C18105">
        <f t="shared" si="282"/>
        <v>293</v>
      </c>
    </row>
    <row r="18106" spans="1:3" x14ac:dyDescent="0.25">
      <c r="A18106">
        <v>0</v>
      </c>
      <c r="B18106">
        <v>0.16600812971591949</v>
      </c>
      <c r="C18106">
        <f t="shared" si="282"/>
        <v>166</v>
      </c>
    </row>
    <row r="18107" spans="1:3" x14ac:dyDescent="0.25">
      <c r="A18107">
        <v>0</v>
      </c>
      <c r="B18107">
        <v>9.608139842748642E-2</v>
      </c>
      <c r="C18107">
        <f t="shared" si="282"/>
        <v>96</v>
      </c>
    </row>
    <row r="18108" spans="1:3" x14ac:dyDescent="0.25">
      <c r="A18108">
        <v>0</v>
      </c>
      <c r="B18108">
        <v>0.14261546730995181</v>
      </c>
      <c r="C18108">
        <f t="shared" si="282"/>
        <v>143</v>
      </c>
    </row>
    <row r="18109" spans="1:3" x14ac:dyDescent="0.25">
      <c r="A18109">
        <v>0</v>
      </c>
      <c r="B18109">
        <v>0.4809204638004303</v>
      </c>
      <c r="C18109">
        <f t="shared" si="282"/>
        <v>481</v>
      </c>
    </row>
    <row r="18110" spans="1:3" x14ac:dyDescent="0.25">
      <c r="A18110">
        <v>0</v>
      </c>
      <c r="B18110">
        <v>0.4683775007724762</v>
      </c>
      <c r="C18110">
        <f t="shared" si="282"/>
        <v>468</v>
      </c>
    </row>
    <row r="18111" spans="1:3" x14ac:dyDescent="0.25">
      <c r="A18111">
        <v>0</v>
      </c>
      <c r="B18111">
        <v>0.55926871299743652</v>
      </c>
      <c r="C18111">
        <f t="shared" si="282"/>
        <v>559</v>
      </c>
    </row>
    <row r="18112" spans="1:3" x14ac:dyDescent="0.25">
      <c r="A18112">
        <v>0</v>
      </c>
      <c r="B18112">
        <v>0.34260284900665278</v>
      </c>
      <c r="C18112">
        <f t="shared" si="282"/>
        <v>343</v>
      </c>
    </row>
    <row r="18113" spans="1:3" x14ac:dyDescent="0.25">
      <c r="A18113">
        <v>0</v>
      </c>
      <c r="B18113">
        <v>0.1157969087362289</v>
      </c>
      <c r="C18113">
        <f t="shared" si="282"/>
        <v>116</v>
      </c>
    </row>
    <row r="18114" spans="1:3" x14ac:dyDescent="0.25">
      <c r="A18114">
        <v>0</v>
      </c>
      <c r="B18114">
        <v>0.42160278558731079</v>
      </c>
      <c r="C18114">
        <f t="shared" si="282"/>
        <v>422</v>
      </c>
    </row>
    <row r="18115" spans="1:3" x14ac:dyDescent="0.25">
      <c r="A18115">
        <v>0</v>
      </c>
      <c r="B18115">
        <v>0.65683996677398682</v>
      </c>
      <c r="C18115">
        <f t="shared" ref="C18115:C18178" si="283">ROUND(1000*B18115,0)</f>
        <v>657</v>
      </c>
    </row>
    <row r="18116" spans="1:3" x14ac:dyDescent="0.25">
      <c r="A18116">
        <v>1</v>
      </c>
      <c r="B18116">
        <v>0.43401855230331421</v>
      </c>
      <c r="C18116">
        <f t="shared" si="283"/>
        <v>434</v>
      </c>
    </row>
    <row r="18117" spans="1:3" x14ac:dyDescent="0.25">
      <c r="A18117">
        <v>1</v>
      </c>
      <c r="B18117">
        <v>0.55975854396820068</v>
      </c>
      <c r="C18117">
        <f t="shared" si="283"/>
        <v>560</v>
      </c>
    </row>
    <row r="18118" spans="1:3" x14ac:dyDescent="0.25">
      <c r="A18118">
        <v>0</v>
      </c>
      <c r="B18118">
        <v>0.33978709578514099</v>
      </c>
      <c r="C18118">
        <f t="shared" si="283"/>
        <v>340</v>
      </c>
    </row>
    <row r="18119" spans="1:3" x14ac:dyDescent="0.25">
      <c r="A18119">
        <v>0</v>
      </c>
      <c r="B18119">
        <v>0.38486829400062561</v>
      </c>
      <c r="C18119">
        <f t="shared" si="283"/>
        <v>385</v>
      </c>
    </row>
    <row r="18120" spans="1:3" x14ac:dyDescent="0.25">
      <c r="A18120">
        <v>0</v>
      </c>
      <c r="B18120">
        <v>0.46350836753845209</v>
      </c>
      <c r="C18120">
        <f t="shared" si="283"/>
        <v>464</v>
      </c>
    </row>
    <row r="18121" spans="1:3" x14ac:dyDescent="0.25">
      <c r="A18121">
        <v>0</v>
      </c>
      <c r="B18121">
        <v>0.41285315155982971</v>
      </c>
      <c r="C18121">
        <f t="shared" si="283"/>
        <v>413</v>
      </c>
    </row>
    <row r="18122" spans="1:3" x14ac:dyDescent="0.25">
      <c r="A18122">
        <v>0</v>
      </c>
      <c r="B18122">
        <v>0.57265669107437134</v>
      </c>
      <c r="C18122">
        <f t="shared" si="283"/>
        <v>573</v>
      </c>
    </row>
    <row r="18123" spans="1:3" x14ac:dyDescent="0.25">
      <c r="A18123">
        <v>0</v>
      </c>
      <c r="B18123">
        <v>0.71598845720291138</v>
      </c>
      <c r="C18123">
        <f t="shared" si="283"/>
        <v>716</v>
      </c>
    </row>
    <row r="18124" spans="1:3" x14ac:dyDescent="0.25">
      <c r="A18124">
        <v>0</v>
      </c>
      <c r="B18124">
        <v>0.4787847101688385</v>
      </c>
      <c r="C18124">
        <f t="shared" si="283"/>
        <v>479</v>
      </c>
    </row>
    <row r="18125" spans="1:3" x14ac:dyDescent="0.25">
      <c r="A18125">
        <v>0</v>
      </c>
      <c r="B18125">
        <v>0.48305848240852362</v>
      </c>
      <c r="C18125">
        <f t="shared" si="283"/>
        <v>483</v>
      </c>
    </row>
    <row r="18126" spans="1:3" x14ac:dyDescent="0.25">
      <c r="A18126">
        <v>0</v>
      </c>
      <c r="B18126">
        <v>0.20244006812572479</v>
      </c>
      <c r="C18126">
        <f t="shared" si="283"/>
        <v>202</v>
      </c>
    </row>
    <row r="18127" spans="1:3" x14ac:dyDescent="0.25">
      <c r="A18127">
        <v>0</v>
      </c>
      <c r="B18127">
        <v>0.5257267951965332</v>
      </c>
      <c r="C18127">
        <f t="shared" si="283"/>
        <v>526</v>
      </c>
    </row>
    <row r="18128" spans="1:3" x14ac:dyDescent="0.25">
      <c r="A18128">
        <v>1</v>
      </c>
      <c r="B18128">
        <v>0.489134281873703</v>
      </c>
      <c r="C18128">
        <f t="shared" si="283"/>
        <v>489</v>
      </c>
    </row>
    <row r="18129" spans="1:3" x14ac:dyDescent="0.25">
      <c r="A18129">
        <v>0</v>
      </c>
      <c r="B18129">
        <v>0.38166496157646179</v>
      </c>
      <c r="C18129">
        <f t="shared" si="283"/>
        <v>382</v>
      </c>
    </row>
    <row r="18130" spans="1:3" x14ac:dyDescent="0.25">
      <c r="A18130">
        <v>0</v>
      </c>
      <c r="B18130">
        <v>0.28665685653686518</v>
      </c>
      <c r="C18130">
        <f t="shared" si="283"/>
        <v>287</v>
      </c>
    </row>
    <row r="18131" spans="1:3" x14ac:dyDescent="0.25">
      <c r="A18131">
        <v>0</v>
      </c>
      <c r="B18131">
        <v>0.31946414709091192</v>
      </c>
      <c r="C18131">
        <f t="shared" si="283"/>
        <v>319</v>
      </c>
    </row>
    <row r="18132" spans="1:3" x14ac:dyDescent="0.25">
      <c r="A18132">
        <v>0</v>
      </c>
      <c r="B18132">
        <v>0.16591332852840421</v>
      </c>
      <c r="C18132">
        <f t="shared" si="283"/>
        <v>166</v>
      </c>
    </row>
    <row r="18133" spans="1:3" x14ac:dyDescent="0.25">
      <c r="A18133">
        <v>1</v>
      </c>
      <c r="B18133">
        <v>0.31306523084640497</v>
      </c>
      <c r="C18133">
        <f t="shared" si="283"/>
        <v>313</v>
      </c>
    </row>
    <row r="18134" spans="1:3" x14ac:dyDescent="0.25">
      <c r="A18134">
        <v>0</v>
      </c>
      <c r="B18134">
        <v>0.57109671831130981</v>
      </c>
      <c r="C18134">
        <f t="shared" si="283"/>
        <v>571</v>
      </c>
    </row>
    <row r="18135" spans="1:3" x14ac:dyDescent="0.25">
      <c r="A18135">
        <v>0</v>
      </c>
      <c r="B18135">
        <v>0.58120131492614746</v>
      </c>
      <c r="C18135">
        <f t="shared" si="283"/>
        <v>581</v>
      </c>
    </row>
    <row r="18136" spans="1:3" x14ac:dyDescent="0.25">
      <c r="A18136">
        <v>0</v>
      </c>
      <c r="B18136">
        <v>0.54366707801818848</v>
      </c>
      <c r="C18136">
        <f t="shared" si="283"/>
        <v>544</v>
      </c>
    </row>
    <row r="18137" spans="1:3" x14ac:dyDescent="0.25">
      <c r="A18137">
        <v>0</v>
      </c>
      <c r="B18137">
        <v>0.77401071786880493</v>
      </c>
      <c r="C18137">
        <f t="shared" si="283"/>
        <v>774</v>
      </c>
    </row>
    <row r="18138" spans="1:3" x14ac:dyDescent="0.25">
      <c r="A18138">
        <v>0</v>
      </c>
      <c r="B18138">
        <v>0.37818297743797302</v>
      </c>
      <c r="C18138">
        <f t="shared" si="283"/>
        <v>378</v>
      </c>
    </row>
    <row r="18139" spans="1:3" x14ac:dyDescent="0.25">
      <c r="A18139">
        <v>0</v>
      </c>
      <c r="B18139">
        <v>0.21360144019126889</v>
      </c>
      <c r="C18139">
        <f t="shared" si="283"/>
        <v>214</v>
      </c>
    </row>
    <row r="18140" spans="1:3" x14ac:dyDescent="0.25">
      <c r="A18140">
        <v>0</v>
      </c>
      <c r="B18140">
        <v>0.26124146580696112</v>
      </c>
      <c r="C18140">
        <f t="shared" si="283"/>
        <v>261</v>
      </c>
    </row>
    <row r="18141" spans="1:3" x14ac:dyDescent="0.25">
      <c r="A18141">
        <v>0</v>
      </c>
      <c r="B18141">
        <v>0.53213703632354736</v>
      </c>
      <c r="C18141">
        <f t="shared" si="283"/>
        <v>532</v>
      </c>
    </row>
    <row r="18142" spans="1:3" x14ac:dyDescent="0.25">
      <c r="A18142">
        <v>0</v>
      </c>
      <c r="B18142">
        <v>0.50740242004394531</v>
      </c>
      <c r="C18142">
        <f t="shared" si="283"/>
        <v>507</v>
      </c>
    </row>
    <row r="18143" spans="1:3" x14ac:dyDescent="0.25">
      <c r="A18143">
        <v>0</v>
      </c>
      <c r="B18143">
        <v>0.3747151792049408</v>
      </c>
      <c r="C18143">
        <f t="shared" si="283"/>
        <v>375</v>
      </c>
    </row>
    <row r="18144" spans="1:3" x14ac:dyDescent="0.25">
      <c r="A18144">
        <v>0</v>
      </c>
      <c r="B18144">
        <v>0.40879267454147339</v>
      </c>
      <c r="C18144">
        <f t="shared" si="283"/>
        <v>409</v>
      </c>
    </row>
    <row r="18145" spans="1:3" x14ac:dyDescent="0.25">
      <c r="A18145">
        <v>0</v>
      </c>
      <c r="B18145">
        <v>0.67209213972091675</v>
      </c>
      <c r="C18145">
        <f t="shared" si="283"/>
        <v>672</v>
      </c>
    </row>
    <row r="18146" spans="1:3" x14ac:dyDescent="0.25">
      <c r="A18146">
        <v>0</v>
      </c>
      <c r="B18146">
        <v>7.2105981409549713E-2</v>
      </c>
      <c r="C18146">
        <f t="shared" si="283"/>
        <v>72</v>
      </c>
    </row>
    <row r="18147" spans="1:3" x14ac:dyDescent="0.25">
      <c r="A18147">
        <v>0</v>
      </c>
      <c r="B18147">
        <v>0.35099846124649048</v>
      </c>
      <c r="C18147">
        <f t="shared" si="283"/>
        <v>351</v>
      </c>
    </row>
    <row r="18148" spans="1:3" x14ac:dyDescent="0.25">
      <c r="A18148">
        <v>0</v>
      </c>
      <c r="B18148">
        <v>0.35761690139770508</v>
      </c>
      <c r="C18148">
        <f t="shared" si="283"/>
        <v>358</v>
      </c>
    </row>
    <row r="18149" spans="1:3" x14ac:dyDescent="0.25">
      <c r="A18149">
        <v>1</v>
      </c>
      <c r="B18149">
        <v>0.74746859073638916</v>
      </c>
      <c r="C18149">
        <f t="shared" si="283"/>
        <v>747</v>
      </c>
    </row>
    <row r="18150" spans="1:3" x14ac:dyDescent="0.25">
      <c r="A18150">
        <v>0</v>
      </c>
      <c r="B18150">
        <v>0.13587185740470889</v>
      </c>
      <c r="C18150">
        <f t="shared" si="283"/>
        <v>136</v>
      </c>
    </row>
    <row r="18151" spans="1:3" x14ac:dyDescent="0.25">
      <c r="A18151">
        <v>1</v>
      </c>
      <c r="B18151">
        <v>0.57742148637771606</v>
      </c>
      <c r="C18151">
        <f t="shared" si="283"/>
        <v>577</v>
      </c>
    </row>
    <row r="18152" spans="1:3" x14ac:dyDescent="0.25">
      <c r="A18152">
        <v>0</v>
      </c>
      <c r="B18152">
        <v>0.24399265646934509</v>
      </c>
      <c r="C18152">
        <f t="shared" si="283"/>
        <v>244</v>
      </c>
    </row>
    <row r="18153" spans="1:3" x14ac:dyDescent="0.25">
      <c r="A18153">
        <v>0</v>
      </c>
      <c r="B18153">
        <v>0.54649394750595093</v>
      </c>
      <c r="C18153">
        <f t="shared" si="283"/>
        <v>546</v>
      </c>
    </row>
    <row r="18154" spans="1:3" x14ac:dyDescent="0.25">
      <c r="A18154">
        <v>0</v>
      </c>
      <c r="B18154">
        <v>0.21560168266296389</v>
      </c>
      <c r="C18154">
        <f t="shared" si="283"/>
        <v>216</v>
      </c>
    </row>
    <row r="18155" spans="1:3" x14ac:dyDescent="0.25">
      <c r="A18155">
        <v>0</v>
      </c>
      <c r="B18155">
        <v>0.18319284915924069</v>
      </c>
      <c r="C18155">
        <f t="shared" si="283"/>
        <v>183</v>
      </c>
    </row>
    <row r="18156" spans="1:3" x14ac:dyDescent="0.25">
      <c r="A18156">
        <v>0</v>
      </c>
      <c r="B18156">
        <v>0.27147850394248962</v>
      </c>
      <c r="C18156">
        <f t="shared" si="283"/>
        <v>271</v>
      </c>
    </row>
    <row r="18157" spans="1:3" x14ac:dyDescent="0.25">
      <c r="A18157">
        <v>0</v>
      </c>
      <c r="B18157">
        <v>0.60409814119338989</v>
      </c>
      <c r="C18157">
        <f t="shared" si="283"/>
        <v>604</v>
      </c>
    </row>
    <row r="18158" spans="1:3" x14ac:dyDescent="0.25">
      <c r="A18158">
        <v>0</v>
      </c>
      <c r="B18158">
        <v>7.0474758744239807E-2</v>
      </c>
      <c r="C18158">
        <f t="shared" si="283"/>
        <v>70</v>
      </c>
    </row>
    <row r="18159" spans="1:3" x14ac:dyDescent="0.25">
      <c r="A18159">
        <v>0</v>
      </c>
      <c r="B18159">
        <v>0.40241169929504389</v>
      </c>
      <c r="C18159">
        <f t="shared" si="283"/>
        <v>402</v>
      </c>
    </row>
    <row r="18160" spans="1:3" x14ac:dyDescent="0.25">
      <c r="A18160">
        <v>0</v>
      </c>
      <c r="B18160">
        <v>0.4014660120010376</v>
      </c>
      <c r="C18160">
        <f t="shared" si="283"/>
        <v>401</v>
      </c>
    </row>
    <row r="18161" spans="1:3" x14ac:dyDescent="0.25">
      <c r="A18161">
        <v>0</v>
      </c>
      <c r="B18161">
        <v>0.40624880790710449</v>
      </c>
      <c r="C18161">
        <f t="shared" si="283"/>
        <v>406</v>
      </c>
    </row>
    <row r="18162" spans="1:3" x14ac:dyDescent="0.25">
      <c r="A18162">
        <v>0</v>
      </c>
      <c r="B18162">
        <v>0.1295800507068634</v>
      </c>
      <c r="C18162">
        <f t="shared" si="283"/>
        <v>130</v>
      </c>
    </row>
    <row r="18163" spans="1:3" x14ac:dyDescent="0.25">
      <c r="A18163">
        <v>0</v>
      </c>
      <c r="B18163">
        <v>0.24291098117828369</v>
      </c>
      <c r="C18163">
        <f t="shared" si="283"/>
        <v>243</v>
      </c>
    </row>
    <row r="18164" spans="1:3" x14ac:dyDescent="0.25">
      <c r="A18164">
        <v>1</v>
      </c>
      <c r="B18164">
        <v>0.44099205732345581</v>
      </c>
      <c r="C18164">
        <f t="shared" si="283"/>
        <v>441</v>
      </c>
    </row>
    <row r="18165" spans="1:3" x14ac:dyDescent="0.25">
      <c r="A18165">
        <v>0</v>
      </c>
      <c r="B18165">
        <v>0.45286071300506592</v>
      </c>
      <c r="C18165">
        <f t="shared" si="283"/>
        <v>453</v>
      </c>
    </row>
    <row r="18166" spans="1:3" x14ac:dyDescent="0.25">
      <c r="A18166">
        <v>1</v>
      </c>
      <c r="B18166">
        <v>0.55746853351593018</v>
      </c>
      <c r="C18166">
        <f t="shared" si="283"/>
        <v>557</v>
      </c>
    </row>
    <row r="18167" spans="1:3" x14ac:dyDescent="0.25">
      <c r="A18167">
        <v>0</v>
      </c>
      <c r="B18167">
        <v>0.31361868977546692</v>
      </c>
      <c r="C18167">
        <f t="shared" si="283"/>
        <v>314</v>
      </c>
    </row>
    <row r="18168" spans="1:3" x14ac:dyDescent="0.25">
      <c r="A18168">
        <v>0</v>
      </c>
      <c r="B18168">
        <v>9.0655520558357239E-2</v>
      </c>
      <c r="C18168">
        <f t="shared" si="283"/>
        <v>91</v>
      </c>
    </row>
    <row r="18169" spans="1:3" x14ac:dyDescent="0.25">
      <c r="A18169">
        <v>0</v>
      </c>
      <c r="B18169">
        <v>0.59555763006210327</v>
      </c>
      <c r="C18169">
        <f t="shared" si="283"/>
        <v>596</v>
      </c>
    </row>
    <row r="18170" spans="1:3" x14ac:dyDescent="0.25">
      <c r="A18170">
        <v>0</v>
      </c>
      <c r="B18170">
        <v>0.73292022943496704</v>
      </c>
      <c r="C18170">
        <f t="shared" si="283"/>
        <v>733</v>
      </c>
    </row>
    <row r="18171" spans="1:3" x14ac:dyDescent="0.25">
      <c r="A18171">
        <v>0</v>
      </c>
      <c r="B18171">
        <v>0.64340108633041382</v>
      </c>
      <c r="C18171">
        <f t="shared" si="283"/>
        <v>643</v>
      </c>
    </row>
    <row r="18172" spans="1:3" x14ac:dyDescent="0.25">
      <c r="A18172">
        <v>0</v>
      </c>
      <c r="B18172">
        <v>0.6168513298034668</v>
      </c>
      <c r="C18172">
        <f t="shared" si="283"/>
        <v>617</v>
      </c>
    </row>
    <row r="18173" spans="1:3" x14ac:dyDescent="0.25">
      <c r="A18173">
        <v>0</v>
      </c>
      <c r="B18173">
        <v>0.49059423804283142</v>
      </c>
      <c r="C18173">
        <f t="shared" si="283"/>
        <v>491</v>
      </c>
    </row>
    <row r="18174" spans="1:3" x14ac:dyDescent="0.25">
      <c r="A18174">
        <v>1</v>
      </c>
      <c r="B18174">
        <v>0.29533424973487848</v>
      </c>
      <c r="C18174">
        <f t="shared" si="283"/>
        <v>295</v>
      </c>
    </row>
    <row r="18175" spans="1:3" x14ac:dyDescent="0.25">
      <c r="A18175">
        <v>0</v>
      </c>
      <c r="B18175">
        <v>0.11319231241941451</v>
      </c>
      <c r="C18175">
        <f t="shared" si="283"/>
        <v>113</v>
      </c>
    </row>
    <row r="18176" spans="1:3" x14ac:dyDescent="0.25">
      <c r="A18176">
        <v>1</v>
      </c>
      <c r="B18176">
        <v>0.35838276147842407</v>
      </c>
      <c r="C18176">
        <f t="shared" si="283"/>
        <v>358</v>
      </c>
    </row>
    <row r="18177" spans="1:3" x14ac:dyDescent="0.25">
      <c r="A18177">
        <v>0</v>
      </c>
      <c r="B18177">
        <v>0.35342791676521301</v>
      </c>
      <c r="C18177">
        <f t="shared" si="283"/>
        <v>353</v>
      </c>
    </row>
    <row r="18178" spans="1:3" x14ac:dyDescent="0.25">
      <c r="A18178">
        <v>0</v>
      </c>
      <c r="B18178">
        <v>0.27243155241012568</v>
      </c>
      <c r="C18178">
        <f t="shared" si="283"/>
        <v>272</v>
      </c>
    </row>
    <row r="18179" spans="1:3" x14ac:dyDescent="0.25">
      <c r="A18179">
        <v>0</v>
      </c>
      <c r="B18179">
        <v>0.46361628174781799</v>
      </c>
      <c r="C18179">
        <f t="shared" ref="C18179:C18242" si="284">ROUND(1000*B18179,0)</f>
        <v>464</v>
      </c>
    </row>
    <row r="18180" spans="1:3" x14ac:dyDescent="0.25">
      <c r="A18180">
        <v>0</v>
      </c>
      <c r="B18180">
        <v>0.1939054727554321</v>
      </c>
      <c r="C18180">
        <f t="shared" si="284"/>
        <v>194</v>
      </c>
    </row>
    <row r="18181" spans="1:3" x14ac:dyDescent="0.25">
      <c r="A18181">
        <v>0</v>
      </c>
      <c r="B18181">
        <v>0.1498983949422836</v>
      </c>
      <c r="C18181">
        <f t="shared" si="284"/>
        <v>150</v>
      </c>
    </row>
    <row r="18182" spans="1:3" x14ac:dyDescent="0.25">
      <c r="A18182">
        <v>0</v>
      </c>
      <c r="B18182">
        <v>0.83463340997695923</v>
      </c>
      <c r="C18182">
        <f t="shared" si="284"/>
        <v>835</v>
      </c>
    </row>
    <row r="18183" spans="1:3" x14ac:dyDescent="0.25">
      <c r="A18183">
        <v>0</v>
      </c>
      <c r="B18183">
        <v>0.11025656759738919</v>
      </c>
      <c r="C18183">
        <f t="shared" si="284"/>
        <v>110</v>
      </c>
    </row>
    <row r="18184" spans="1:3" x14ac:dyDescent="0.25">
      <c r="A18184">
        <v>1</v>
      </c>
      <c r="B18184">
        <v>0.43779739737510681</v>
      </c>
      <c r="C18184">
        <f t="shared" si="284"/>
        <v>438</v>
      </c>
    </row>
    <row r="18185" spans="1:3" x14ac:dyDescent="0.25">
      <c r="A18185">
        <v>0</v>
      </c>
      <c r="B18185">
        <v>0.59033441543579102</v>
      </c>
      <c r="C18185">
        <f t="shared" si="284"/>
        <v>590</v>
      </c>
    </row>
    <row r="18186" spans="1:3" x14ac:dyDescent="0.25">
      <c r="A18186">
        <v>0</v>
      </c>
      <c r="B18186">
        <v>0.5904584527015686</v>
      </c>
      <c r="C18186">
        <f t="shared" si="284"/>
        <v>590</v>
      </c>
    </row>
    <row r="18187" spans="1:3" x14ac:dyDescent="0.25">
      <c r="A18187">
        <v>0</v>
      </c>
      <c r="B18187">
        <v>0.29204612970352167</v>
      </c>
      <c r="C18187">
        <f t="shared" si="284"/>
        <v>292</v>
      </c>
    </row>
    <row r="18188" spans="1:3" x14ac:dyDescent="0.25">
      <c r="A18188">
        <v>0</v>
      </c>
      <c r="B18188">
        <v>0.26289236545562739</v>
      </c>
      <c r="C18188">
        <f t="shared" si="284"/>
        <v>263</v>
      </c>
    </row>
    <row r="18189" spans="1:3" x14ac:dyDescent="0.25">
      <c r="A18189">
        <v>0</v>
      </c>
      <c r="B18189">
        <v>0.42755872011184692</v>
      </c>
      <c r="C18189">
        <f t="shared" si="284"/>
        <v>428</v>
      </c>
    </row>
    <row r="18190" spans="1:3" x14ac:dyDescent="0.25">
      <c r="A18190">
        <v>0</v>
      </c>
      <c r="B18190">
        <v>0.32096439599990839</v>
      </c>
      <c r="C18190">
        <f t="shared" si="284"/>
        <v>321</v>
      </c>
    </row>
    <row r="18191" spans="1:3" x14ac:dyDescent="0.25">
      <c r="A18191">
        <v>0</v>
      </c>
      <c r="B18191">
        <v>0.4752979576587677</v>
      </c>
      <c r="C18191">
        <f t="shared" si="284"/>
        <v>475</v>
      </c>
    </row>
    <row r="18192" spans="1:3" x14ac:dyDescent="0.25">
      <c r="A18192">
        <v>0</v>
      </c>
      <c r="B18192">
        <v>0.1413331925868988</v>
      </c>
      <c r="C18192">
        <f t="shared" si="284"/>
        <v>141</v>
      </c>
    </row>
    <row r="18193" spans="1:3" x14ac:dyDescent="0.25">
      <c r="A18193">
        <v>0</v>
      </c>
      <c r="B18193">
        <v>0.1029556170105934</v>
      </c>
      <c r="C18193">
        <f t="shared" si="284"/>
        <v>103</v>
      </c>
    </row>
    <row r="18194" spans="1:3" x14ac:dyDescent="0.25">
      <c r="A18194">
        <v>1</v>
      </c>
      <c r="B18194">
        <v>0.45042893290519709</v>
      </c>
      <c r="C18194">
        <f t="shared" si="284"/>
        <v>450</v>
      </c>
    </row>
    <row r="18195" spans="1:3" x14ac:dyDescent="0.25">
      <c r="A18195">
        <v>0</v>
      </c>
      <c r="B18195">
        <v>0.6768983006477356</v>
      </c>
      <c r="C18195">
        <f t="shared" si="284"/>
        <v>677</v>
      </c>
    </row>
    <row r="18196" spans="1:3" x14ac:dyDescent="0.25">
      <c r="A18196">
        <v>0</v>
      </c>
      <c r="B18196">
        <v>0.31332114338874822</v>
      </c>
      <c r="C18196">
        <f t="shared" si="284"/>
        <v>313</v>
      </c>
    </row>
    <row r="18197" spans="1:3" x14ac:dyDescent="0.25">
      <c r="A18197">
        <v>0</v>
      </c>
      <c r="B18197">
        <v>0.59529483318328857</v>
      </c>
      <c r="C18197">
        <f t="shared" si="284"/>
        <v>595</v>
      </c>
    </row>
    <row r="18198" spans="1:3" x14ac:dyDescent="0.25">
      <c r="A18198">
        <v>0</v>
      </c>
      <c r="B18198">
        <v>0.35238108038902283</v>
      </c>
      <c r="C18198">
        <f t="shared" si="284"/>
        <v>352</v>
      </c>
    </row>
    <row r="18199" spans="1:3" x14ac:dyDescent="0.25">
      <c r="A18199">
        <v>0</v>
      </c>
      <c r="B18199">
        <v>9.6119016408920288E-2</v>
      </c>
      <c r="C18199">
        <f t="shared" si="284"/>
        <v>96</v>
      </c>
    </row>
    <row r="18200" spans="1:3" x14ac:dyDescent="0.25">
      <c r="A18200">
        <v>0</v>
      </c>
      <c r="B18200">
        <v>0.2209243327379227</v>
      </c>
      <c r="C18200">
        <f t="shared" si="284"/>
        <v>221</v>
      </c>
    </row>
    <row r="18201" spans="1:3" x14ac:dyDescent="0.25">
      <c r="A18201">
        <v>0</v>
      </c>
      <c r="B18201">
        <v>0.53744924068450928</v>
      </c>
      <c r="C18201">
        <f t="shared" si="284"/>
        <v>537</v>
      </c>
    </row>
    <row r="18202" spans="1:3" x14ac:dyDescent="0.25">
      <c r="A18202">
        <v>0</v>
      </c>
      <c r="B18202">
        <v>0.33484452962875372</v>
      </c>
      <c r="C18202">
        <f t="shared" si="284"/>
        <v>335</v>
      </c>
    </row>
    <row r="18203" spans="1:3" x14ac:dyDescent="0.25">
      <c r="A18203">
        <v>0</v>
      </c>
      <c r="B18203">
        <v>0.51432633399963379</v>
      </c>
      <c r="C18203">
        <f t="shared" si="284"/>
        <v>514</v>
      </c>
    </row>
    <row r="18204" spans="1:3" x14ac:dyDescent="0.25">
      <c r="A18204">
        <v>0</v>
      </c>
      <c r="B18204">
        <v>0.1525121480226517</v>
      </c>
      <c r="C18204">
        <f t="shared" si="284"/>
        <v>153</v>
      </c>
    </row>
    <row r="18205" spans="1:3" x14ac:dyDescent="0.25">
      <c r="A18205">
        <v>0</v>
      </c>
      <c r="B18205">
        <v>0.35980558395385742</v>
      </c>
      <c r="C18205">
        <f t="shared" si="284"/>
        <v>360</v>
      </c>
    </row>
    <row r="18206" spans="1:3" x14ac:dyDescent="0.25">
      <c r="A18206">
        <v>0</v>
      </c>
      <c r="B18206">
        <v>0.43557986617088318</v>
      </c>
      <c r="C18206">
        <f t="shared" si="284"/>
        <v>436</v>
      </c>
    </row>
    <row r="18207" spans="1:3" x14ac:dyDescent="0.25">
      <c r="A18207">
        <v>1</v>
      </c>
      <c r="B18207">
        <v>0.43895494937896729</v>
      </c>
      <c r="C18207">
        <f t="shared" si="284"/>
        <v>439</v>
      </c>
    </row>
    <row r="18208" spans="1:3" x14ac:dyDescent="0.25">
      <c r="A18208">
        <v>0</v>
      </c>
      <c r="B18208">
        <v>0.54734838008880615</v>
      </c>
      <c r="C18208">
        <f t="shared" si="284"/>
        <v>547</v>
      </c>
    </row>
    <row r="18209" spans="1:3" x14ac:dyDescent="0.25">
      <c r="A18209">
        <v>0</v>
      </c>
      <c r="B18209">
        <v>0.3293621838092804</v>
      </c>
      <c r="C18209">
        <f t="shared" si="284"/>
        <v>329</v>
      </c>
    </row>
    <row r="18210" spans="1:3" x14ac:dyDescent="0.25">
      <c r="A18210">
        <v>0</v>
      </c>
      <c r="B18210">
        <v>0.43739774823188782</v>
      </c>
      <c r="C18210">
        <f t="shared" si="284"/>
        <v>437</v>
      </c>
    </row>
    <row r="18211" spans="1:3" x14ac:dyDescent="0.25">
      <c r="A18211">
        <v>0</v>
      </c>
      <c r="B18211">
        <v>6.868869811296463E-2</v>
      </c>
      <c r="C18211">
        <f t="shared" si="284"/>
        <v>69</v>
      </c>
    </row>
    <row r="18212" spans="1:3" x14ac:dyDescent="0.25">
      <c r="A18212">
        <v>0</v>
      </c>
      <c r="B18212">
        <v>0.36522307991981512</v>
      </c>
      <c r="C18212">
        <f t="shared" si="284"/>
        <v>365</v>
      </c>
    </row>
    <row r="18213" spans="1:3" x14ac:dyDescent="0.25">
      <c r="A18213">
        <v>0</v>
      </c>
      <c r="B18213">
        <v>5.9090949594974518E-2</v>
      </c>
      <c r="C18213">
        <f t="shared" si="284"/>
        <v>59</v>
      </c>
    </row>
    <row r="18214" spans="1:3" x14ac:dyDescent="0.25">
      <c r="A18214">
        <v>0</v>
      </c>
      <c r="B18214">
        <v>0.42357054352760309</v>
      </c>
      <c r="C18214">
        <f t="shared" si="284"/>
        <v>424</v>
      </c>
    </row>
    <row r="18215" spans="1:3" x14ac:dyDescent="0.25">
      <c r="A18215">
        <v>0</v>
      </c>
      <c r="B18215">
        <v>0.51724922657012939</v>
      </c>
      <c r="C18215">
        <f t="shared" si="284"/>
        <v>517</v>
      </c>
    </row>
    <row r="18216" spans="1:3" x14ac:dyDescent="0.25">
      <c r="A18216">
        <v>0</v>
      </c>
      <c r="B18216">
        <v>0.40228509902954102</v>
      </c>
      <c r="C18216">
        <f t="shared" si="284"/>
        <v>402</v>
      </c>
    </row>
    <row r="18217" spans="1:3" x14ac:dyDescent="0.25">
      <c r="A18217">
        <v>0</v>
      </c>
      <c r="B18217">
        <v>0.57116419076919556</v>
      </c>
      <c r="C18217">
        <f t="shared" si="284"/>
        <v>571</v>
      </c>
    </row>
    <row r="18218" spans="1:3" x14ac:dyDescent="0.25">
      <c r="A18218">
        <v>0</v>
      </c>
      <c r="B18218">
        <v>0.1452210545539856</v>
      </c>
      <c r="C18218">
        <f t="shared" si="284"/>
        <v>145</v>
      </c>
    </row>
    <row r="18219" spans="1:3" x14ac:dyDescent="0.25">
      <c r="A18219">
        <v>0</v>
      </c>
      <c r="B18219">
        <v>0.49650073051452642</v>
      </c>
      <c r="C18219">
        <f t="shared" si="284"/>
        <v>497</v>
      </c>
    </row>
    <row r="18220" spans="1:3" x14ac:dyDescent="0.25">
      <c r="A18220">
        <v>0</v>
      </c>
      <c r="B18220">
        <v>0.25408467650413508</v>
      </c>
      <c r="C18220">
        <f t="shared" si="284"/>
        <v>254</v>
      </c>
    </row>
    <row r="18221" spans="1:3" x14ac:dyDescent="0.25">
      <c r="A18221">
        <v>0</v>
      </c>
      <c r="B18221">
        <v>0.38248547911643982</v>
      </c>
      <c r="C18221">
        <f t="shared" si="284"/>
        <v>382</v>
      </c>
    </row>
    <row r="18222" spans="1:3" x14ac:dyDescent="0.25">
      <c r="A18222">
        <v>0</v>
      </c>
      <c r="B18222">
        <v>0.43070212006568909</v>
      </c>
      <c r="C18222">
        <f t="shared" si="284"/>
        <v>431</v>
      </c>
    </row>
    <row r="18223" spans="1:3" x14ac:dyDescent="0.25">
      <c r="A18223">
        <v>0</v>
      </c>
      <c r="B18223">
        <v>0.42047494649887079</v>
      </c>
      <c r="C18223">
        <f t="shared" si="284"/>
        <v>420</v>
      </c>
    </row>
    <row r="18224" spans="1:3" x14ac:dyDescent="0.25">
      <c r="A18224">
        <v>0</v>
      </c>
      <c r="B18224">
        <v>0.3364388644695282</v>
      </c>
      <c r="C18224">
        <f t="shared" si="284"/>
        <v>336</v>
      </c>
    </row>
    <row r="18225" spans="1:3" x14ac:dyDescent="0.25">
      <c r="A18225">
        <v>0</v>
      </c>
      <c r="B18225">
        <v>0.38206949830055242</v>
      </c>
      <c r="C18225">
        <f t="shared" si="284"/>
        <v>382</v>
      </c>
    </row>
    <row r="18226" spans="1:3" x14ac:dyDescent="0.25">
      <c r="A18226">
        <v>0</v>
      </c>
      <c r="B18226">
        <v>0.3953515887260437</v>
      </c>
      <c r="C18226">
        <f t="shared" si="284"/>
        <v>395</v>
      </c>
    </row>
    <row r="18227" spans="1:3" x14ac:dyDescent="0.25">
      <c r="A18227">
        <v>0</v>
      </c>
      <c r="B18227">
        <v>9.2881686985492706E-2</v>
      </c>
      <c r="C18227">
        <f t="shared" si="284"/>
        <v>93</v>
      </c>
    </row>
    <row r="18228" spans="1:3" x14ac:dyDescent="0.25">
      <c r="A18228">
        <v>0</v>
      </c>
      <c r="B18228">
        <v>0.44702613353729248</v>
      </c>
      <c r="C18228">
        <f t="shared" si="284"/>
        <v>447</v>
      </c>
    </row>
    <row r="18229" spans="1:3" x14ac:dyDescent="0.25">
      <c r="A18229">
        <v>1</v>
      </c>
      <c r="B18229">
        <v>0.2143638730049133</v>
      </c>
      <c r="C18229">
        <f t="shared" si="284"/>
        <v>214</v>
      </c>
    </row>
    <row r="18230" spans="1:3" x14ac:dyDescent="0.25">
      <c r="A18230">
        <v>0</v>
      </c>
      <c r="B18230">
        <v>9.9080219864845276E-2</v>
      </c>
      <c r="C18230">
        <f t="shared" si="284"/>
        <v>99</v>
      </c>
    </row>
    <row r="18231" spans="1:3" x14ac:dyDescent="0.25">
      <c r="A18231">
        <v>0</v>
      </c>
      <c r="B18231">
        <v>0.46950483322143549</v>
      </c>
      <c r="C18231">
        <f t="shared" si="284"/>
        <v>470</v>
      </c>
    </row>
    <row r="18232" spans="1:3" x14ac:dyDescent="0.25">
      <c r="A18232">
        <v>0</v>
      </c>
      <c r="B18232">
        <v>0.19064584374427801</v>
      </c>
      <c r="C18232">
        <f t="shared" si="284"/>
        <v>191</v>
      </c>
    </row>
    <row r="18233" spans="1:3" x14ac:dyDescent="0.25">
      <c r="A18233">
        <v>1</v>
      </c>
      <c r="B18233">
        <v>0.32486903667449951</v>
      </c>
      <c r="C18233">
        <f t="shared" si="284"/>
        <v>325</v>
      </c>
    </row>
    <row r="18234" spans="1:3" x14ac:dyDescent="0.25">
      <c r="A18234">
        <v>1</v>
      </c>
      <c r="B18234">
        <v>0.43598124384880071</v>
      </c>
      <c r="C18234">
        <f t="shared" si="284"/>
        <v>436</v>
      </c>
    </row>
    <row r="18235" spans="1:3" x14ac:dyDescent="0.25">
      <c r="A18235">
        <v>0</v>
      </c>
      <c r="B18235">
        <v>0.17046210169792181</v>
      </c>
      <c r="C18235">
        <f t="shared" si="284"/>
        <v>170</v>
      </c>
    </row>
    <row r="18236" spans="1:3" x14ac:dyDescent="0.25">
      <c r="A18236">
        <v>0</v>
      </c>
      <c r="B18236">
        <v>0.49507692456245422</v>
      </c>
      <c r="C18236">
        <f t="shared" si="284"/>
        <v>495</v>
      </c>
    </row>
    <row r="18237" spans="1:3" x14ac:dyDescent="0.25">
      <c r="A18237">
        <v>0</v>
      </c>
      <c r="B18237">
        <v>6.0961723327636719E-2</v>
      </c>
      <c r="C18237">
        <f t="shared" si="284"/>
        <v>61</v>
      </c>
    </row>
    <row r="18238" spans="1:3" x14ac:dyDescent="0.25">
      <c r="A18238">
        <v>0</v>
      </c>
      <c r="B18238">
        <v>0.76384216547012329</v>
      </c>
      <c r="C18238">
        <f t="shared" si="284"/>
        <v>764</v>
      </c>
    </row>
    <row r="18239" spans="1:3" x14ac:dyDescent="0.25">
      <c r="A18239">
        <v>1</v>
      </c>
      <c r="B18239">
        <v>0.28130823373794561</v>
      </c>
      <c r="C18239">
        <f t="shared" si="284"/>
        <v>281</v>
      </c>
    </row>
    <row r="18240" spans="1:3" x14ac:dyDescent="0.25">
      <c r="A18240">
        <v>1</v>
      </c>
      <c r="B18240">
        <v>0.49355599284172058</v>
      </c>
      <c r="C18240">
        <f t="shared" si="284"/>
        <v>494</v>
      </c>
    </row>
    <row r="18241" spans="1:3" x14ac:dyDescent="0.25">
      <c r="A18241">
        <v>0</v>
      </c>
      <c r="B18241">
        <v>0.3497137725353241</v>
      </c>
      <c r="C18241">
        <f t="shared" si="284"/>
        <v>350</v>
      </c>
    </row>
    <row r="18242" spans="1:3" x14ac:dyDescent="0.25">
      <c r="A18242">
        <v>0</v>
      </c>
      <c r="B18242">
        <v>0.31862077116966248</v>
      </c>
      <c r="C18242">
        <f t="shared" si="284"/>
        <v>319</v>
      </c>
    </row>
    <row r="18243" spans="1:3" x14ac:dyDescent="0.25">
      <c r="A18243">
        <v>0</v>
      </c>
      <c r="B18243">
        <v>0.72463375329971313</v>
      </c>
      <c r="C18243">
        <f t="shared" ref="C18243:C18306" si="285">ROUND(1000*B18243,0)</f>
        <v>725</v>
      </c>
    </row>
    <row r="18244" spans="1:3" x14ac:dyDescent="0.25">
      <c r="A18244">
        <v>0</v>
      </c>
      <c r="B18244">
        <v>0.33286464214324951</v>
      </c>
      <c r="C18244">
        <f t="shared" si="285"/>
        <v>333</v>
      </c>
    </row>
    <row r="18245" spans="1:3" x14ac:dyDescent="0.25">
      <c r="A18245">
        <v>0</v>
      </c>
      <c r="B18245">
        <v>0.61401790380477905</v>
      </c>
      <c r="C18245">
        <f t="shared" si="285"/>
        <v>614</v>
      </c>
    </row>
    <row r="18246" spans="1:3" x14ac:dyDescent="0.25">
      <c r="A18246">
        <v>0</v>
      </c>
      <c r="B18246">
        <v>0.41038107872009277</v>
      </c>
      <c r="C18246">
        <f t="shared" si="285"/>
        <v>410</v>
      </c>
    </row>
    <row r="18247" spans="1:3" x14ac:dyDescent="0.25">
      <c r="A18247">
        <v>0</v>
      </c>
      <c r="B18247">
        <v>0.2469852268695831</v>
      </c>
      <c r="C18247">
        <f t="shared" si="285"/>
        <v>247</v>
      </c>
    </row>
    <row r="18248" spans="1:3" x14ac:dyDescent="0.25">
      <c r="A18248">
        <v>0</v>
      </c>
      <c r="B18248">
        <v>0.36468175053596502</v>
      </c>
      <c r="C18248">
        <f t="shared" si="285"/>
        <v>365</v>
      </c>
    </row>
    <row r="18249" spans="1:3" x14ac:dyDescent="0.25">
      <c r="A18249">
        <v>0</v>
      </c>
      <c r="B18249">
        <v>0.18636299669742579</v>
      </c>
      <c r="C18249">
        <f t="shared" si="285"/>
        <v>186</v>
      </c>
    </row>
    <row r="18250" spans="1:3" x14ac:dyDescent="0.25">
      <c r="A18250">
        <v>0</v>
      </c>
      <c r="B18250">
        <v>0.30336734652519232</v>
      </c>
      <c r="C18250">
        <f t="shared" si="285"/>
        <v>303</v>
      </c>
    </row>
    <row r="18251" spans="1:3" x14ac:dyDescent="0.25">
      <c r="A18251">
        <v>0</v>
      </c>
      <c r="B18251">
        <v>0.18472728133201599</v>
      </c>
      <c r="C18251">
        <f t="shared" si="285"/>
        <v>185</v>
      </c>
    </row>
    <row r="18252" spans="1:3" x14ac:dyDescent="0.25">
      <c r="A18252">
        <v>1</v>
      </c>
      <c r="B18252">
        <v>0.51630097627639771</v>
      </c>
      <c r="C18252">
        <f t="shared" si="285"/>
        <v>516</v>
      </c>
    </row>
    <row r="18253" spans="1:3" x14ac:dyDescent="0.25">
      <c r="A18253">
        <v>0</v>
      </c>
      <c r="B18253">
        <v>0.21188682317733759</v>
      </c>
      <c r="C18253">
        <f t="shared" si="285"/>
        <v>212</v>
      </c>
    </row>
    <row r="18254" spans="1:3" x14ac:dyDescent="0.25">
      <c r="A18254">
        <v>0</v>
      </c>
      <c r="B18254">
        <v>0.28462442755699158</v>
      </c>
      <c r="C18254">
        <f t="shared" si="285"/>
        <v>285</v>
      </c>
    </row>
    <row r="18255" spans="1:3" x14ac:dyDescent="0.25">
      <c r="A18255">
        <v>0</v>
      </c>
      <c r="B18255">
        <v>0.31385916471481318</v>
      </c>
      <c r="C18255">
        <f t="shared" si="285"/>
        <v>314</v>
      </c>
    </row>
    <row r="18256" spans="1:3" x14ac:dyDescent="0.25">
      <c r="A18256">
        <v>0</v>
      </c>
      <c r="B18256">
        <v>0.21997492015361789</v>
      </c>
      <c r="C18256">
        <f t="shared" si="285"/>
        <v>220</v>
      </c>
    </row>
    <row r="18257" spans="1:3" x14ac:dyDescent="0.25">
      <c r="A18257">
        <v>0</v>
      </c>
      <c r="B18257">
        <v>5.6716512888669968E-2</v>
      </c>
      <c r="C18257">
        <f t="shared" si="285"/>
        <v>57</v>
      </c>
    </row>
    <row r="18258" spans="1:3" x14ac:dyDescent="0.25">
      <c r="A18258">
        <v>0</v>
      </c>
      <c r="B18258">
        <v>0.28526678681373602</v>
      </c>
      <c r="C18258">
        <f t="shared" si="285"/>
        <v>285</v>
      </c>
    </row>
    <row r="18259" spans="1:3" x14ac:dyDescent="0.25">
      <c r="A18259">
        <v>0</v>
      </c>
      <c r="B18259">
        <v>0.37554731965065002</v>
      </c>
      <c r="C18259">
        <f t="shared" si="285"/>
        <v>376</v>
      </c>
    </row>
    <row r="18260" spans="1:3" x14ac:dyDescent="0.25">
      <c r="A18260">
        <v>0</v>
      </c>
      <c r="B18260">
        <v>0.1924310028553009</v>
      </c>
      <c r="C18260">
        <f t="shared" si="285"/>
        <v>192</v>
      </c>
    </row>
    <row r="18261" spans="1:3" x14ac:dyDescent="0.25">
      <c r="A18261">
        <v>1</v>
      </c>
      <c r="B18261">
        <v>0.54638171195983887</v>
      </c>
      <c r="C18261">
        <f t="shared" si="285"/>
        <v>546</v>
      </c>
    </row>
    <row r="18262" spans="1:3" x14ac:dyDescent="0.25">
      <c r="A18262">
        <v>0</v>
      </c>
      <c r="B18262">
        <v>0.34034889936447138</v>
      </c>
      <c r="C18262">
        <f t="shared" si="285"/>
        <v>340</v>
      </c>
    </row>
    <row r="18263" spans="1:3" x14ac:dyDescent="0.25">
      <c r="A18263">
        <v>0</v>
      </c>
      <c r="B18263">
        <v>0.34586447477340698</v>
      </c>
      <c r="C18263">
        <f t="shared" si="285"/>
        <v>346</v>
      </c>
    </row>
    <row r="18264" spans="1:3" x14ac:dyDescent="0.25">
      <c r="A18264">
        <v>0</v>
      </c>
      <c r="B18264">
        <v>0.5442163348197937</v>
      </c>
      <c r="C18264">
        <f t="shared" si="285"/>
        <v>544</v>
      </c>
    </row>
    <row r="18265" spans="1:3" x14ac:dyDescent="0.25">
      <c r="A18265">
        <v>0</v>
      </c>
      <c r="B18265">
        <v>0.49988976120948792</v>
      </c>
      <c r="C18265">
        <f t="shared" si="285"/>
        <v>500</v>
      </c>
    </row>
    <row r="18266" spans="1:3" x14ac:dyDescent="0.25">
      <c r="A18266">
        <v>0</v>
      </c>
      <c r="B18266">
        <v>0.24269694089889529</v>
      </c>
      <c r="C18266">
        <f t="shared" si="285"/>
        <v>243</v>
      </c>
    </row>
    <row r="18267" spans="1:3" x14ac:dyDescent="0.25">
      <c r="A18267">
        <v>0</v>
      </c>
      <c r="B18267">
        <v>0.37319019436836243</v>
      </c>
      <c r="C18267">
        <f t="shared" si="285"/>
        <v>373</v>
      </c>
    </row>
    <row r="18268" spans="1:3" x14ac:dyDescent="0.25">
      <c r="A18268">
        <v>0</v>
      </c>
      <c r="B18268">
        <v>0.53318119049072266</v>
      </c>
      <c r="C18268">
        <f t="shared" si="285"/>
        <v>533</v>
      </c>
    </row>
    <row r="18269" spans="1:3" x14ac:dyDescent="0.25">
      <c r="A18269">
        <v>0</v>
      </c>
      <c r="B18269">
        <v>0.60999399423599243</v>
      </c>
      <c r="C18269">
        <f t="shared" si="285"/>
        <v>610</v>
      </c>
    </row>
    <row r="18270" spans="1:3" x14ac:dyDescent="0.25">
      <c r="A18270">
        <v>0</v>
      </c>
      <c r="B18270">
        <v>0.43537807464599609</v>
      </c>
      <c r="C18270">
        <f t="shared" si="285"/>
        <v>435</v>
      </c>
    </row>
    <row r="18271" spans="1:3" x14ac:dyDescent="0.25">
      <c r="A18271">
        <v>0</v>
      </c>
      <c r="B18271">
        <v>0.21341469883918759</v>
      </c>
      <c r="C18271">
        <f t="shared" si="285"/>
        <v>213</v>
      </c>
    </row>
    <row r="18272" spans="1:3" x14ac:dyDescent="0.25">
      <c r="A18272">
        <v>0</v>
      </c>
      <c r="B18272">
        <v>0.33175250887870789</v>
      </c>
      <c r="C18272">
        <f t="shared" si="285"/>
        <v>332</v>
      </c>
    </row>
    <row r="18273" spans="1:3" x14ac:dyDescent="0.25">
      <c r="A18273">
        <v>0</v>
      </c>
      <c r="B18273">
        <v>0.32904335856437678</v>
      </c>
      <c r="C18273">
        <f t="shared" si="285"/>
        <v>329</v>
      </c>
    </row>
    <row r="18274" spans="1:3" x14ac:dyDescent="0.25">
      <c r="A18274">
        <v>0</v>
      </c>
      <c r="B18274">
        <v>0.3354453444480896</v>
      </c>
      <c r="C18274">
        <f t="shared" si="285"/>
        <v>335</v>
      </c>
    </row>
    <row r="18275" spans="1:3" x14ac:dyDescent="0.25">
      <c r="A18275">
        <v>1</v>
      </c>
      <c r="B18275">
        <v>0.13143475353717801</v>
      </c>
      <c r="C18275">
        <f t="shared" si="285"/>
        <v>131</v>
      </c>
    </row>
    <row r="18276" spans="1:3" x14ac:dyDescent="0.25">
      <c r="A18276">
        <v>0</v>
      </c>
      <c r="B18276">
        <v>0.45379543304443359</v>
      </c>
      <c r="C18276">
        <f t="shared" si="285"/>
        <v>454</v>
      </c>
    </row>
    <row r="18277" spans="1:3" x14ac:dyDescent="0.25">
      <c r="A18277">
        <v>0</v>
      </c>
      <c r="B18277">
        <v>0.58060747385025024</v>
      </c>
      <c r="C18277">
        <f t="shared" si="285"/>
        <v>581</v>
      </c>
    </row>
    <row r="18278" spans="1:3" x14ac:dyDescent="0.25">
      <c r="A18278">
        <v>0</v>
      </c>
      <c r="B18278">
        <v>0.14065888524055481</v>
      </c>
      <c r="C18278">
        <f t="shared" si="285"/>
        <v>141</v>
      </c>
    </row>
    <row r="18279" spans="1:3" x14ac:dyDescent="0.25">
      <c r="A18279">
        <v>1</v>
      </c>
      <c r="B18279">
        <v>0.50678986310958862</v>
      </c>
      <c r="C18279">
        <f t="shared" si="285"/>
        <v>507</v>
      </c>
    </row>
    <row r="18280" spans="1:3" x14ac:dyDescent="0.25">
      <c r="A18280">
        <v>0</v>
      </c>
      <c r="B18280">
        <v>0.42467007040977478</v>
      </c>
      <c r="C18280">
        <f t="shared" si="285"/>
        <v>425</v>
      </c>
    </row>
    <row r="18281" spans="1:3" x14ac:dyDescent="0.25">
      <c r="A18281">
        <v>1</v>
      </c>
      <c r="B18281">
        <v>0.46303129196166992</v>
      </c>
      <c r="C18281">
        <f t="shared" si="285"/>
        <v>463</v>
      </c>
    </row>
    <row r="18282" spans="1:3" x14ac:dyDescent="0.25">
      <c r="A18282">
        <v>0</v>
      </c>
      <c r="B18282">
        <v>0.33149316906929022</v>
      </c>
      <c r="C18282">
        <f t="shared" si="285"/>
        <v>331</v>
      </c>
    </row>
    <row r="18283" spans="1:3" x14ac:dyDescent="0.25">
      <c r="A18283">
        <v>0</v>
      </c>
      <c r="B18283">
        <v>0.18659885227680209</v>
      </c>
      <c r="C18283">
        <f t="shared" si="285"/>
        <v>187</v>
      </c>
    </row>
    <row r="18284" spans="1:3" x14ac:dyDescent="0.25">
      <c r="A18284">
        <v>0</v>
      </c>
      <c r="B18284">
        <v>0.80425894260406494</v>
      </c>
      <c r="C18284">
        <f t="shared" si="285"/>
        <v>804</v>
      </c>
    </row>
    <row r="18285" spans="1:3" x14ac:dyDescent="0.25">
      <c r="A18285">
        <v>0</v>
      </c>
      <c r="B18285">
        <v>6.1868090182542801E-2</v>
      </c>
      <c r="C18285">
        <f t="shared" si="285"/>
        <v>62</v>
      </c>
    </row>
    <row r="18286" spans="1:3" x14ac:dyDescent="0.25">
      <c r="A18286">
        <v>0</v>
      </c>
      <c r="B18286">
        <v>6.4091600477695465E-2</v>
      </c>
      <c r="C18286">
        <f t="shared" si="285"/>
        <v>64</v>
      </c>
    </row>
    <row r="18287" spans="1:3" x14ac:dyDescent="0.25">
      <c r="A18287">
        <v>0</v>
      </c>
      <c r="B18287">
        <v>0.34861329197883612</v>
      </c>
      <c r="C18287">
        <f t="shared" si="285"/>
        <v>349</v>
      </c>
    </row>
    <row r="18288" spans="1:3" x14ac:dyDescent="0.25">
      <c r="A18288">
        <v>0</v>
      </c>
      <c r="B18288">
        <v>0.25053951144218439</v>
      </c>
      <c r="C18288">
        <f t="shared" si="285"/>
        <v>251</v>
      </c>
    </row>
    <row r="18289" spans="1:3" x14ac:dyDescent="0.25">
      <c r="A18289">
        <v>0</v>
      </c>
      <c r="B18289">
        <v>0.54044234752655029</v>
      </c>
      <c r="C18289">
        <f t="shared" si="285"/>
        <v>540</v>
      </c>
    </row>
    <row r="18290" spans="1:3" x14ac:dyDescent="0.25">
      <c r="A18290">
        <v>0</v>
      </c>
      <c r="B18290">
        <v>0.33042684197425842</v>
      </c>
      <c r="C18290">
        <f t="shared" si="285"/>
        <v>330</v>
      </c>
    </row>
    <row r="18291" spans="1:3" x14ac:dyDescent="0.25">
      <c r="A18291">
        <v>1</v>
      </c>
      <c r="B18291">
        <v>0.62041610479354858</v>
      </c>
      <c r="C18291">
        <f t="shared" si="285"/>
        <v>620</v>
      </c>
    </row>
    <row r="18292" spans="1:3" x14ac:dyDescent="0.25">
      <c r="A18292">
        <v>0</v>
      </c>
      <c r="B18292">
        <v>0.35885480046272278</v>
      </c>
      <c r="C18292">
        <f t="shared" si="285"/>
        <v>359</v>
      </c>
    </row>
    <row r="18293" spans="1:3" x14ac:dyDescent="0.25">
      <c r="A18293">
        <v>0</v>
      </c>
      <c r="B18293">
        <v>0.65964066982269287</v>
      </c>
      <c r="C18293">
        <f t="shared" si="285"/>
        <v>660</v>
      </c>
    </row>
    <row r="18294" spans="1:3" x14ac:dyDescent="0.25">
      <c r="A18294">
        <v>0</v>
      </c>
      <c r="B18294">
        <v>0.80357027053833008</v>
      </c>
      <c r="C18294">
        <f t="shared" si="285"/>
        <v>804</v>
      </c>
    </row>
    <row r="18295" spans="1:3" x14ac:dyDescent="0.25">
      <c r="A18295">
        <v>0</v>
      </c>
      <c r="B18295">
        <v>0.42502507567405701</v>
      </c>
      <c r="C18295">
        <f t="shared" si="285"/>
        <v>425</v>
      </c>
    </row>
    <row r="18296" spans="1:3" x14ac:dyDescent="0.25">
      <c r="A18296">
        <v>0</v>
      </c>
      <c r="B18296">
        <v>0.40732404589653021</v>
      </c>
      <c r="C18296">
        <f t="shared" si="285"/>
        <v>407</v>
      </c>
    </row>
    <row r="18297" spans="1:3" x14ac:dyDescent="0.25">
      <c r="A18297">
        <v>0</v>
      </c>
      <c r="B18297">
        <v>0.4692884087562561</v>
      </c>
      <c r="C18297">
        <f t="shared" si="285"/>
        <v>469</v>
      </c>
    </row>
    <row r="18298" spans="1:3" x14ac:dyDescent="0.25">
      <c r="A18298">
        <v>0</v>
      </c>
      <c r="B18298">
        <v>0.25777503848075872</v>
      </c>
      <c r="C18298">
        <f t="shared" si="285"/>
        <v>258</v>
      </c>
    </row>
    <row r="18299" spans="1:3" x14ac:dyDescent="0.25">
      <c r="A18299">
        <v>0</v>
      </c>
      <c r="B18299">
        <v>0.55438661575317383</v>
      </c>
      <c r="C18299">
        <f t="shared" si="285"/>
        <v>554</v>
      </c>
    </row>
    <row r="18300" spans="1:3" x14ac:dyDescent="0.25">
      <c r="A18300">
        <v>0</v>
      </c>
      <c r="B18300">
        <v>0.27375328540802002</v>
      </c>
      <c r="C18300">
        <f t="shared" si="285"/>
        <v>274</v>
      </c>
    </row>
    <row r="18301" spans="1:3" x14ac:dyDescent="0.25">
      <c r="A18301">
        <v>0</v>
      </c>
      <c r="B18301">
        <v>0.64411872625350952</v>
      </c>
      <c r="C18301">
        <f t="shared" si="285"/>
        <v>644</v>
      </c>
    </row>
    <row r="18302" spans="1:3" x14ac:dyDescent="0.25">
      <c r="A18302">
        <v>0</v>
      </c>
      <c r="B18302">
        <v>0.57560276985168457</v>
      </c>
      <c r="C18302">
        <f t="shared" si="285"/>
        <v>576</v>
      </c>
    </row>
    <row r="18303" spans="1:3" x14ac:dyDescent="0.25">
      <c r="A18303">
        <v>0</v>
      </c>
      <c r="B18303">
        <v>0.38249680399894709</v>
      </c>
      <c r="C18303">
        <f t="shared" si="285"/>
        <v>382</v>
      </c>
    </row>
    <row r="18304" spans="1:3" x14ac:dyDescent="0.25">
      <c r="A18304">
        <v>0</v>
      </c>
      <c r="B18304">
        <v>9.1565340757369995E-2</v>
      </c>
      <c r="C18304">
        <f t="shared" si="285"/>
        <v>92</v>
      </c>
    </row>
    <row r="18305" spans="1:3" x14ac:dyDescent="0.25">
      <c r="A18305">
        <v>0</v>
      </c>
      <c r="B18305">
        <v>0.27304360270500178</v>
      </c>
      <c r="C18305">
        <f t="shared" si="285"/>
        <v>273</v>
      </c>
    </row>
    <row r="18306" spans="1:3" x14ac:dyDescent="0.25">
      <c r="A18306">
        <v>0</v>
      </c>
      <c r="B18306">
        <v>0.33485972881317139</v>
      </c>
      <c r="C18306">
        <f t="shared" si="285"/>
        <v>335</v>
      </c>
    </row>
    <row r="18307" spans="1:3" x14ac:dyDescent="0.25">
      <c r="A18307">
        <v>0</v>
      </c>
      <c r="B18307">
        <v>8.8490195572376251E-2</v>
      </c>
      <c r="C18307">
        <f t="shared" ref="C18307:C18370" si="286">ROUND(1000*B18307,0)</f>
        <v>88</v>
      </c>
    </row>
    <row r="18308" spans="1:3" x14ac:dyDescent="0.25">
      <c r="A18308">
        <v>1</v>
      </c>
      <c r="B18308">
        <v>0.1137983500957489</v>
      </c>
      <c r="C18308">
        <f t="shared" si="286"/>
        <v>114</v>
      </c>
    </row>
    <row r="18309" spans="1:3" x14ac:dyDescent="0.25">
      <c r="A18309">
        <v>0</v>
      </c>
      <c r="B18309">
        <v>0.26545241475105291</v>
      </c>
      <c r="C18309">
        <f t="shared" si="286"/>
        <v>265</v>
      </c>
    </row>
    <row r="18310" spans="1:3" x14ac:dyDescent="0.25">
      <c r="A18310">
        <v>0</v>
      </c>
      <c r="B18310">
        <v>0.49338611960411072</v>
      </c>
      <c r="C18310">
        <f t="shared" si="286"/>
        <v>493</v>
      </c>
    </row>
    <row r="18311" spans="1:3" x14ac:dyDescent="0.25">
      <c r="A18311">
        <v>0</v>
      </c>
      <c r="B18311">
        <v>0.49586945772171021</v>
      </c>
      <c r="C18311">
        <f t="shared" si="286"/>
        <v>496</v>
      </c>
    </row>
    <row r="18312" spans="1:3" x14ac:dyDescent="0.25">
      <c r="A18312">
        <v>0</v>
      </c>
      <c r="B18312">
        <v>0.65998232364654541</v>
      </c>
      <c r="C18312">
        <f t="shared" si="286"/>
        <v>660</v>
      </c>
    </row>
    <row r="18313" spans="1:3" x14ac:dyDescent="0.25">
      <c r="A18313">
        <v>0</v>
      </c>
      <c r="B18313">
        <v>0.40533110499382019</v>
      </c>
      <c r="C18313">
        <f t="shared" si="286"/>
        <v>405</v>
      </c>
    </row>
    <row r="18314" spans="1:3" x14ac:dyDescent="0.25">
      <c r="A18314">
        <v>0</v>
      </c>
      <c r="B18314">
        <v>0.1148841381072998</v>
      </c>
      <c r="C18314">
        <f t="shared" si="286"/>
        <v>115</v>
      </c>
    </row>
    <row r="18315" spans="1:3" x14ac:dyDescent="0.25">
      <c r="A18315">
        <v>0</v>
      </c>
      <c r="B18315">
        <v>0.40633976459503168</v>
      </c>
      <c r="C18315">
        <f t="shared" si="286"/>
        <v>406</v>
      </c>
    </row>
    <row r="18316" spans="1:3" x14ac:dyDescent="0.25">
      <c r="A18316">
        <v>0</v>
      </c>
      <c r="B18316">
        <v>9.3396231532096863E-2</v>
      </c>
      <c r="C18316">
        <f t="shared" si="286"/>
        <v>93</v>
      </c>
    </row>
    <row r="18317" spans="1:3" x14ac:dyDescent="0.25">
      <c r="A18317">
        <v>0</v>
      </c>
      <c r="B18317">
        <v>0.22492687404155731</v>
      </c>
      <c r="C18317">
        <f t="shared" si="286"/>
        <v>225</v>
      </c>
    </row>
    <row r="18318" spans="1:3" x14ac:dyDescent="0.25">
      <c r="A18318">
        <v>0</v>
      </c>
      <c r="B18318">
        <v>0.38144871592521667</v>
      </c>
      <c r="C18318">
        <f t="shared" si="286"/>
        <v>381</v>
      </c>
    </row>
    <row r="18319" spans="1:3" x14ac:dyDescent="0.25">
      <c r="A18319">
        <v>0</v>
      </c>
      <c r="B18319">
        <v>0.41362756490707397</v>
      </c>
      <c r="C18319">
        <f t="shared" si="286"/>
        <v>414</v>
      </c>
    </row>
    <row r="18320" spans="1:3" x14ac:dyDescent="0.25">
      <c r="A18320">
        <v>0</v>
      </c>
      <c r="B18320">
        <v>0.3377537727355957</v>
      </c>
      <c r="C18320">
        <f t="shared" si="286"/>
        <v>338</v>
      </c>
    </row>
    <row r="18321" spans="1:3" x14ac:dyDescent="0.25">
      <c r="A18321">
        <v>0</v>
      </c>
      <c r="B18321">
        <v>0.47632262110710138</v>
      </c>
      <c r="C18321">
        <f t="shared" si="286"/>
        <v>476</v>
      </c>
    </row>
    <row r="18322" spans="1:3" x14ac:dyDescent="0.25">
      <c r="A18322">
        <v>0</v>
      </c>
      <c r="B18322">
        <v>0.43145540356636047</v>
      </c>
      <c r="C18322">
        <f t="shared" si="286"/>
        <v>431</v>
      </c>
    </row>
    <row r="18323" spans="1:3" x14ac:dyDescent="0.25">
      <c r="A18323">
        <v>0</v>
      </c>
      <c r="B18323">
        <v>0.55114859342575073</v>
      </c>
      <c r="C18323">
        <f t="shared" si="286"/>
        <v>551</v>
      </c>
    </row>
    <row r="18324" spans="1:3" x14ac:dyDescent="0.25">
      <c r="A18324">
        <v>0</v>
      </c>
      <c r="B18324">
        <v>0.47474625706672668</v>
      </c>
      <c r="C18324">
        <f t="shared" si="286"/>
        <v>475</v>
      </c>
    </row>
    <row r="18325" spans="1:3" x14ac:dyDescent="0.25">
      <c r="A18325">
        <v>0</v>
      </c>
      <c r="B18325">
        <v>0.34986698627471918</v>
      </c>
      <c r="C18325">
        <f t="shared" si="286"/>
        <v>350</v>
      </c>
    </row>
    <row r="18326" spans="1:3" x14ac:dyDescent="0.25">
      <c r="A18326">
        <v>0</v>
      </c>
      <c r="B18326">
        <v>0.433206707239151</v>
      </c>
      <c r="C18326">
        <f t="shared" si="286"/>
        <v>433</v>
      </c>
    </row>
    <row r="18327" spans="1:3" x14ac:dyDescent="0.25">
      <c r="A18327">
        <v>0</v>
      </c>
      <c r="B18327">
        <v>5.5748742073774338E-2</v>
      </c>
      <c r="C18327">
        <f t="shared" si="286"/>
        <v>56</v>
      </c>
    </row>
    <row r="18328" spans="1:3" x14ac:dyDescent="0.25">
      <c r="A18328">
        <v>0</v>
      </c>
      <c r="B18328">
        <v>0.1214368119835854</v>
      </c>
      <c r="C18328">
        <f t="shared" si="286"/>
        <v>121</v>
      </c>
    </row>
    <row r="18329" spans="1:3" x14ac:dyDescent="0.25">
      <c r="A18329">
        <v>0</v>
      </c>
      <c r="B18329">
        <v>0.24748879671096799</v>
      </c>
      <c r="C18329">
        <f t="shared" si="286"/>
        <v>247</v>
      </c>
    </row>
    <row r="18330" spans="1:3" x14ac:dyDescent="0.25">
      <c r="A18330">
        <v>0</v>
      </c>
      <c r="B18330">
        <v>0.1341613978147507</v>
      </c>
      <c r="C18330">
        <f t="shared" si="286"/>
        <v>134</v>
      </c>
    </row>
    <row r="18331" spans="1:3" x14ac:dyDescent="0.25">
      <c r="A18331">
        <v>0</v>
      </c>
      <c r="B18331">
        <v>0.64685934782028198</v>
      </c>
      <c r="C18331">
        <f t="shared" si="286"/>
        <v>647</v>
      </c>
    </row>
    <row r="18332" spans="1:3" x14ac:dyDescent="0.25">
      <c r="A18332">
        <v>0</v>
      </c>
      <c r="B18332">
        <v>0.6484566330909729</v>
      </c>
      <c r="C18332">
        <f t="shared" si="286"/>
        <v>648</v>
      </c>
    </row>
    <row r="18333" spans="1:3" x14ac:dyDescent="0.25">
      <c r="A18333">
        <v>0</v>
      </c>
      <c r="B18333">
        <v>0.5660698413848877</v>
      </c>
      <c r="C18333">
        <f t="shared" si="286"/>
        <v>566</v>
      </c>
    </row>
    <row r="18334" spans="1:3" x14ac:dyDescent="0.25">
      <c r="A18334">
        <v>0</v>
      </c>
      <c r="B18334">
        <v>0.27424633502960211</v>
      </c>
      <c r="C18334">
        <f t="shared" si="286"/>
        <v>274</v>
      </c>
    </row>
    <row r="18335" spans="1:3" x14ac:dyDescent="0.25">
      <c r="A18335">
        <v>0</v>
      </c>
      <c r="B18335">
        <v>0.28286513686180109</v>
      </c>
      <c r="C18335">
        <f t="shared" si="286"/>
        <v>283</v>
      </c>
    </row>
    <row r="18336" spans="1:3" x14ac:dyDescent="0.25">
      <c r="A18336">
        <v>0</v>
      </c>
      <c r="B18336">
        <v>0.44984427094459528</v>
      </c>
      <c r="C18336">
        <f t="shared" si="286"/>
        <v>450</v>
      </c>
    </row>
    <row r="18337" spans="1:3" x14ac:dyDescent="0.25">
      <c r="A18337">
        <v>0</v>
      </c>
      <c r="B18337">
        <v>0.59331208467483521</v>
      </c>
      <c r="C18337">
        <f t="shared" si="286"/>
        <v>593</v>
      </c>
    </row>
    <row r="18338" spans="1:3" x14ac:dyDescent="0.25">
      <c r="A18338">
        <v>1</v>
      </c>
      <c r="B18338">
        <v>0.54242700338363647</v>
      </c>
      <c r="C18338">
        <f t="shared" si="286"/>
        <v>542</v>
      </c>
    </row>
    <row r="18339" spans="1:3" x14ac:dyDescent="0.25">
      <c r="A18339">
        <v>0</v>
      </c>
      <c r="B18339">
        <v>0.22835832834243769</v>
      </c>
      <c r="C18339">
        <f t="shared" si="286"/>
        <v>228</v>
      </c>
    </row>
    <row r="18340" spans="1:3" x14ac:dyDescent="0.25">
      <c r="A18340">
        <v>1</v>
      </c>
      <c r="B18340">
        <v>0.60402202606201172</v>
      </c>
      <c r="C18340">
        <f t="shared" si="286"/>
        <v>604</v>
      </c>
    </row>
    <row r="18341" spans="1:3" x14ac:dyDescent="0.25">
      <c r="A18341">
        <v>0</v>
      </c>
      <c r="B18341">
        <v>0.56666290760040283</v>
      </c>
      <c r="C18341">
        <f t="shared" si="286"/>
        <v>567</v>
      </c>
    </row>
    <row r="18342" spans="1:3" x14ac:dyDescent="0.25">
      <c r="A18342">
        <v>0</v>
      </c>
      <c r="B18342">
        <v>0.21070486307144171</v>
      </c>
      <c r="C18342">
        <f t="shared" si="286"/>
        <v>211</v>
      </c>
    </row>
    <row r="18343" spans="1:3" x14ac:dyDescent="0.25">
      <c r="A18343">
        <v>0</v>
      </c>
      <c r="B18343">
        <v>0.16451212763786319</v>
      </c>
      <c r="C18343">
        <f t="shared" si="286"/>
        <v>165</v>
      </c>
    </row>
    <row r="18344" spans="1:3" x14ac:dyDescent="0.25">
      <c r="A18344">
        <v>0</v>
      </c>
      <c r="B18344">
        <v>0.4598267674446106</v>
      </c>
      <c r="C18344">
        <f t="shared" si="286"/>
        <v>460</v>
      </c>
    </row>
    <row r="18345" spans="1:3" x14ac:dyDescent="0.25">
      <c r="A18345">
        <v>0</v>
      </c>
      <c r="B18345">
        <v>0.48915192484855652</v>
      </c>
      <c r="C18345">
        <f t="shared" si="286"/>
        <v>489</v>
      </c>
    </row>
    <row r="18346" spans="1:3" x14ac:dyDescent="0.25">
      <c r="A18346">
        <v>0</v>
      </c>
      <c r="B18346">
        <v>0.19610269367694849</v>
      </c>
      <c r="C18346">
        <f t="shared" si="286"/>
        <v>196</v>
      </c>
    </row>
    <row r="18347" spans="1:3" x14ac:dyDescent="0.25">
      <c r="A18347">
        <v>0</v>
      </c>
      <c r="B18347">
        <v>0.58045077323913574</v>
      </c>
      <c r="C18347">
        <f t="shared" si="286"/>
        <v>580</v>
      </c>
    </row>
    <row r="18348" spans="1:3" x14ac:dyDescent="0.25">
      <c r="A18348">
        <v>1</v>
      </c>
      <c r="B18348">
        <v>0.50046288967132568</v>
      </c>
      <c r="C18348">
        <f t="shared" si="286"/>
        <v>500</v>
      </c>
    </row>
    <row r="18349" spans="1:3" x14ac:dyDescent="0.25">
      <c r="A18349">
        <v>0</v>
      </c>
      <c r="B18349">
        <v>0.21106381714344019</v>
      </c>
      <c r="C18349">
        <f t="shared" si="286"/>
        <v>211</v>
      </c>
    </row>
    <row r="18350" spans="1:3" x14ac:dyDescent="0.25">
      <c r="A18350">
        <v>0</v>
      </c>
      <c r="B18350">
        <v>0.29055812954902649</v>
      </c>
      <c r="C18350">
        <f t="shared" si="286"/>
        <v>291</v>
      </c>
    </row>
    <row r="18351" spans="1:3" x14ac:dyDescent="0.25">
      <c r="A18351">
        <v>0</v>
      </c>
      <c r="B18351">
        <v>0.45286163687705988</v>
      </c>
      <c r="C18351">
        <f t="shared" si="286"/>
        <v>453</v>
      </c>
    </row>
    <row r="18352" spans="1:3" x14ac:dyDescent="0.25">
      <c r="A18352">
        <v>0</v>
      </c>
      <c r="B18352">
        <v>6.1088342219591141E-2</v>
      </c>
      <c r="C18352">
        <f t="shared" si="286"/>
        <v>61</v>
      </c>
    </row>
    <row r="18353" spans="1:3" x14ac:dyDescent="0.25">
      <c r="A18353">
        <v>0</v>
      </c>
      <c r="B18353">
        <v>0.25109881162643433</v>
      </c>
      <c r="C18353">
        <f t="shared" si="286"/>
        <v>251</v>
      </c>
    </row>
    <row r="18354" spans="1:3" x14ac:dyDescent="0.25">
      <c r="A18354">
        <v>0</v>
      </c>
      <c r="B18354">
        <v>0.26254487037658691</v>
      </c>
      <c r="C18354">
        <f t="shared" si="286"/>
        <v>263</v>
      </c>
    </row>
    <row r="18355" spans="1:3" x14ac:dyDescent="0.25">
      <c r="A18355">
        <v>0</v>
      </c>
      <c r="B18355">
        <v>0.5932503342628479</v>
      </c>
      <c r="C18355">
        <f t="shared" si="286"/>
        <v>593</v>
      </c>
    </row>
    <row r="18356" spans="1:3" x14ac:dyDescent="0.25">
      <c r="A18356">
        <v>0</v>
      </c>
      <c r="B18356">
        <v>0.2274047136306763</v>
      </c>
      <c r="C18356">
        <f t="shared" si="286"/>
        <v>227</v>
      </c>
    </row>
    <row r="18357" spans="1:3" x14ac:dyDescent="0.25">
      <c r="A18357">
        <v>0</v>
      </c>
      <c r="B18357">
        <v>8.151700347661972E-2</v>
      </c>
      <c r="C18357">
        <f t="shared" si="286"/>
        <v>82</v>
      </c>
    </row>
    <row r="18358" spans="1:3" x14ac:dyDescent="0.25">
      <c r="A18358">
        <v>0</v>
      </c>
      <c r="B18358">
        <v>0.34309011697769171</v>
      </c>
      <c r="C18358">
        <f t="shared" si="286"/>
        <v>343</v>
      </c>
    </row>
    <row r="18359" spans="1:3" x14ac:dyDescent="0.25">
      <c r="A18359">
        <v>0</v>
      </c>
      <c r="B18359">
        <v>0.110498920083046</v>
      </c>
      <c r="C18359">
        <f t="shared" si="286"/>
        <v>110</v>
      </c>
    </row>
    <row r="18360" spans="1:3" x14ac:dyDescent="0.25">
      <c r="A18360">
        <v>0</v>
      </c>
      <c r="B18360">
        <v>0.19912336766719821</v>
      </c>
      <c r="C18360">
        <f t="shared" si="286"/>
        <v>199</v>
      </c>
    </row>
    <row r="18361" spans="1:3" x14ac:dyDescent="0.25">
      <c r="A18361">
        <v>0</v>
      </c>
      <c r="B18361">
        <v>0.67006707191467285</v>
      </c>
      <c r="C18361">
        <f t="shared" si="286"/>
        <v>670</v>
      </c>
    </row>
    <row r="18362" spans="1:3" x14ac:dyDescent="0.25">
      <c r="A18362">
        <v>0</v>
      </c>
      <c r="B18362">
        <v>0.38421028852462769</v>
      </c>
      <c r="C18362">
        <f t="shared" si="286"/>
        <v>384</v>
      </c>
    </row>
    <row r="18363" spans="1:3" x14ac:dyDescent="0.25">
      <c r="A18363">
        <v>0</v>
      </c>
      <c r="B18363">
        <v>0.77536535263061523</v>
      </c>
      <c r="C18363">
        <f t="shared" si="286"/>
        <v>775</v>
      </c>
    </row>
    <row r="18364" spans="1:3" x14ac:dyDescent="0.25">
      <c r="A18364">
        <v>1</v>
      </c>
      <c r="B18364">
        <v>7.354329526424408E-2</v>
      </c>
      <c r="C18364">
        <f t="shared" si="286"/>
        <v>74</v>
      </c>
    </row>
    <row r="18365" spans="1:3" x14ac:dyDescent="0.25">
      <c r="A18365">
        <v>0</v>
      </c>
      <c r="B18365">
        <v>0.18513284623622889</v>
      </c>
      <c r="C18365">
        <f t="shared" si="286"/>
        <v>185</v>
      </c>
    </row>
    <row r="18366" spans="1:3" x14ac:dyDescent="0.25">
      <c r="A18366">
        <v>0</v>
      </c>
      <c r="B18366">
        <v>0.53733736276626587</v>
      </c>
      <c r="C18366">
        <f t="shared" si="286"/>
        <v>537</v>
      </c>
    </row>
    <row r="18367" spans="1:3" x14ac:dyDescent="0.25">
      <c r="A18367">
        <v>0</v>
      </c>
      <c r="B18367">
        <v>0.1364674121141434</v>
      </c>
      <c r="C18367">
        <f t="shared" si="286"/>
        <v>136</v>
      </c>
    </row>
    <row r="18368" spans="1:3" x14ac:dyDescent="0.25">
      <c r="A18368">
        <v>0</v>
      </c>
      <c r="B18368">
        <v>0.34587833285331732</v>
      </c>
      <c r="C18368">
        <f t="shared" si="286"/>
        <v>346</v>
      </c>
    </row>
    <row r="18369" spans="1:3" x14ac:dyDescent="0.25">
      <c r="A18369">
        <v>0</v>
      </c>
      <c r="B18369">
        <v>0.17050030827522281</v>
      </c>
      <c r="C18369">
        <f t="shared" si="286"/>
        <v>171</v>
      </c>
    </row>
    <row r="18370" spans="1:3" x14ac:dyDescent="0.25">
      <c r="A18370">
        <v>1</v>
      </c>
      <c r="B18370">
        <v>0.36420941352844238</v>
      </c>
      <c r="C18370">
        <f t="shared" si="286"/>
        <v>364</v>
      </c>
    </row>
    <row r="18371" spans="1:3" x14ac:dyDescent="0.25">
      <c r="A18371">
        <v>0</v>
      </c>
      <c r="B18371">
        <v>0.40993547439575201</v>
      </c>
      <c r="C18371">
        <f t="shared" ref="C18371:C18434" si="287">ROUND(1000*B18371,0)</f>
        <v>410</v>
      </c>
    </row>
    <row r="18372" spans="1:3" x14ac:dyDescent="0.25">
      <c r="A18372">
        <v>0</v>
      </c>
      <c r="B18372">
        <v>0.50896787643432617</v>
      </c>
      <c r="C18372">
        <f t="shared" si="287"/>
        <v>509</v>
      </c>
    </row>
    <row r="18373" spans="1:3" x14ac:dyDescent="0.25">
      <c r="A18373">
        <v>0</v>
      </c>
      <c r="B18373">
        <v>0.48337602615356451</v>
      </c>
      <c r="C18373">
        <f t="shared" si="287"/>
        <v>483</v>
      </c>
    </row>
    <row r="18374" spans="1:3" x14ac:dyDescent="0.25">
      <c r="A18374">
        <v>0</v>
      </c>
      <c r="B18374">
        <v>0.32196313142776489</v>
      </c>
      <c r="C18374">
        <f t="shared" si="287"/>
        <v>322</v>
      </c>
    </row>
    <row r="18375" spans="1:3" x14ac:dyDescent="0.25">
      <c r="A18375">
        <v>0</v>
      </c>
      <c r="B18375">
        <v>8.1313543021678925E-2</v>
      </c>
      <c r="C18375">
        <f t="shared" si="287"/>
        <v>81</v>
      </c>
    </row>
    <row r="18376" spans="1:3" x14ac:dyDescent="0.25">
      <c r="A18376">
        <v>0</v>
      </c>
      <c r="B18376">
        <v>0.31816497445106512</v>
      </c>
      <c r="C18376">
        <f t="shared" si="287"/>
        <v>318</v>
      </c>
    </row>
    <row r="18377" spans="1:3" x14ac:dyDescent="0.25">
      <c r="A18377">
        <v>0</v>
      </c>
      <c r="B18377">
        <v>0.31306985020637512</v>
      </c>
      <c r="C18377">
        <f t="shared" si="287"/>
        <v>313</v>
      </c>
    </row>
    <row r="18378" spans="1:3" x14ac:dyDescent="0.25">
      <c r="A18378">
        <v>1</v>
      </c>
      <c r="B18378">
        <v>0.68726563453674316</v>
      </c>
      <c r="C18378">
        <f t="shared" si="287"/>
        <v>687</v>
      </c>
    </row>
    <row r="18379" spans="1:3" x14ac:dyDescent="0.25">
      <c r="A18379">
        <v>0</v>
      </c>
      <c r="B18379">
        <v>0.30327320098876948</v>
      </c>
      <c r="C18379">
        <f t="shared" si="287"/>
        <v>303</v>
      </c>
    </row>
    <row r="18380" spans="1:3" x14ac:dyDescent="0.25">
      <c r="A18380">
        <v>0</v>
      </c>
      <c r="B18380">
        <v>0.14507964253425601</v>
      </c>
      <c r="C18380">
        <f t="shared" si="287"/>
        <v>145</v>
      </c>
    </row>
    <row r="18381" spans="1:3" x14ac:dyDescent="0.25">
      <c r="A18381">
        <v>0</v>
      </c>
      <c r="B18381">
        <v>0.26832857728004461</v>
      </c>
      <c r="C18381">
        <f t="shared" si="287"/>
        <v>268</v>
      </c>
    </row>
    <row r="18382" spans="1:3" x14ac:dyDescent="0.25">
      <c r="A18382">
        <v>0</v>
      </c>
      <c r="B18382">
        <v>0.2353818416595459</v>
      </c>
      <c r="C18382">
        <f t="shared" si="287"/>
        <v>235</v>
      </c>
    </row>
    <row r="18383" spans="1:3" x14ac:dyDescent="0.25">
      <c r="A18383">
        <v>0</v>
      </c>
      <c r="B18383">
        <v>0.5386003851890564</v>
      </c>
      <c r="C18383">
        <f t="shared" si="287"/>
        <v>539</v>
      </c>
    </row>
    <row r="18384" spans="1:3" x14ac:dyDescent="0.25">
      <c r="A18384">
        <v>0</v>
      </c>
      <c r="B18384">
        <v>0.23070405423641199</v>
      </c>
      <c r="C18384">
        <f t="shared" si="287"/>
        <v>231</v>
      </c>
    </row>
    <row r="18385" spans="1:3" x14ac:dyDescent="0.25">
      <c r="A18385">
        <v>1</v>
      </c>
      <c r="B18385">
        <v>0.35160243511199951</v>
      </c>
      <c r="C18385">
        <f t="shared" si="287"/>
        <v>352</v>
      </c>
    </row>
    <row r="18386" spans="1:3" x14ac:dyDescent="0.25">
      <c r="A18386">
        <v>0</v>
      </c>
      <c r="B18386">
        <v>0.1181355938315392</v>
      </c>
      <c r="C18386">
        <f t="shared" si="287"/>
        <v>118</v>
      </c>
    </row>
    <row r="18387" spans="1:3" x14ac:dyDescent="0.25">
      <c r="A18387">
        <v>1</v>
      </c>
      <c r="B18387">
        <v>0.67574173212051392</v>
      </c>
      <c r="C18387">
        <f t="shared" si="287"/>
        <v>676</v>
      </c>
    </row>
    <row r="18388" spans="1:3" x14ac:dyDescent="0.25">
      <c r="A18388">
        <v>0</v>
      </c>
      <c r="B18388">
        <v>0.2147654592990875</v>
      </c>
      <c r="C18388">
        <f t="shared" si="287"/>
        <v>215</v>
      </c>
    </row>
    <row r="18389" spans="1:3" x14ac:dyDescent="0.25">
      <c r="A18389">
        <v>0</v>
      </c>
      <c r="B18389">
        <v>0.6921381950378418</v>
      </c>
      <c r="C18389">
        <f t="shared" si="287"/>
        <v>692</v>
      </c>
    </row>
    <row r="18390" spans="1:3" x14ac:dyDescent="0.25">
      <c r="A18390">
        <v>0</v>
      </c>
      <c r="B18390">
        <v>0.27166351675987238</v>
      </c>
      <c r="C18390">
        <f t="shared" si="287"/>
        <v>272</v>
      </c>
    </row>
    <row r="18391" spans="1:3" x14ac:dyDescent="0.25">
      <c r="A18391">
        <v>0</v>
      </c>
      <c r="B18391">
        <v>0.55734598636627197</v>
      </c>
      <c r="C18391">
        <f t="shared" si="287"/>
        <v>557</v>
      </c>
    </row>
    <row r="18392" spans="1:3" x14ac:dyDescent="0.25">
      <c r="A18392">
        <v>0</v>
      </c>
      <c r="B18392">
        <v>0.61714309453964233</v>
      </c>
      <c r="C18392">
        <f t="shared" si="287"/>
        <v>617</v>
      </c>
    </row>
    <row r="18393" spans="1:3" x14ac:dyDescent="0.25">
      <c r="A18393">
        <v>0</v>
      </c>
      <c r="B18393">
        <v>0.44729509949684138</v>
      </c>
      <c r="C18393">
        <f t="shared" si="287"/>
        <v>447</v>
      </c>
    </row>
    <row r="18394" spans="1:3" x14ac:dyDescent="0.25">
      <c r="A18394">
        <v>0</v>
      </c>
      <c r="B18394">
        <v>0.37583634257316589</v>
      </c>
      <c r="C18394">
        <f t="shared" si="287"/>
        <v>376</v>
      </c>
    </row>
    <row r="18395" spans="1:3" x14ac:dyDescent="0.25">
      <c r="A18395">
        <v>0</v>
      </c>
      <c r="B18395">
        <v>0.44916021823883062</v>
      </c>
      <c r="C18395">
        <f t="shared" si="287"/>
        <v>449</v>
      </c>
    </row>
    <row r="18396" spans="1:3" x14ac:dyDescent="0.25">
      <c r="A18396">
        <v>0</v>
      </c>
      <c r="B18396">
        <v>0.69837957620620728</v>
      </c>
      <c r="C18396">
        <f t="shared" si="287"/>
        <v>698</v>
      </c>
    </row>
    <row r="18397" spans="1:3" x14ac:dyDescent="0.25">
      <c r="A18397">
        <v>1</v>
      </c>
      <c r="B18397">
        <v>0.59541773796081543</v>
      </c>
      <c r="C18397">
        <f t="shared" si="287"/>
        <v>595</v>
      </c>
    </row>
    <row r="18398" spans="1:3" x14ac:dyDescent="0.25">
      <c r="A18398">
        <v>0</v>
      </c>
      <c r="B18398">
        <v>0.23807393014431</v>
      </c>
      <c r="C18398">
        <f t="shared" si="287"/>
        <v>238</v>
      </c>
    </row>
    <row r="18399" spans="1:3" x14ac:dyDescent="0.25">
      <c r="A18399">
        <v>1</v>
      </c>
      <c r="B18399">
        <v>0.53752338886260986</v>
      </c>
      <c r="C18399">
        <f t="shared" si="287"/>
        <v>538</v>
      </c>
    </row>
    <row r="18400" spans="1:3" x14ac:dyDescent="0.25">
      <c r="A18400">
        <v>0</v>
      </c>
      <c r="B18400">
        <v>0.2529340386390686</v>
      </c>
      <c r="C18400">
        <f t="shared" si="287"/>
        <v>253</v>
      </c>
    </row>
    <row r="18401" spans="1:3" x14ac:dyDescent="0.25">
      <c r="A18401">
        <v>0</v>
      </c>
      <c r="B18401">
        <v>0.1220799013972282</v>
      </c>
      <c r="C18401">
        <f t="shared" si="287"/>
        <v>122</v>
      </c>
    </row>
    <row r="18402" spans="1:3" x14ac:dyDescent="0.25">
      <c r="A18402">
        <v>0</v>
      </c>
      <c r="B18402">
        <v>0.31920340657234192</v>
      </c>
      <c r="C18402">
        <f t="shared" si="287"/>
        <v>319</v>
      </c>
    </row>
    <row r="18403" spans="1:3" x14ac:dyDescent="0.25">
      <c r="A18403">
        <v>0</v>
      </c>
      <c r="B18403">
        <v>9.4346106052398682E-2</v>
      </c>
      <c r="C18403">
        <f t="shared" si="287"/>
        <v>94</v>
      </c>
    </row>
    <row r="18404" spans="1:3" x14ac:dyDescent="0.25">
      <c r="A18404">
        <v>0</v>
      </c>
      <c r="B18404">
        <v>0.47575336694717407</v>
      </c>
      <c r="C18404">
        <f t="shared" si="287"/>
        <v>476</v>
      </c>
    </row>
    <row r="18405" spans="1:3" x14ac:dyDescent="0.25">
      <c r="A18405">
        <v>0</v>
      </c>
      <c r="B18405">
        <v>0.46204560995101929</v>
      </c>
      <c r="C18405">
        <f t="shared" si="287"/>
        <v>462</v>
      </c>
    </row>
    <row r="18406" spans="1:3" x14ac:dyDescent="0.25">
      <c r="A18406">
        <v>0</v>
      </c>
      <c r="B18406">
        <v>9.3690834939479828E-2</v>
      </c>
      <c r="C18406">
        <f t="shared" si="287"/>
        <v>94</v>
      </c>
    </row>
    <row r="18407" spans="1:3" x14ac:dyDescent="0.25">
      <c r="A18407">
        <v>0</v>
      </c>
      <c r="B18407">
        <v>0.33272677659988398</v>
      </c>
      <c r="C18407">
        <f t="shared" si="287"/>
        <v>333</v>
      </c>
    </row>
    <row r="18408" spans="1:3" x14ac:dyDescent="0.25">
      <c r="A18408">
        <v>0</v>
      </c>
      <c r="B18408">
        <v>0.47407156229019171</v>
      </c>
      <c r="C18408">
        <f t="shared" si="287"/>
        <v>474</v>
      </c>
    </row>
    <row r="18409" spans="1:3" x14ac:dyDescent="0.25">
      <c r="A18409">
        <v>0</v>
      </c>
      <c r="B18409">
        <v>0.44923374056816101</v>
      </c>
      <c r="C18409">
        <f t="shared" si="287"/>
        <v>449</v>
      </c>
    </row>
    <row r="18410" spans="1:3" x14ac:dyDescent="0.25">
      <c r="A18410">
        <v>0</v>
      </c>
      <c r="B18410">
        <v>0.54042035341262817</v>
      </c>
      <c r="C18410">
        <f t="shared" si="287"/>
        <v>540</v>
      </c>
    </row>
    <row r="18411" spans="1:3" x14ac:dyDescent="0.25">
      <c r="A18411">
        <v>1</v>
      </c>
      <c r="B18411">
        <v>0.28696617484092712</v>
      </c>
      <c r="C18411">
        <f t="shared" si="287"/>
        <v>287</v>
      </c>
    </row>
    <row r="18412" spans="1:3" x14ac:dyDescent="0.25">
      <c r="A18412">
        <v>0</v>
      </c>
      <c r="B18412">
        <v>0.46763944625854492</v>
      </c>
      <c r="C18412">
        <f t="shared" si="287"/>
        <v>468</v>
      </c>
    </row>
    <row r="18413" spans="1:3" x14ac:dyDescent="0.25">
      <c r="A18413">
        <v>1</v>
      </c>
      <c r="B18413">
        <v>0.59195989370346069</v>
      </c>
      <c r="C18413">
        <f t="shared" si="287"/>
        <v>592</v>
      </c>
    </row>
    <row r="18414" spans="1:3" x14ac:dyDescent="0.25">
      <c r="A18414">
        <v>0</v>
      </c>
      <c r="B18414">
        <v>0.28804844617843628</v>
      </c>
      <c r="C18414">
        <f t="shared" si="287"/>
        <v>288</v>
      </c>
    </row>
    <row r="18415" spans="1:3" x14ac:dyDescent="0.25">
      <c r="A18415">
        <v>0</v>
      </c>
      <c r="B18415">
        <v>0.21611437201499939</v>
      </c>
      <c r="C18415">
        <f t="shared" si="287"/>
        <v>216</v>
      </c>
    </row>
    <row r="18416" spans="1:3" x14ac:dyDescent="0.25">
      <c r="A18416">
        <v>0</v>
      </c>
      <c r="B18416">
        <v>7.2740428149700165E-2</v>
      </c>
      <c r="C18416">
        <f t="shared" si="287"/>
        <v>73</v>
      </c>
    </row>
    <row r="18417" spans="1:3" x14ac:dyDescent="0.25">
      <c r="A18417">
        <v>0</v>
      </c>
      <c r="B18417">
        <v>0.1225897967815399</v>
      </c>
      <c r="C18417">
        <f t="shared" si="287"/>
        <v>123</v>
      </c>
    </row>
    <row r="18418" spans="1:3" x14ac:dyDescent="0.25">
      <c r="A18418">
        <v>0</v>
      </c>
      <c r="B18418">
        <v>0.54078328609466553</v>
      </c>
      <c r="C18418">
        <f t="shared" si="287"/>
        <v>541</v>
      </c>
    </row>
    <row r="18419" spans="1:3" x14ac:dyDescent="0.25">
      <c r="A18419">
        <v>0</v>
      </c>
      <c r="B18419">
        <v>0.1820946782827377</v>
      </c>
      <c r="C18419">
        <f t="shared" si="287"/>
        <v>182</v>
      </c>
    </row>
    <row r="18420" spans="1:3" x14ac:dyDescent="0.25">
      <c r="A18420">
        <v>1</v>
      </c>
      <c r="B18420">
        <v>0.37270000576972961</v>
      </c>
      <c r="C18420">
        <f t="shared" si="287"/>
        <v>373</v>
      </c>
    </row>
    <row r="18421" spans="1:3" x14ac:dyDescent="0.25">
      <c r="A18421">
        <v>0</v>
      </c>
      <c r="B18421">
        <v>0.29610294103622442</v>
      </c>
      <c r="C18421">
        <f t="shared" si="287"/>
        <v>296</v>
      </c>
    </row>
    <row r="18422" spans="1:3" x14ac:dyDescent="0.25">
      <c r="A18422">
        <v>0</v>
      </c>
      <c r="B18422">
        <v>0.46053484082221979</v>
      </c>
      <c r="C18422">
        <f t="shared" si="287"/>
        <v>461</v>
      </c>
    </row>
    <row r="18423" spans="1:3" x14ac:dyDescent="0.25">
      <c r="A18423">
        <v>0</v>
      </c>
      <c r="B18423">
        <v>6.3537001609802246E-2</v>
      </c>
      <c r="C18423">
        <f t="shared" si="287"/>
        <v>64</v>
      </c>
    </row>
    <row r="18424" spans="1:3" x14ac:dyDescent="0.25">
      <c r="A18424">
        <v>0</v>
      </c>
      <c r="B18424">
        <v>0.59124261140823364</v>
      </c>
      <c r="C18424">
        <f t="shared" si="287"/>
        <v>591</v>
      </c>
    </row>
    <row r="18425" spans="1:3" x14ac:dyDescent="0.25">
      <c r="A18425">
        <v>0</v>
      </c>
      <c r="B18425">
        <v>0.64886730909347534</v>
      </c>
      <c r="C18425">
        <f t="shared" si="287"/>
        <v>649</v>
      </c>
    </row>
    <row r="18426" spans="1:3" x14ac:dyDescent="0.25">
      <c r="A18426">
        <v>0</v>
      </c>
      <c r="B18426">
        <v>0.21391062438488009</v>
      </c>
      <c r="C18426">
        <f t="shared" si="287"/>
        <v>214</v>
      </c>
    </row>
    <row r="18427" spans="1:3" x14ac:dyDescent="0.25">
      <c r="A18427">
        <v>0</v>
      </c>
      <c r="B18427">
        <v>0.62970006465911865</v>
      </c>
      <c r="C18427">
        <f t="shared" si="287"/>
        <v>630</v>
      </c>
    </row>
    <row r="18428" spans="1:3" x14ac:dyDescent="0.25">
      <c r="A18428">
        <v>0</v>
      </c>
      <c r="B18428">
        <v>0.29024064540863043</v>
      </c>
      <c r="C18428">
        <f t="shared" si="287"/>
        <v>290</v>
      </c>
    </row>
    <row r="18429" spans="1:3" x14ac:dyDescent="0.25">
      <c r="A18429">
        <v>0</v>
      </c>
      <c r="B18429">
        <v>0.31002500653266912</v>
      </c>
      <c r="C18429">
        <f t="shared" si="287"/>
        <v>310</v>
      </c>
    </row>
    <row r="18430" spans="1:3" x14ac:dyDescent="0.25">
      <c r="A18430">
        <v>0</v>
      </c>
      <c r="B18430">
        <v>0.21786174178123471</v>
      </c>
      <c r="C18430">
        <f t="shared" si="287"/>
        <v>218</v>
      </c>
    </row>
    <row r="18431" spans="1:3" x14ac:dyDescent="0.25">
      <c r="A18431">
        <v>0</v>
      </c>
      <c r="B18431">
        <v>0.52409934997558594</v>
      </c>
      <c r="C18431">
        <f t="shared" si="287"/>
        <v>524</v>
      </c>
    </row>
    <row r="18432" spans="1:3" x14ac:dyDescent="0.25">
      <c r="A18432">
        <v>1</v>
      </c>
      <c r="B18432">
        <v>0.13615171611309049</v>
      </c>
      <c r="C18432">
        <f t="shared" si="287"/>
        <v>136</v>
      </c>
    </row>
    <row r="18433" spans="1:3" x14ac:dyDescent="0.25">
      <c r="A18433">
        <v>0</v>
      </c>
      <c r="B18433">
        <v>0.28846395015716553</v>
      </c>
      <c r="C18433">
        <f t="shared" si="287"/>
        <v>288</v>
      </c>
    </row>
    <row r="18434" spans="1:3" x14ac:dyDescent="0.25">
      <c r="A18434">
        <v>0</v>
      </c>
      <c r="B18434">
        <v>0.43904951214790339</v>
      </c>
      <c r="C18434">
        <f t="shared" si="287"/>
        <v>439</v>
      </c>
    </row>
    <row r="18435" spans="1:3" x14ac:dyDescent="0.25">
      <c r="A18435">
        <v>0</v>
      </c>
      <c r="B18435">
        <v>0.31290227174758911</v>
      </c>
      <c r="C18435">
        <f t="shared" ref="C18435:C18498" si="288">ROUND(1000*B18435,0)</f>
        <v>313</v>
      </c>
    </row>
    <row r="18436" spans="1:3" x14ac:dyDescent="0.25">
      <c r="A18436">
        <v>0</v>
      </c>
      <c r="B18436">
        <v>0.46870088577270508</v>
      </c>
      <c r="C18436">
        <f t="shared" si="288"/>
        <v>469</v>
      </c>
    </row>
    <row r="18437" spans="1:3" x14ac:dyDescent="0.25">
      <c r="A18437">
        <v>0</v>
      </c>
      <c r="B18437">
        <v>0.51797115802764893</v>
      </c>
      <c r="C18437">
        <f t="shared" si="288"/>
        <v>518</v>
      </c>
    </row>
    <row r="18438" spans="1:3" x14ac:dyDescent="0.25">
      <c r="A18438">
        <v>0</v>
      </c>
      <c r="B18438">
        <v>7.878730446100235E-2</v>
      </c>
      <c r="C18438">
        <f t="shared" si="288"/>
        <v>79</v>
      </c>
    </row>
    <row r="18439" spans="1:3" x14ac:dyDescent="0.25">
      <c r="A18439">
        <v>1</v>
      </c>
      <c r="B18439">
        <v>0.57178425788879395</v>
      </c>
      <c r="C18439">
        <f t="shared" si="288"/>
        <v>572</v>
      </c>
    </row>
    <row r="18440" spans="1:3" x14ac:dyDescent="0.25">
      <c r="A18440">
        <v>0</v>
      </c>
      <c r="B18440">
        <v>0.16370923817157751</v>
      </c>
      <c r="C18440">
        <f t="shared" si="288"/>
        <v>164</v>
      </c>
    </row>
    <row r="18441" spans="1:3" x14ac:dyDescent="0.25">
      <c r="A18441">
        <v>0</v>
      </c>
      <c r="B18441">
        <v>0.56990480422973633</v>
      </c>
      <c r="C18441">
        <f t="shared" si="288"/>
        <v>570</v>
      </c>
    </row>
    <row r="18442" spans="1:3" x14ac:dyDescent="0.25">
      <c r="A18442">
        <v>0</v>
      </c>
      <c r="B18442">
        <v>0.44847393035888672</v>
      </c>
      <c r="C18442">
        <f t="shared" si="288"/>
        <v>448</v>
      </c>
    </row>
    <row r="18443" spans="1:3" x14ac:dyDescent="0.25">
      <c r="A18443">
        <v>0</v>
      </c>
      <c r="B18443">
        <v>0.35604244470596308</v>
      </c>
      <c r="C18443">
        <f t="shared" si="288"/>
        <v>356</v>
      </c>
    </row>
    <row r="18444" spans="1:3" x14ac:dyDescent="0.25">
      <c r="A18444">
        <v>0</v>
      </c>
      <c r="B18444">
        <v>0.16947221755981451</v>
      </c>
      <c r="C18444">
        <f t="shared" si="288"/>
        <v>169</v>
      </c>
    </row>
    <row r="18445" spans="1:3" x14ac:dyDescent="0.25">
      <c r="A18445">
        <v>0</v>
      </c>
      <c r="B18445">
        <v>0.20504750311374659</v>
      </c>
      <c r="C18445">
        <f t="shared" si="288"/>
        <v>205</v>
      </c>
    </row>
    <row r="18446" spans="1:3" x14ac:dyDescent="0.25">
      <c r="A18446">
        <v>0</v>
      </c>
      <c r="B18446">
        <v>0.5760502815246582</v>
      </c>
      <c r="C18446">
        <f t="shared" si="288"/>
        <v>576</v>
      </c>
    </row>
    <row r="18447" spans="1:3" x14ac:dyDescent="0.25">
      <c r="A18447">
        <v>0</v>
      </c>
      <c r="B18447">
        <v>0.253928542137146</v>
      </c>
      <c r="C18447">
        <f t="shared" si="288"/>
        <v>254</v>
      </c>
    </row>
    <row r="18448" spans="1:3" x14ac:dyDescent="0.25">
      <c r="A18448">
        <v>0</v>
      </c>
      <c r="B18448">
        <v>0.49529153108596802</v>
      </c>
      <c r="C18448">
        <f t="shared" si="288"/>
        <v>495</v>
      </c>
    </row>
    <row r="18449" spans="1:3" x14ac:dyDescent="0.25">
      <c r="A18449">
        <v>0</v>
      </c>
      <c r="B18449">
        <v>0.22948144376277921</v>
      </c>
      <c r="C18449">
        <f t="shared" si="288"/>
        <v>229</v>
      </c>
    </row>
    <row r="18450" spans="1:3" x14ac:dyDescent="0.25">
      <c r="A18450">
        <v>0</v>
      </c>
      <c r="B18450">
        <v>0.15403686463832861</v>
      </c>
      <c r="C18450">
        <f t="shared" si="288"/>
        <v>154</v>
      </c>
    </row>
    <row r="18451" spans="1:3" x14ac:dyDescent="0.25">
      <c r="A18451">
        <v>0</v>
      </c>
      <c r="B18451">
        <v>0.38872116804122919</v>
      </c>
      <c r="C18451">
        <f t="shared" si="288"/>
        <v>389</v>
      </c>
    </row>
    <row r="18452" spans="1:3" x14ac:dyDescent="0.25">
      <c r="A18452">
        <v>0</v>
      </c>
      <c r="B18452">
        <v>0.54716610908508301</v>
      </c>
      <c r="C18452">
        <f t="shared" si="288"/>
        <v>547</v>
      </c>
    </row>
    <row r="18453" spans="1:3" x14ac:dyDescent="0.25">
      <c r="A18453">
        <v>0</v>
      </c>
      <c r="B18453">
        <v>0.45480024814605707</v>
      </c>
      <c r="C18453">
        <f t="shared" si="288"/>
        <v>455</v>
      </c>
    </row>
    <row r="18454" spans="1:3" x14ac:dyDescent="0.25">
      <c r="A18454">
        <v>0</v>
      </c>
      <c r="B18454">
        <v>0.22271765768527979</v>
      </c>
      <c r="C18454">
        <f t="shared" si="288"/>
        <v>223</v>
      </c>
    </row>
    <row r="18455" spans="1:3" x14ac:dyDescent="0.25">
      <c r="A18455">
        <v>0</v>
      </c>
      <c r="B18455">
        <v>0.40506759285926819</v>
      </c>
      <c r="C18455">
        <f t="shared" si="288"/>
        <v>405</v>
      </c>
    </row>
    <row r="18456" spans="1:3" x14ac:dyDescent="0.25">
      <c r="A18456">
        <v>0</v>
      </c>
      <c r="B18456">
        <v>0.47245433926582342</v>
      </c>
      <c r="C18456">
        <f t="shared" si="288"/>
        <v>472</v>
      </c>
    </row>
    <row r="18457" spans="1:3" x14ac:dyDescent="0.25">
      <c r="A18457">
        <v>0</v>
      </c>
      <c r="B18457">
        <v>0.28660240769386292</v>
      </c>
      <c r="C18457">
        <f t="shared" si="288"/>
        <v>287</v>
      </c>
    </row>
    <row r="18458" spans="1:3" x14ac:dyDescent="0.25">
      <c r="A18458">
        <v>0</v>
      </c>
      <c r="B18458">
        <v>0.34802863001823431</v>
      </c>
      <c r="C18458">
        <f t="shared" si="288"/>
        <v>348</v>
      </c>
    </row>
    <row r="18459" spans="1:3" x14ac:dyDescent="0.25">
      <c r="A18459">
        <v>0</v>
      </c>
      <c r="B18459">
        <v>0.81066912412643433</v>
      </c>
      <c r="C18459">
        <f t="shared" si="288"/>
        <v>811</v>
      </c>
    </row>
    <row r="18460" spans="1:3" x14ac:dyDescent="0.25">
      <c r="A18460">
        <v>1</v>
      </c>
      <c r="B18460">
        <v>0.36405614018440252</v>
      </c>
      <c r="C18460">
        <f t="shared" si="288"/>
        <v>364</v>
      </c>
    </row>
    <row r="18461" spans="1:3" x14ac:dyDescent="0.25">
      <c r="A18461">
        <v>1</v>
      </c>
      <c r="B18461">
        <v>0.33328908681869512</v>
      </c>
      <c r="C18461">
        <f t="shared" si="288"/>
        <v>333</v>
      </c>
    </row>
    <row r="18462" spans="1:3" x14ac:dyDescent="0.25">
      <c r="A18462">
        <v>0</v>
      </c>
      <c r="B18462">
        <v>0.32573327422142029</v>
      </c>
      <c r="C18462">
        <f t="shared" si="288"/>
        <v>326</v>
      </c>
    </row>
    <row r="18463" spans="1:3" x14ac:dyDescent="0.25">
      <c r="A18463">
        <v>0</v>
      </c>
      <c r="B18463">
        <v>0.1141979917883873</v>
      </c>
      <c r="C18463">
        <f t="shared" si="288"/>
        <v>114</v>
      </c>
    </row>
    <row r="18464" spans="1:3" x14ac:dyDescent="0.25">
      <c r="A18464">
        <v>0</v>
      </c>
      <c r="B18464">
        <v>0.44894060492515558</v>
      </c>
      <c r="C18464">
        <f t="shared" si="288"/>
        <v>449</v>
      </c>
    </row>
    <row r="18465" spans="1:3" x14ac:dyDescent="0.25">
      <c r="A18465">
        <v>0</v>
      </c>
      <c r="B18465">
        <v>0.67758637666702271</v>
      </c>
      <c r="C18465">
        <f t="shared" si="288"/>
        <v>678</v>
      </c>
    </row>
    <row r="18466" spans="1:3" x14ac:dyDescent="0.25">
      <c r="A18466">
        <v>0</v>
      </c>
      <c r="B18466">
        <v>0.68823319673538208</v>
      </c>
      <c r="C18466">
        <f t="shared" si="288"/>
        <v>688</v>
      </c>
    </row>
    <row r="18467" spans="1:3" x14ac:dyDescent="0.25">
      <c r="A18467">
        <v>0</v>
      </c>
      <c r="B18467">
        <v>0.43269562721252441</v>
      </c>
      <c r="C18467">
        <f t="shared" si="288"/>
        <v>433</v>
      </c>
    </row>
    <row r="18468" spans="1:3" x14ac:dyDescent="0.25">
      <c r="A18468">
        <v>0</v>
      </c>
      <c r="B18468">
        <v>7.9184122383594513E-2</v>
      </c>
      <c r="C18468">
        <f t="shared" si="288"/>
        <v>79</v>
      </c>
    </row>
    <row r="18469" spans="1:3" x14ac:dyDescent="0.25">
      <c r="A18469">
        <v>0</v>
      </c>
      <c r="B18469">
        <v>0.16632300615310669</v>
      </c>
      <c r="C18469">
        <f t="shared" si="288"/>
        <v>166</v>
      </c>
    </row>
    <row r="18470" spans="1:3" x14ac:dyDescent="0.25">
      <c r="A18470">
        <v>0</v>
      </c>
      <c r="B18470">
        <v>0.33272677659988398</v>
      </c>
      <c r="C18470">
        <f t="shared" si="288"/>
        <v>333</v>
      </c>
    </row>
    <row r="18471" spans="1:3" x14ac:dyDescent="0.25">
      <c r="A18471">
        <v>0</v>
      </c>
      <c r="B18471">
        <v>0.39806625247001648</v>
      </c>
      <c r="C18471">
        <f t="shared" si="288"/>
        <v>398</v>
      </c>
    </row>
    <row r="18472" spans="1:3" x14ac:dyDescent="0.25">
      <c r="A18472">
        <v>0</v>
      </c>
      <c r="B18472">
        <v>0.61704730987548828</v>
      </c>
      <c r="C18472">
        <f t="shared" si="288"/>
        <v>617</v>
      </c>
    </row>
    <row r="18473" spans="1:3" x14ac:dyDescent="0.25">
      <c r="A18473">
        <v>0</v>
      </c>
      <c r="B18473">
        <v>0.18426567316055301</v>
      </c>
      <c r="C18473">
        <f t="shared" si="288"/>
        <v>184</v>
      </c>
    </row>
    <row r="18474" spans="1:3" x14ac:dyDescent="0.25">
      <c r="A18474">
        <v>1</v>
      </c>
      <c r="B18474">
        <v>0.2631630003452301</v>
      </c>
      <c r="C18474">
        <f t="shared" si="288"/>
        <v>263</v>
      </c>
    </row>
    <row r="18475" spans="1:3" x14ac:dyDescent="0.25">
      <c r="A18475">
        <v>0</v>
      </c>
      <c r="B18475">
        <v>0.51576268672943115</v>
      </c>
      <c r="C18475">
        <f t="shared" si="288"/>
        <v>516</v>
      </c>
    </row>
    <row r="18476" spans="1:3" x14ac:dyDescent="0.25">
      <c r="A18476">
        <v>0</v>
      </c>
      <c r="B18476">
        <v>0.18672451376914981</v>
      </c>
      <c r="C18476">
        <f t="shared" si="288"/>
        <v>187</v>
      </c>
    </row>
    <row r="18477" spans="1:3" x14ac:dyDescent="0.25">
      <c r="A18477">
        <v>0</v>
      </c>
      <c r="B18477">
        <v>0.39618378877639771</v>
      </c>
      <c r="C18477">
        <f t="shared" si="288"/>
        <v>396</v>
      </c>
    </row>
    <row r="18478" spans="1:3" x14ac:dyDescent="0.25">
      <c r="A18478">
        <v>0</v>
      </c>
      <c r="B18478">
        <v>0.33393397927284241</v>
      </c>
      <c r="C18478">
        <f t="shared" si="288"/>
        <v>334</v>
      </c>
    </row>
    <row r="18479" spans="1:3" x14ac:dyDescent="0.25">
      <c r="A18479">
        <v>0</v>
      </c>
      <c r="B18479">
        <v>0.25879165530204767</v>
      </c>
      <c r="C18479">
        <f t="shared" si="288"/>
        <v>259</v>
      </c>
    </row>
    <row r="18480" spans="1:3" x14ac:dyDescent="0.25">
      <c r="A18480">
        <v>0</v>
      </c>
      <c r="B18480">
        <v>0.34572881460189819</v>
      </c>
      <c r="C18480">
        <f t="shared" si="288"/>
        <v>346</v>
      </c>
    </row>
    <row r="18481" spans="1:3" x14ac:dyDescent="0.25">
      <c r="A18481">
        <v>0</v>
      </c>
      <c r="B18481">
        <v>0.17799881100654599</v>
      </c>
      <c r="C18481">
        <f t="shared" si="288"/>
        <v>178</v>
      </c>
    </row>
    <row r="18482" spans="1:3" x14ac:dyDescent="0.25">
      <c r="A18482">
        <v>1</v>
      </c>
      <c r="B18482">
        <v>0.45211419463157648</v>
      </c>
      <c r="C18482">
        <f t="shared" si="288"/>
        <v>452</v>
      </c>
    </row>
    <row r="18483" spans="1:3" x14ac:dyDescent="0.25">
      <c r="A18483">
        <v>0</v>
      </c>
      <c r="B18483">
        <v>0.35881781578063959</v>
      </c>
      <c r="C18483">
        <f t="shared" si="288"/>
        <v>359</v>
      </c>
    </row>
    <row r="18484" spans="1:3" x14ac:dyDescent="0.25">
      <c r="A18484">
        <v>0</v>
      </c>
      <c r="B18484">
        <v>0.59987920522689819</v>
      </c>
      <c r="C18484">
        <f t="shared" si="288"/>
        <v>600</v>
      </c>
    </row>
    <row r="18485" spans="1:3" x14ac:dyDescent="0.25">
      <c r="A18485">
        <v>0</v>
      </c>
      <c r="B18485">
        <v>0.45860695838928223</v>
      </c>
      <c r="C18485">
        <f t="shared" si="288"/>
        <v>459</v>
      </c>
    </row>
    <row r="18486" spans="1:3" x14ac:dyDescent="0.25">
      <c r="A18486">
        <v>0</v>
      </c>
      <c r="B18486">
        <v>0.38880088925361628</v>
      </c>
      <c r="C18486">
        <f t="shared" si="288"/>
        <v>389</v>
      </c>
    </row>
    <row r="18487" spans="1:3" x14ac:dyDescent="0.25">
      <c r="A18487">
        <v>0</v>
      </c>
      <c r="B18487">
        <v>0.1720319539308548</v>
      </c>
      <c r="C18487">
        <f t="shared" si="288"/>
        <v>172</v>
      </c>
    </row>
    <row r="18488" spans="1:3" x14ac:dyDescent="0.25">
      <c r="A18488">
        <v>0</v>
      </c>
      <c r="B18488">
        <v>0.42353034019470209</v>
      </c>
      <c r="C18488">
        <f t="shared" si="288"/>
        <v>424</v>
      </c>
    </row>
    <row r="18489" spans="1:3" x14ac:dyDescent="0.25">
      <c r="A18489">
        <v>0</v>
      </c>
      <c r="B18489">
        <v>0.1203155517578125</v>
      </c>
      <c r="C18489">
        <f t="shared" si="288"/>
        <v>120</v>
      </c>
    </row>
    <row r="18490" spans="1:3" x14ac:dyDescent="0.25">
      <c r="A18490">
        <v>0</v>
      </c>
      <c r="B18490">
        <v>0.26240688562393188</v>
      </c>
      <c r="C18490">
        <f t="shared" si="288"/>
        <v>262</v>
      </c>
    </row>
    <row r="18491" spans="1:3" x14ac:dyDescent="0.25">
      <c r="A18491">
        <v>0</v>
      </c>
      <c r="B18491">
        <v>0.37857115268707281</v>
      </c>
      <c r="C18491">
        <f t="shared" si="288"/>
        <v>379</v>
      </c>
    </row>
    <row r="18492" spans="1:3" x14ac:dyDescent="0.25">
      <c r="A18492">
        <v>0</v>
      </c>
      <c r="B18492">
        <v>0.39018544554710388</v>
      </c>
      <c r="C18492">
        <f t="shared" si="288"/>
        <v>390</v>
      </c>
    </row>
    <row r="18493" spans="1:3" x14ac:dyDescent="0.25">
      <c r="A18493">
        <v>0</v>
      </c>
      <c r="B18493">
        <v>0.21670341491699219</v>
      </c>
      <c r="C18493">
        <f t="shared" si="288"/>
        <v>217</v>
      </c>
    </row>
    <row r="18494" spans="1:3" x14ac:dyDescent="0.25">
      <c r="A18494">
        <v>1</v>
      </c>
      <c r="B18494">
        <v>0.40496614575386047</v>
      </c>
      <c r="C18494">
        <f t="shared" si="288"/>
        <v>405</v>
      </c>
    </row>
    <row r="18495" spans="1:3" x14ac:dyDescent="0.25">
      <c r="A18495">
        <v>0</v>
      </c>
      <c r="B18495">
        <v>0.30238911509513849</v>
      </c>
      <c r="C18495">
        <f t="shared" si="288"/>
        <v>302</v>
      </c>
    </row>
    <row r="18496" spans="1:3" x14ac:dyDescent="0.25">
      <c r="A18496">
        <v>0</v>
      </c>
      <c r="B18496">
        <v>0.1056565195322037</v>
      </c>
      <c r="C18496">
        <f t="shared" si="288"/>
        <v>106</v>
      </c>
    </row>
    <row r="18497" spans="1:3" x14ac:dyDescent="0.25">
      <c r="A18497">
        <v>0</v>
      </c>
      <c r="B18497">
        <v>0.20066408812999731</v>
      </c>
      <c r="C18497">
        <f t="shared" si="288"/>
        <v>201</v>
      </c>
    </row>
    <row r="18498" spans="1:3" x14ac:dyDescent="0.25">
      <c r="A18498">
        <v>0</v>
      </c>
      <c r="B18498">
        <v>8.4168970584869385E-2</v>
      </c>
      <c r="C18498">
        <f t="shared" si="288"/>
        <v>84</v>
      </c>
    </row>
    <row r="18499" spans="1:3" x14ac:dyDescent="0.25">
      <c r="A18499">
        <v>0</v>
      </c>
      <c r="B18499">
        <v>0.3978588879108429</v>
      </c>
      <c r="C18499">
        <f t="shared" ref="C18499:C18562" si="289">ROUND(1000*B18499,0)</f>
        <v>398</v>
      </c>
    </row>
    <row r="18500" spans="1:3" x14ac:dyDescent="0.25">
      <c r="A18500">
        <v>0</v>
      </c>
      <c r="B18500">
        <v>0.2159013748168945</v>
      </c>
      <c r="C18500">
        <f t="shared" si="289"/>
        <v>216</v>
      </c>
    </row>
    <row r="18501" spans="1:3" x14ac:dyDescent="0.25">
      <c r="A18501">
        <v>0</v>
      </c>
      <c r="B18501">
        <v>0.32969820499420172</v>
      </c>
      <c r="C18501">
        <f t="shared" si="289"/>
        <v>330</v>
      </c>
    </row>
    <row r="18502" spans="1:3" x14ac:dyDescent="0.25">
      <c r="A18502">
        <v>1</v>
      </c>
      <c r="B18502">
        <v>0.17693337798118591</v>
      </c>
      <c r="C18502">
        <f t="shared" si="289"/>
        <v>177</v>
      </c>
    </row>
    <row r="18503" spans="1:3" x14ac:dyDescent="0.25">
      <c r="A18503">
        <v>0</v>
      </c>
      <c r="B18503">
        <v>0.28462445735931402</v>
      </c>
      <c r="C18503">
        <f t="shared" si="289"/>
        <v>285</v>
      </c>
    </row>
    <row r="18504" spans="1:3" x14ac:dyDescent="0.25">
      <c r="A18504">
        <v>0</v>
      </c>
      <c r="B18504">
        <v>0.57419049739837646</v>
      </c>
      <c r="C18504">
        <f t="shared" si="289"/>
        <v>574</v>
      </c>
    </row>
    <row r="18505" spans="1:3" x14ac:dyDescent="0.25">
      <c r="A18505">
        <v>0</v>
      </c>
      <c r="B18505">
        <v>0.27948999404907232</v>
      </c>
      <c r="C18505">
        <f t="shared" si="289"/>
        <v>279</v>
      </c>
    </row>
    <row r="18506" spans="1:3" x14ac:dyDescent="0.25">
      <c r="A18506">
        <v>0</v>
      </c>
      <c r="B18506">
        <v>0.29024189710617071</v>
      </c>
      <c r="C18506">
        <f t="shared" si="289"/>
        <v>290</v>
      </c>
    </row>
    <row r="18507" spans="1:3" x14ac:dyDescent="0.25">
      <c r="A18507">
        <v>0</v>
      </c>
      <c r="B18507">
        <v>0.1174413189291954</v>
      </c>
      <c r="C18507">
        <f t="shared" si="289"/>
        <v>117</v>
      </c>
    </row>
    <row r="18508" spans="1:3" x14ac:dyDescent="0.25">
      <c r="A18508">
        <v>0</v>
      </c>
      <c r="B18508">
        <v>0.40547060966491699</v>
      </c>
      <c r="C18508">
        <f t="shared" si="289"/>
        <v>405</v>
      </c>
    </row>
    <row r="18509" spans="1:3" x14ac:dyDescent="0.25">
      <c r="A18509">
        <v>0</v>
      </c>
      <c r="B18509">
        <v>0.25831964612007141</v>
      </c>
      <c r="C18509">
        <f t="shared" si="289"/>
        <v>258</v>
      </c>
    </row>
    <row r="18510" spans="1:3" x14ac:dyDescent="0.25">
      <c r="A18510">
        <v>1</v>
      </c>
      <c r="B18510">
        <v>9.1610416769981384E-2</v>
      </c>
      <c r="C18510">
        <f t="shared" si="289"/>
        <v>92</v>
      </c>
    </row>
    <row r="18511" spans="1:3" x14ac:dyDescent="0.25">
      <c r="A18511">
        <v>0</v>
      </c>
      <c r="B18511">
        <v>0.1249641850590706</v>
      </c>
      <c r="C18511">
        <f t="shared" si="289"/>
        <v>125</v>
      </c>
    </row>
    <row r="18512" spans="1:3" x14ac:dyDescent="0.25">
      <c r="A18512">
        <v>0</v>
      </c>
      <c r="B18512">
        <v>0.45691362023353582</v>
      </c>
      <c r="C18512">
        <f t="shared" si="289"/>
        <v>457</v>
      </c>
    </row>
    <row r="18513" spans="1:3" x14ac:dyDescent="0.25">
      <c r="A18513">
        <v>0</v>
      </c>
      <c r="B18513">
        <v>0.43057957291603088</v>
      </c>
      <c r="C18513">
        <f t="shared" si="289"/>
        <v>431</v>
      </c>
    </row>
    <row r="18514" spans="1:3" x14ac:dyDescent="0.25">
      <c r="A18514">
        <v>0</v>
      </c>
      <c r="B18514">
        <v>0.19025866687297821</v>
      </c>
      <c r="C18514">
        <f t="shared" si="289"/>
        <v>190</v>
      </c>
    </row>
    <row r="18515" spans="1:3" x14ac:dyDescent="0.25">
      <c r="A18515">
        <v>0</v>
      </c>
      <c r="B18515">
        <v>0.29565268754959112</v>
      </c>
      <c r="C18515">
        <f t="shared" si="289"/>
        <v>296</v>
      </c>
    </row>
    <row r="18516" spans="1:3" x14ac:dyDescent="0.25">
      <c r="A18516">
        <v>0</v>
      </c>
      <c r="B18516">
        <v>0.42930096387863159</v>
      </c>
      <c r="C18516">
        <f t="shared" si="289"/>
        <v>429</v>
      </c>
    </row>
    <row r="18517" spans="1:3" x14ac:dyDescent="0.25">
      <c r="A18517">
        <v>0</v>
      </c>
      <c r="B18517">
        <v>0.38052776455879211</v>
      </c>
      <c r="C18517">
        <f t="shared" si="289"/>
        <v>381</v>
      </c>
    </row>
    <row r="18518" spans="1:3" x14ac:dyDescent="0.25">
      <c r="A18518">
        <v>1</v>
      </c>
      <c r="B18518">
        <v>0.27582836151123052</v>
      </c>
      <c r="C18518">
        <f t="shared" si="289"/>
        <v>276</v>
      </c>
    </row>
    <row r="18519" spans="1:3" x14ac:dyDescent="0.25">
      <c r="A18519">
        <v>0</v>
      </c>
      <c r="B18519">
        <v>0.23564586043357849</v>
      </c>
      <c r="C18519">
        <f t="shared" si="289"/>
        <v>236</v>
      </c>
    </row>
    <row r="18520" spans="1:3" x14ac:dyDescent="0.25">
      <c r="A18520">
        <v>0</v>
      </c>
      <c r="B18520">
        <v>0.35274228453636169</v>
      </c>
      <c r="C18520">
        <f t="shared" si="289"/>
        <v>353</v>
      </c>
    </row>
    <row r="18521" spans="1:3" x14ac:dyDescent="0.25">
      <c r="A18521">
        <v>0</v>
      </c>
      <c r="B18521">
        <v>0.56822514533996582</v>
      </c>
      <c r="C18521">
        <f t="shared" si="289"/>
        <v>568</v>
      </c>
    </row>
    <row r="18522" spans="1:3" x14ac:dyDescent="0.25">
      <c r="A18522">
        <v>1</v>
      </c>
      <c r="B18522">
        <v>0.59076386690139771</v>
      </c>
      <c r="C18522">
        <f t="shared" si="289"/>
        <v>591</v>
      </c>
    </row>
    <row r="18523" spans="1:3" x14ac:dyDescent="0.25">
      <c r="A18523">
        <v>0</v>
      </c>
      <c r="B18523">
        <v>0.37013682723045349</v>
      </c>
      <c r="C18523">
        <f t="shared" si="289"/>
        <v>370</v>
      </c>
    </row>
    <row r="18524" spans="1:3" x14ac:dyDescent="0.25">
      <c r="A18524">
        <v>0</v>
      </c>
      <c r="B18524">
        <v>0.56858712434768677</v>
      </c>
      <c r="C18524">
        <f t="shared" si="289"/>
        <v>569</v>
      </c>
    </row>
    <row r="18525" spans="1:3" x14ac:dyDescent="0.25">
      <c r="A18525">
        <v>0</v>
      </c>
      <c r="B18525">
        <v>8.5151799023151398E-2</v>
      </c>
      <c r="C18525">
        <f t="shared" si="289"/>
        <v>85</v>
      </c>
    </row>
    <row r="18526" spans="1:3" x14ac:dyDescent="0.25">
      <c r="A18526">
        <v>0</v>
      </c>
      <c r="B18526">
        <v>0.45183122158050543</v>
      </c>
      <c r="C18526">
        <f t="shared" si="289"/>
        <v>452</v>
      </c>
    </row>
    <row r="18527" spans="1:3" x14ac:dyDescent="0.25">
      <c r="A18527">
        <v>0</v>
      </c>
      <c r="B18527">
        <v>0.3171006441116333</v>
      </c>
      <c r="C18527">
        <f t="shared" si="289"/>
        <v>317</v>
      </c>
    </row>
    <row r="18528" spans="1:3" x14ac:dyDescent="0.25">
      <c r="A18528">
        <v>0</v>
      </c>
      <c r="B18528">
        <v>0.44318297505378718</v>
      </c>
      <c r="C18528">
        <f t="shared" si="289"/>
        <v>443</v>
      </c>
    </row>
    <row r="18529" spans="1:3" x14ac:dyDescent="0.25">
      <c r="A18529">
        <v>0</v>
      </c>
      <c r="B18529">
        <v>7.578442245721817E-2</v>
      </c>
      <c r="C18529">
        <f t="shared" si="289"/>
        <v>76</v>
      </c>
    </row>
    <row r="18530" spans="1:3" x14ac:dyDescent="0.25">
      <c r="A18530">
        <v>0</v>
      </c>
      <c r="B18530">
        <v>0.37938687205314642</v>
      </c>
      <c r="C18530">
        <f t="shared" si="289"/>
        <v>379</v>
      </c>
    </row>
    <row r="18531" spans="1:3" x14ac:dyDescent="0.25">
      <c r="A18531">
        <v>0</v>
      </c>
      <c r="B18531">
        <v>0.21333502233028409</v>
      </c>
      <c r="C18531">
        <f t="shared" si="289"/>
        <v>213</v>
      </c>
    </row>
    <row r="18532" spans="1:3" x14ac:dyDescent="0.25">
      <c r="A18532">
        <v>0</v>
      </c>
      <c r="B18532">
        <v>0.1214870661497116</v>
      </c>
      <c r="C18532">
        <f t="shared" si="289"/>
        <v>121</v>
      </c>
    </row>
    <row r="18533" spans="1:3" x14ac:dyDescent="0.25">
      <c r="A18533">
        <v>0</v>
      </c>
      <c r="B18533">
        <v>0.2386469095945358</v>
      </c>
      <c r="C18533">
        <f t="shared" si="289"/>
        <v>239</v>
      </c>
    </row>
    <row r="18534" spans="1:3" x14ac:dyDescent="0.25">
      <c r="A18534">
        <v>0</v>
      </c>
      <c r="B18534">
        <v>0.22596240043640139</v>
      </c>
      <c r="C18534">
        <f t="shared" si="289"/>
        <v>226</v>
      </c>
    </row>
    <row r="18535" spans="1:3" x14ac:dyDescent="0.25">
      <c r="A18535">
        <v>0</v>
      </c>
      <c r="B18535">
        <v>0.51611387729644775</v>
      </c>
      <c r="C18535">
        <f t="shared" si="289"/>
        <v>516</v>
      </c>
    </row>
    <row r="18536" spans="1:3" x14ac:dyDescent="0.25">
      <c r="A18536">
        <v>0</v>
      </c>
      <c r="B18536">
        <v>0.66692036390304565</v>
      </c>
      <c r="C18536">
        <f t="shared" si="289"/>
        <v>667</v>
      </c>
    </row>
    <row r="18537" spans="1:3" x14ac:dyDescent="0.25">
      <c r="A18537">
        <v>0</v>
      </c>
      <c r="B18537">
        <v>0.5106770396232605</v>
      </c>
      <c r="C18537">
        <f t="shared" si="289"/>
        <v>511</v>
      </c>
    </row>
    <row r="18538" spans="1:3" x14ac:dyDescent="0.25">
      <c r="A18538">
        <v>0</v>
      </c>
      <c r="B18538">
        <v>0.27147042751312261</v>
      </c>
      <c r="C18538">
        <f t="shared" si="289"/>
        <v>271</v>
      </c>
    </row>
    <row r="18539" spans="1:3" x14ac:dyDescent="0.25">
      <c r="A18539">
        <v>0</v>
      </c>
      <c r="B18539">
        <v>0.1724068075418472</v>
      </c>
      <c r="C18539">
        <f t="shared" si="289"/>
        <v>172</v>
      </c>
    </row>
    <row r="18540" spans="1:3" x14ac:dyDescent="0.25">
      <c r="A18540">
        <v>0</v>
      </c>
      <c r="B18540">
        <v>0.33154949545860291</v>
      </c>
      <c r="C18540">
        <f t="shared" si="289"/>
        <v>332</v>
      </c>
    </row>
    <row r="18541" spans="1:3" x14ac:dyDescent="0.25">
      <c r="A18541">
        <v>0</v>
      </c>
      <c r="B18541">
        <v>0.45261484384536738</v>
      </c>
      <c r="C18541">
        <f t="shared" si="289"/>
        <v>453</v>
      </c>
    </row>
    <row r="18542" spans="1:3" x14ac:dyDescent="0.25">
      <c r="A18542">
        <v>0</v>
      </c>
      <c r="B18542">
        <v>5.9859301894903183E-2</v>
      </c>
      <c r="C18542">
        <f t="shared" si="289"/>
        <v>60</v>
      </c>
    </row>
    <row r="18543" spans="1:3" x14ac:dyDescent="0.25">
      <c r="A18543">
        <v>0</v>
      </c>
      <c r="B18543">
        <v>0.1869736313819885</v>
      </c>
      <c r="C18543">
        <f t="shared" si="289"/>
        <v>187</v>
      </c>
    </row>
    <row r="18544" spans="1:3" x14ac:dyDescent="0.25">
      <c r="A18544">
        <v>0</v>
      </c>
      <c r="B18544">
        <v>0.11793997138738629</v>
      </c>
      <c r="C18544">
        <f t="shared" si="289"/>
        <v>118</v>
      </c>
    </row>
    <row r="18545" spans="1:3" x14ac:dyDescent="0.25">
      <c r="A18545">
        <v>0</v>
      </c>
      <c r="B18545">
        <v>0.52641451358795166</v>
      </c>
      <c r="C18545">
        <f t="shared" si="289"/>
        <v>526</v>
      </c>
    </row>
    <row r="18546" spans="1:3" x14ac:dyDescent="0.25">
      <c r="A18546">
        <v>0</v>
      </c>
      <c r="B18546">
        <v>0.22360596060752869</v>
      </c>
      <c r="C18546">
        <f t="shared" si="289"/>
        <v>224</v>
      </c>
    </row>
    <row r="18547" spans="1:3" x14ac:dyDescent="0.25">
      <c r="A18547">
        <v>0</v>
      </c>
      <c r="B18547">
        <v>0.34058782458305359</v>
      </c>
      <c r="C18547">
        <f t="shared" si="289"/>
        <v>341</v>
      </c>
    </row>
    <row r="18548" spans="1:3" x14ac:dyDescent="0.25">
      <c r="A18548">
        <v>0</v>
      </c>
      <c r="B18548">
        <v>0.71596616506576538</v>
      </c>
      <c r="C18548">
        <f t="shared" si="289"/>
        <v>716</v>
      </c>
    </row>
    <row r="18549" spans="1:3" x14ac:dyDescent="0.25">
      <c r="A18549">
        <v>0</v>
      </c>
      <c r="B18549">
        <v>0.34633907675743097</v>
      </c>
      <c r="C18549">
        <f t="shared" si="289"/>
        <v>346</v>
      </c>
    </row>
    <row r="18550" spans="1:3" x14ac:dyDescent="0.25">
      <c r="A18550">
        <v>0</v>
      </c>
      <c r="B18550">
        <v>0.3755648136138916</v>
      </c>
      <c r="C18550">
        <f t="shared" si="289"/>
        <v>376</v>
      </c>
    </row>
    <row r="18551" spans="1:3" x14ac:dyDescent="0.25">
      <c r="A18551">
        <v>0</v>
      </c>
      <c r="B18551">
        <v>0.20608051121234891</v>
      </c>
      <c r="C18551">
        <f t="shared" si="289"/>
        <v>206</v>
      </c>
    </row>
    <row r="18552" spans="1:3" x14ac:dyDescent="0.25">
      <c r="A18552">
        <v>0</v>
      </c>
      <c r="B18552">
        <v>0.48655414581298828</v>
      </c>
      <c r="C18552">
        <f t="shared" si="289"/>
        <v>487</v>
      </c>
    </row>
    <row r="18553" spans="1:3" x14ac:dyDescent="0.25">
      <c r="A18553">
        <v>0</v>
      </c>
      <c r="B18553">
        <v>0.4838126003742218</v>
      </c>
      <c r="C18553">
        <f t="shared" si="289"/>
        <v>484</v>
      </c>
    </row>
    <row r="18554" spans="1:3" x14ac:dyDescent="0.25">
      <c r="A18554">
        <v>0</v>
      </c>
      <c r="B18554">
        <v>0.60824233293533325</v>
      </c>
      <c r="C18554">
        <f t="shared" si="289"/>
        <v>608</v>
      </c>
    </row>
    <row r="18555" spans="1:3" x14ac:dyDescent="0.25">
      <c r="A18555">
        <v>1</v>
      </c>
      <c r="B18555">
        <v>0.65337932109832764</v>
      </c>
      <c r="C18555">
        <f t="shared" si="289"/>
        <v>653</v>
      </c>
    </row>
    <row r="18556" spans="1:3" x14ac:dyDescent="0.25">
      <c r="A18556">
        <v>1</v>
      </c>
      <c r="B18556">
        <v>0.45016553997993469</v>
      </c>
      <c r="C18556">
        <f t="shared" si="289"/>
        <v>450</v>
      </c>
    </row>
    <row r="18557" spans="1:3" x14ac:dyDescent="0.25">
      <c r="A18557">
        <v>1</v>
      </c>
      <c r="B18557">
        <v>0.36779144406318659</v>
      </c>
      <c r="C18557">
        <f t="shared" si="289"/>
        <v>368</v>
      </c>
    </row>
    <row r="18558" spans="1:3" x14ac:dyDescent="0.25">
      <c r="A18558">
        <v>0</v>
      </c>
      <c r="B18558">
        <v>0.16407705843448639</v>
      </c>
      <c r="C18558">
        <f t="shared" si="289"/>
        <v>164</v>
      </c>
    </row>
    <row r="18559" spans="1:3" x14ac:dyDescent="0.25">
      <c r="A18559">
        <v>0</v>
      </c>
      <c r="B18559">
        <v>0.51958322525024414</v>
      </c>
      <c r="C18559">
        <f t="shared" si="289"/>
        <v>520</v>
      </c>
    </row>
    <row r="18560" spans="1:3" x14ac:dyDescent="0.25">
      <c r="A18560">
        <v>0</v>
      </c>
      <c r="B18560">
        <v>0.106373205780983</v>
      </c>
      <c r="C18560">
        <f t="shared" si="289"/>
        <v>106</v>
      </c>
    </row>
    <row r="18561" spans="1:3" x14ac:dyDescent="0.25">
      <c r="A18561">
        <v>0</v>
      </c>
      <c r="B18561">
        <v>0.1388162970542908</v>
      </c>
      <c r="C18561">
        <f t="shared" si="289"/>
        <v>139</v>
      </c>
    </row>
    <row r="18562" spans="1:3" x14ac:dyDescent="0.25">
      <c r="A18562">
        <v>1</v>
      </c>
      <c r="B18562">
        <v>0.29666790366172791</v>
      </c>
      <c r="C18562">
        <f t="shared" si="289"/>
        <v>297</v>
      </c>
    </row>
    <row r="18563" spans="1:3" x14ac:dyDescent="0.25">
      <c r="A18563">
        <v>0</v>
      </c>
      <c r="B18563">
        <v>0.56310379505157471</v>
      </c>
      <c r="C18563">
        <f t="shared" ref="C18563:C18626" si="290">ROUND(1000*B18563,0)</f>
        <v>563</v>
      </c>
    </row>
    <row r="18564" spans="1:3" x14ac:dyDescent="0.25">
      <c r="A18564">
        <v>0</v>
      </c>
      <c r="B18564">
        <v>0.49925342202186579</v>
      </c>
      <c r="C18564">
        <f t="shared" si="290"/>
        <v>499</v>
      </c>
    </row>
    <row r="18565" spans="1:3" x14ac:dyDescent="0.25">
      <c r="A18565">
        <v>0</v>
      </c>
      <c r="B18565">
        <v>0.46602573990821838</v>
      </c>
      <c r="C18565">
        <f t="shared" si="290"/>
        <v>466</v>
      </c>
    </row>
    <row r="18566" spans="1:3" x14ac:dyDescent="0.25">
      <c r="A18566">
        <v>0</v>
      </c>
      <c r="B18566">
        <v>0.27336394786834722</v>
      </c>
      <c r="C18566">
        <f t="shared" si="290"/>
        <v>273</v>
      </c>
    </row>
    <row r="18567" spans="1:3" x14ac:dyDescent="0.25">
      <c r="A18567">
        <v>0</v>
      </c>
      <c r="B18567">
        <v>5.6061536073684692E-2</v>
      </c>
      <c r="C18567">
        <f t="shared" si="290"/>
        <v>56</v>
      </c>
    </row>
    <row r="18568" spans="1:3" x14ac:dyDescent="0.25">
      <c r="A18568">
        <v>1</v>
      </c>
      <c r="B18568">
        <v>0.45705497264862061</v>
      </c>
      <c r="C18568">
        <f t="shared" si="290"/>
        <v>457</v>
      </c>
    </row>
    <row r="18569" spans="1:3" x14ac:dyDescent="0.25">
      <c r="A18569">
        <v>0</v>
      </c>
      <c r="B18569">
        <v>0.27815446257591248</v>
      </c>
      <c r="C18569">
        <f t="shared" si="290"/>
        <v>278</v>
      </c>
    </row>
    <row r="18570" spans="1:3" x14ac:dyDescent="0.25">
      <c r="A18570">
        <v>0</v>
      </c>
      <c r="B18570">
        <v>0.16173791885375979</v>
      </c>
      <c r="C18570">
        <f t="shared" si="290"/>
        <v>162</v>
      </c>
    </row>
    <row r="18571" spans="1:3" x14ac:dyDescent="0.25">
      <c r="A18571">
        <v>1</v>
      </c>
      <c r="B18571">
        <v>0.43954715132713318</v>
      </c>
      <c r="C18571">
        <f t="shared" si="290"/>
        <v>440</v>
      </c>
    </row>
    <row r="18572" spans="1:3" x14ac:dyDescent="0.25">
      <c r="A18572">
        <v>0</v>
      </c>
      <c r="B18572">
        <v>0.57726037502288818</v>
      </c>
      <c r="C18572">
        <f t="shared" si="290"/>
        <v>577</v>
      </c>
    </row>
    <row r="18573" spans="1:3" x14ac:dyDescent="0.25">
      <c r="A18573">
        <v>0</v>
      </c>
      <c r="B18573">
        <v>0.23206400871276861</v>
      </c>
      <c r="C18573">
        <f t="shared" si="290"/>
        <v>232</v>
      </c>
    </row>
    <row r="18574" spans="1:3" x14ac:dyDescent="0.25">
      <c r="A18574">
        <v>0</v>
      </c>
      <c r="B18574">
        <v>0.39945387840271002</v>
      </c>
      <c r="C18574">
        <f t="shared" si="290"/>
        <v>399</v>
      </c>
    </row>
    <row r="18575" spans="1:3" x14ac:dyDescent="0.25">
      <c r="A18575">
        <v>0</v>
      </c>
      <c r="B18575">
        <v>0.46399548649787897</v>
      </c>
      <c r="C18575">
        <f t="shared" si="290"/>
        <v>464</v>
      </c>
    </row>
    <row r="18576" spans="1:3" x14ac:dyDescent="0.25">
      <c r="A18576">
        <v>0</v>
      </c>
      <c r="B18576">
        <v>0.55089718103408813</v>
      </c>
      <c r="C18576">
        <f t="shared" si="290"/>
        <v>551</v>
      </c>
    </row>
    <row r="18577" spans="1:3" x14ac:dyDescent="0.25">
      <c r="A18577">
        <v>0</v>
      </c>
      <c r="B18577">
        <v>0.39407876133918762</v>
      </c>
      <c r="C18577">
        <f t="shared" si="290"/>
        <v>394</v>
      </c>
    </row>
    <row r="18578" spans="1:3" x14ac:dyDescent="0.25">
      <c r="A18578">
        <v>0</v>
      </c>
      <c r="B18578">
        <v>0.48735761642456049</v>
      </c>
      <c r="C18578">
        <f t="shared" si="290"/>
        <v>487</v>
      </c>
    </row>
    <row r="18579" spans="1:3" x14ac:dyDescent="0.25">
      <c r="A18579">
        <v>0</v>
      </c>
      <c r="B18579">
        <v>0.17748390138149259</v>
      </c>
      <c r="C18579">
        <f t="shared" si="290"/>
        <v>177</v>
      </c>
    </row>
    <row r="18580" spans="1:3" x14ac:dyDescent="0.25">
      <c r="A18580">
        <v>0</v>
      </c>
      <c r="B18580">
        <v>0.51420199871063232</v>
      </c>
      <c r="C18580">
        <f t="shared" si="290"/>
        <v>514</v>
      </c>
    </row>
    <row r="18581" spans="1:3" x14ac:dyDescent="0.25">
      <c r="A18581">
        <v>0</v>
      </c>
      <c r="B18581">
        <v>0.33528420329093928</v>
      </c>
      <c r="C18581">
        <f t="shared" si="290"/>
        <v>335</v>
      </c>
    </row>
    <row r="18582" spans="1:3" x14ac:dyDescent="0.25">
      <c r="A18582">
        <v>0</v>
      </c>
      <c r="B18582">
        <v>0.14928725361824041</v>
      </c>
      <c r="C18582">
        <f t="shared" si="290"/>
        <v>149</v>
      </c>
    </row>
    <row r="18583" spans="1:3" x14ac:dyDescent="0.25">
      <c r="A18583">
        <v>0</v>
      </c>
      <c r="B18583">
        <v>0.37048038840293879</v>
      </c>
      <c r="C18583">
        <f t="shared" si="290"/>
        <v>370</v>
      </c>
    </row>
    <row r="18584" spans="1:3" x14ac:dyDescent="0.25">
      <c r="A18584">
        <v>0</v>
      </c>
      <c r="B18584">
        <v>0.5047650933265686</v>
      </c>
      <c r="C18584">
        <f t="shared" si="290"/>
        <v>505</v>
      </c>
    </row>
    <row r="18585" spans="1:3" x14ac:dyDescent="0.25">
      <c r="A18585">
        <v>0</v>
      </c>
      <c r="B18585">
        <v>0.77835303544998169</v>
      </c>
      <c r="C18585">
        <f t="shared" si="290"/>
        <v>778</v>
      </c>
    </row>
    <row r="18586" spans="1:3" x14ac:dyDescent="0.25">
      <c r="A18586">
        <v>0</v>
      </c>
      <c r="B18586">
        <v>0.1139366552233696</v>
      </c>
      <c r="C18586">
        <f t="shared" si="290"/>
        <v>114</v>
      </c>
    </row>
    <row r="18587" spans="1:3" x14ac:dyDescent="0.25">
      <c r="A18587">
        <v>0</v>
      </c>
      <c r="B18587">
        <v>0.12116318196058271</v>
      </c>
      <c r="C18587">
        <f t="shared" si="290"/>
        <v>121</v>
      </c>
    </row>
    <row r="18588" spans="1:3" x14ac:dyDescent="0.25">
      <c r="A18588">
        <v>0</v>
      </c>
      <c r="B18588">
        <v>0.17353715002536771</v>
      </c>
      <c r="C18588">
        <f t="shared" si="290"/>
        <v>174</v>
      </c>
    </row>
    <row r="18589" spans="1:3" x14ac:dyDescent="0.25">
      <c r="A18589">
        <v>1</v>
      </c>
      <c r="B18589">
        <v>0.42251092195510859</v>
      </c>
      <c r="C18589">
        <f t="shared" si="290"/>
        <v>423</v>
      </c>
    </row>
    <row r="18590" spans="1:3" x14ac:dyDescent="0.25">
      <c r="A18590">
        <v>0</v>
      </c>
      <c r="B18590">
        <v>7.8692562878131866E-2</v>
      </c>
      <c r="C18590">
        <f t="shared" si="290"/>
        <v>79</v>
      </c>
    </row>
    <row r="18591" spans="1:3" x14ac:dyDescent="0.25">
      <c r="A18591">
        <v>0</v>
      </c>
      <c r="B18591">
        <v>0.10949314385652539</v>
      </c>
      <c r="C18591">
        <f t="shared" si="290"/>
        <v>109</v>
      </c>
    </row>
    <row r="18592" spans="1:3" x14ac:dyDescent="0.25">
      <c r="A18592">
        <v>0</v>
      </c>
      <c r="B18592">
        <v>0.26669704914093018</v>
      </c>
      <c r="C18592">
        <f t="shared" si="290"/>
        <v>267</v>
      </c>
    </row>
    <row r="18593" spans="1:3" x14ac:dyDescent="0.25">
      <c r="A18593">
        <v>0</v>
      </c>
      <c r="B18593">
        <v>0.44695371389389038</v>
      </c>
      <c r="C18593">
        <f t="shared" si="290"/>
        <v>447</v>
      </c>
    </row>
    <row r="18594" spans="1:3" x14ac:dyDescent="0.25">
      <c r="A18594">
        <v>0</v>
      </c>
      <c r="B18594">
        <v>0.35612866282463068</v>
      </c>
      <c r="C18594">
        <f t="shared" si="290"/>
        <v>356</v>
      </c>
    </row>
    <row r="18595" spans="1:3" x14ac:dyDescent="0.25">
      <c r="A18595">
        <v>0</v>
      </c>
      <c r="B18595">
        <v>0.43950855731964111</v>
      </c>
      <c r="C18595">
        <f t="shared" si="290"/>
        <v>440</v>
      </c>
    </row>
    <row r="18596" spans="1:3" x14ac:dyDescent="0.25">
      <c r="A18596">
        <v>0</v>
      </c>
      <c r="B18596">
        <v>0.35199138522148132</v>
      </c>
      <c r="C18596">
        <f t="shared" si="290"/>
        <v>352</v>
      </c>
    </row>
    <row r="18597" spans="1:3" x14ac:dyDescent="0.25">
      <c r="A18597">
        <v>0</v>
      </c>
      <c r="B18597">
        <v>6.6534072160720825E-2</v>
      </c>
      <c r="C18597">
        <f t="shared" si="290"/>
        <v>67</v>
      </c>
    </row>
    <row r="18598" spans="1:3" x14ac:dyDescent="0.25">
      <c r="A18598">
        <v>0</v>
      </c>
      <c r="B18598">
        <v>9.7528710961341858E-2</v>
      </c>
      <c r="C18598">
        <f t="shared" si="290"/>
        <v>98</v>
      </c>
    </row>
    <row r="18599" spans="1:3" x14ac:dyDescent="0.25">
      <c r="A18599">
        <v>0</v>
      </c>
      <c r="B18599">
        <v>0.4798065721988678</v>
      </c>
      <c r="C18599">
        <f t="shared" si="290"/>
        <v>480</v>
      </c>
    </row>
    <row r="18600" spans="1:3" x14ac:dyDescent="0.25">
      <c r="A18600">
        <v>0</v>
      </c>
      <c r="B18600">
        <v>0.32333561778068542</v>
      </c>
      <c r="C18600">
        <f t="shared" si="290"/>
        <v>323</v>
      </c>
    </row>
    <row r="18601" spans="1:3" x14ac:dyDescent="0.25">
      <c r="A18601">
        <v>0</v>
      </c>
      <c r="B18601">
        <v>0.33193576335906982</v>
      </c>
      <c r="C18601">
        <f t="shared" si="290"/>
        <v>332</v>
      </c>
    </row>
    <row r="18602" spans="1:3" x14ac:dyDescent="0.25">
      <c r="A18602">
        <v>1</v>
      </c>
      <c r="B18602">
        <v>0.70723575353622437</v>
      </c>
      <c r="C18602">
        <f t="shared" si="290"/>
        <v>707</v>
      </c>
    </row>
    <row r="18603" spans="1:3" x14ac:dyDescent="0.25">
      <c r="A18603">
        <v>0</v>
      </c>
      <c r="B18603">
        <v>0.33486959338188171</v>
      </c>
      <c r="C18603">
        <f t="shared" si="290"/>
        <v>335</v>
      </c>
    </row>
    <row r="18604" spans="1:3" x14ac:dyDescent="0.25">
      <c r="A18604">
        <v>0</v>
      </c>
      <c r="B18604">
        <v>0.38443553447723389</v>
      </c>
      <c r="C18604">
        <f t="shared" si="290"/>
        <v>384</v>
      </c>
    </row>
    <row r="18605" spans="1:3" x14ac:dyDescent="0.25">
      <c r="A18605">
        <v>0</v>
      </c>
      <c r="B18605">
        <v>0.43954163789749151</v>
      </c>
      <c r="C18605">
        <f t="shared" si="290"/>
        <v>440</v>
      </c>
    </row>
    <row r="18606" spans="1:3" x14ac:dyDescent="0.25">
      <c r="A18606">
        <v>0</v>
      </c>
      <c r="B18606">
        <v>0.44313475489616388</v>
      </c>
      <c r="C18606">
        <f t="shared" si="290"/>
        <v>443</v>
      </c>
    </row>
    <row r="18607" spans="1:3" x14ac:dyDescent="0.25">
      <c r="A18607">
        <v>1</v>
      </c>
      <c r="B18607">
        <v>0.59604710340499878</v>
      </c>
      <c r="C18607">
        <f t="shared" si="290"/>
        <v>596</v>
      </c>
    </row>
    <row r="18608" spans="1:3" x14ac:dyDescent="0.25">
      <c r="A18608">
        <v>0</v>
      </c>
      <c r="B18608">
        <v>0.16334220767021179</v>
      </c>
      <c r="C18608">
        <f t="shared" si="290"/>
        <v>163</v>
      </c>
    </row>
    <row r="18609" spans="1:3" x14ac:dyDescent="0.25">
      <c r="A18609">
        <v>0</v>
      </c>
      <c r="B18609">
        <v>0.21110230684280401</v>
      </c>
      <c r="C18609">
        <f t="shared" si="290"/>
        <v>211</v>
      </c>
    </row>
    <row r="18610" spans="1:3" x14ac:dyDescent="0.25">
      <c r="A18610">
        <v>1</v>
      </c>
      <c r="B18610">
        <v>0.4248698353767395</v>
      </c>
      <c r="C18610">
        <f t="shared" si="290"/>
        <v>425</v>
      </c>
    </row>
    <row r="18611" spans="1:3" x14ac:dyDescent="0.25">
      <c r="A18611">
        <v>0</v>
      </c>
      <c r="B18611">
        <v>0.14053481817245481</v>
      </c>
      <c r="C18611">
        <f t="shared" si="290"/>
        <v>141</v>
      </c>
    </row>
    <row r="18612" spans="1:3" x14ac:dyDescent="0.25">
      <c r="A18612">
        <v>0</v>
      </c>
      <c r="B18612">
        <v>0.27542328834533691</v>
      </c>
      <c r="C18612">
        <f t="shared" si="290"/>
        <v>275</v>
      </c>
    </row>
    <row r="18613" spans="1:3" x14ac:dyDescent="0.25">
      <c r="A18613">
        <v>0</v>
      </c>
      <c r="B18613">
        <v>0.39523908495903021</v>
      </c>
      <c r="C18613">
        <f t="shared" si="290"/>
        <v>395</v>
      </c>
    </row>
    <row r="18614" spans="1:3" x14ac:dyDescent="0.25">
      <c r="A18614">
        <v>0</v>
      </c>
      <c r="B18614">
        <v>0.46258455514907842</v>
      </c>
      <c r="C18614">
        <f t="shared" si="290"/>
        <v>463</v>
      </c>
    </row>
    <row r="18615" spans="1:3" x14ac:dyDescent="0.25">
      <c r="A18615">
        <v>1</v>
      </c>
      <c r="B18615">
        <v>0.3709760308265686</v>
      </c>
      <c r="C18615">
        <f t="shared" si="290"/>
        <v>371</v>
      </c>
    </row>
    <row r="18616" spans="1:3" x14ac:dyDescent="0.25">
      <c r="A18616">
        <v>0</v>
      </c>
      <c r="B18616">
        <v>0.10301207005977631</v>
      </c>
      <c r="C18616">
        <f t="shared" si="290"/>
        <v>103</v>
      </c>
    </row>
    <row r="18617" spans="1:3" x14ac:dyDescent="0.25">
      <c r="A18617">
        <v>0</v>
      </c>
      <c r="B18617">
        <v>0.39737054705619812</v>
      </c>
      <c r="C18617">
        <f t="shared" si="290"/>
        <v>397</v>
      </c>
    </row>
    <row r="18618" spans="1:3" x14ac:dyDescent="0.25">
      <c r="A18618">
        <v>0</v>
      </c>
      <c r="B18618">
        <v>0.1117931604385376</v>
      </c>
      <c r="C18618">
        <f t="shared" si="290"/>
        <v>112</v>
      </c>
    </row>
    <row r="18619" spans="1:3" x14ac:dyDescent="0.25">
      <c r="A18619">
        <v>0</v>
      </c>
      <c r="B18619">
        <v>0.70126724243164063</v>
      </c>
      <c r="C18619">
        <f t="shared" si="290"/>
        <v>701</v>
      </c>
    </row>
    <row r="18620" spans="1:3" x14ac:dyDescent="0.25">
      <c r="A18620">
        <v>1</v>
      </c>
      <c r="B18620">
        <v>0.54306435585021973</v>
      </c>
      <c r="C18620">
        <f t="shared" si="290"/>
        <v>543</v>
      </c>
    </row>
    <row r="18621" spans="1:3" x14ac:dyDescent="0.25">
      <c r="A18621">
        <v>0</v>
      </c>
      <c r="B18621">
        <v>0.1225606799125671</v>
      </c>
      <c r="C18621">
        <f t="shared" si="290"/>
        <v>123</v>
      </c>
    </row>
    <row r="18622" spans="1:3" x14ac:dyDescent="0.25">
      <c r="A18622">
        <v>0</v>
      </c>
      <c r="B18622">
        <v>0.14917328953742981</v>
      </c>
      <c r="C18622">
        <f t="shared" si="290"/>
        <v>149</v>
      </c>
    </row>
    <row r="18623" spans="1:3" x14ac:dyDescent="0.25">
      <c r="A18623">
        <v>1</v>
      </c>
      <c r="B18623">
        <v>0.38288834691047668</v>
      </c>
      <c r="C18623">
        <f t="shared" si="290"/>
        <v>383</v>
      </c>
    </row>
    <row r="18624" spans="1:3" x14ac:dyDescent="0.25">
      <c r="A18624">
        <v>0</v>
      </c>
      <c r="B18624">
        <v>0.41838356852531428</v>
      </c>
      <c r="C18624">
        <f t="shared" si="290"/>
        <v>418</v>
      </c>
    </row>
    <row r="18625" spans="1:3" x14ac:dyDescent="0.25">
      <c r="A18625">
        <v>0</v>
      </c>
      <c r="B18625">
        <v>0.37653303146362299</v>
      </c>
      <c r="C18625">
        <f t="shared" si="290"/>
        <v>377</v>
      </c>
    </row>
    <row r="18626" spans="1:3" x14ac:dyDescent="0.25">
      <c r="A18626">
        <v>0</v>
      </c>
      <c r="B18626">
        <v>0.34235855937004089</v>
      </c>
      <c r="C18626">
        <f t="shared" si="290"/>
        <v>342</v>
      </c>
    </row>
    <row r="18627" spans="1:3" x14ac:dyDescent="0.25">
      <c r="A18627">
        <v>0</v>
      </c>
      <c r="B18627">
        <v>0.18953399360179901</v>
      </c>
      <c r="C18627">
        <f t="shared" ref="C18627:C18690" si="291">ROUND(1000*B18627,0)</f>
        <v>190</v>
      </c>
    </row>
    <row r="18628" spans="1:3" x14ac:dyDescent="0.25">
      <c r="A18628">
        <v>0</v>
      </c>
      <c r="B18628">
        <v>0.58451509475708008</v>
      </c>
      <c r="C18628">
        <f t="shared" si="291"/>
        <v>585</v>
      </c>
    </row>
    <row r="18629" spans="1:3" x14ac:dyDescent="0.25">
      <c r="A18629">
        <v>0</v>
      </c>
      <c r="B18629">
        <v>0.2322235107421875</v>
      </c>
      <c r="C18629">
        <f t="shared" si="291"/>
        <v>232</v>
      </c>
    </row>
    <row r="18630" spans="1:3" x14ac:dyDescent="0.25">
      <c r="A18630">
        <v>0</v>
      </c>
      <c r="B18630">
        <v>0.28434520959854132</v>
      </c>
      <c r="C18630">
        <f t="shared" si="291"/>
        <v>284</v>
      </c>
    </row>
    <row r="18631" spans="1:3" x14ac:dyDescent="0.25">
      <c r="A18631">
        <v>0</v>
      </c>
      <c r="B18631">
        <v>0.16657888889312741</v>
      </c>
      <c r="C18631">
        <f t="shared" si="291"/>
        <v>167</v>
      </c>
    </row>
    <row r="18632" spans="1:3" x14ac:dyDescent="0.25">
      <c r="A18632">
        <v>0</v>
      </c>
      <c r="B18632">
        <v>0.1676807105541229</v>
      </c>
      <c r="C18632">
        <f t="shared" si="291"/>
        <v>168</v>
      </c>
    </row>
    <row r="18633" spans="1:3" x14ac:dyDescent="0.25">
      <c r="A18633">
        <v>0</v>
      </c>
      <c r="B18633">
        <v>0.34257489442825317</v>
      </c>
      <c r="C18633">
        <f t="shared" si="291"/>
        <v>343</v>
      </c>
    </row>
    <row r="18634" spans="1:3" x14ac:dyDescent="0.25">
      <c r="A18634">
        <v>0</v>
      </c>
      <c r="B18634">
        <v>0.17350755631923681</v>
      </c>
      <c r="C18634">
        <f t="shared" si="291"/>
        <v>174</v>
      </c>
    </row>
    <row r="18635" spans="1:3" x14ac:dyDescent="0.25">
      <c r="A18635">
        <v>1</v>
      </c>
      <c r="B18635">
        <v>0.57387149333953857</v>
      </c>
      <c r="C18635">
        <f t="shared" si="291"/>
        <v>574</v>
      </c>
    </row>
    <row r="18636" spans="1:3" x14ac:dyDescent="0.25">
      <c r="A18636">
        <v>0</v>
      </c>
      <c r="B18636">
        <v>0.24999997019767761</v>
      </c>
      <c r="C18636">
        <f t="shared" si="291"/>
        <v>250</v>
      </c>
    </row>
    <row r="18637" spans="1:3" x14ac:dyDescent="0.25">
      <c r="A18637">
        <v>0</v>
      </c>
      <c r="B18637">
        <v>0.48145091533660889</v>
      </c>
      <c r="C18637">
        <f t="shared" si="291"/>
        <v>481</v>
      </c>
    </row>
    <row r="18638" spans="1:3" x14ac:dyDescent="0.25">
      <c r="A18638">
        <v>0</v>
      </c>
      <c r="B18638">
        <v>0.5816158652305603</v>
      </c>
      <c r="C18638">
        <f t="shared" si="291"/>
        <v>582</v>
      </c>
    </row>
    <row r="18639" spans="1:3" x14ac:dyDescent="0.25">
      <c r="A18639">
        <v>1</v>
      </c>
      <c r="B18639">
        <v>0.42744490504264832</v>
      </c>
      <c r="C18639">
        <f t="shared" si="291"/>
        <v>427</v>
      </c>
    </row>
    <row r="18640" spans="1:3" x14ac:dyDescent="0.25">
      <c r="A18640">
        <v>1</v>
      </c>
      <c r="B18640">
        <v>0.43731701374053961</v>
      </c>
      <c r="C18640">
        <f t="shared" si="291"/>
        <v>437</v>
      </c>
    </row>
    <row r="18641" spans="1:3" x14ac:dyDescent="0.25">
      <c r="A18641">
        <v>0</v>
      </c>
      <c r="B18641">
        <v>0.35285887122154241</v>
      </c>
      <c r="C18641">
        <f t="shared" si="291"/>
        <v>353</v>
      </c>
    </row>
    <row r="18642" spans="1:3" x14ac:dyDescent="0.25">
      <c r="A18642">
        <v>0</v>
      </c>
      <c r="B18642">
        <v>0.56903260946273804</v>
      </c>
      <c r="C18642">
        <f t="shared" si="291"/>
        <v>569</v>
      </c>
    </row>
    <row r="18643" spans="1:3" x14ac:dyDescent="0.25">
      <c r="A18643">
        <v>1</v>
      </c>
      <c r="B18643">
        <v>0.26034975051879877</v>
      </c>
      <c r="C18643">
        <f t="shared" si="291"/>
        <v>260</v>
      </c>
    </row>
    <row r="18644" spans="1:3" x14ac:dyDescent="0.25">
      <c r="A18644">
        <v>0</v>
      </c>
      <c r="B18644">
        <v>0.21361345052719119</v>
      </c>
      <c r="C18644">
        <f t="shared" si="291"/>
        <v>214</v>
      </c>
    </row>
    <row r="18645" spans="1:3" x14ac:dyDescent="0.25">
      <c r="A18645">
        <v>0</v>
      </c>
      <c r="B18645">
        <v>0.38819456100463873</v>
      </c>
      <c r="C18645">
        <f t="shared" si="291"/>
        <v>388</v>
      </c>
    </row>
    <row r="18646" spans="1:3" x14ac:dyDescent="0.25">
      <c r="A18646">
        <v>1</v>
      </c>
      <c r="B18646">
        <v>0.33471119403839111</v>
      </c>
      <c r="C18646">
        <f t="shared" si="291"/>
        <v>335</v>
      </c>
    </row>
    <row r="18647" spans="1:3" x14ac:dyDescent="0.25">
      <c r="A18647">
        <v>0</v>
      </c>
      <c r="B18647">
        <v>0.32393079996109009</v>
      </c>
      <c r="C18647">
        <f t="shared" si="291"/>
        <v>324</v>
      </c>
    </row>
    <row r="18648" spans="1:3" x14ac:dyDescent="0.25">
      <c r="A18648">
        <v>0</v>
      </c>
      <c r="B18648">
        <v>0.40220910310745239</v>
      </c>
      <c r="C18648">
        <f t="shared" si="291"/>
        <v>402</v>
      </c>
    </row>
    <row r="18649" spans="1:3" x14ac:dyDescent="0.25">
      <c r="A18649">
        <v>0</v>
      </c>
      <c r="B18649">
        <v>0.45060071349143982</v>
      </c>
      <c r="C18649">
        <f t="shared" si="291"/>
        <v>451</v>
      </c>
    </row>
    <row r="18650" spans="1:3" x14ac:dyDescent="0.25">
      <c r="A18650">
        <v>1</v>
      </c>
      <c r="B18650">
        <v>0.21992594003677371</v>
      </c>
      <c r="C18650">
        <f t="shared" si="291"/>
        <v>220</v>
      </c>
    </row>
    <row r="18651" spans="1:3" x14ac:dyDescent="0.25">
      <c r="A18651">
        <v>0</v>
      </c>
      <c r="B18651">
        <v>0.12727715075016019</v>
      </c>
      <c r="C18651">
        <f t="shared" si="291"/>
        <v>127</v>
      </c>
    </row>
    <row r="18652" spans="1:3" x14ac:dyDescent="0.25">
      <c r="A18652">
        <v>1</v>
      </c>
      <c r="B18652">
        <v>0.38430729508399958</v>
      </c>
      <c r="C18652">
        <f t="shared" si="291"/>
        <v>384</v>
      </c>
    </row>
    <row r="18653" spans="1:3" x14ac:dyDescent="0.25">
      <c r="A18653">
        <v>0</v>
      </c>
      <c r="B18653">
        <v>0.2432858794927597</v>
      </c>
      <c r="C18653">
        <f t="shared" si="291"/>
        <v>243</v>
      </c>
    </row>
    <row r="18654" spans="1:3" x14ac:dyDescent="0.25">
      <c r="A18654">
        <v>0</v>
      </c>
      <c r="B18654">
        <v>0.4199674129486084</v>
      </c>
      <c r="C18654">
        <f t="shared" si="291"/>
        <v>420</v>
      </c>
    </row>
    <row r="18655" spans="1:3" x14ac:dyDescent="0.25">
      <c r="A18655">
        <v>0</v>
      </c>
      <c r="B18655">
        <v>0.70085698366165161</v>
      </c>
      <c r="C18655">
        <f t="shared" si="291"/>
        <v>701</v>
      </c>
    </row>
    <row r="18656" spans="1:3" x14ac:dyDescent="0.25">
      <c r="A18656">
        <v>0</v>
      </c>
      <c r="B18656">
        <v>0.36457636952400208</v>
      </c>
      <c r="C18656">
        <f t="shared" si="291"/>
        <v>365</v>
      </c>
    </row>
    <row r="18657" spans="1:3" x14ac:dyDescent="0.25">
      <c r="A18657">
        <v>0</v>
      </c>
      <c r="B18657">
        <v>0.1441409885883331</v>
      </c>
      <c r="C18657">
        <f t="shared" si="291"/>
        <v>144</v>
      </c>
    </row>
    <row r="18658" spans="1:3" x14ac:dyDescent="0.25">
      <c r="A18658">
        <v>0</v>
      </c>
      <c r="B18658">
        <v>0.47475513815879822</v>
      </c>
      <c r="C18658">
        <f t="shared" si="291"/>
        <v>475</v>
      </c>
    </row>
    <row r="18659" spans="1:3" x14ac:dyDescent="0.25">
      <c r="A18659">
        <v>0</v>
      </c>
      <c r="B18659">
        <v>0.50669741630554199</v>
      </c>
      <c r="C18659">
        <f t="shared" si="291"/>
        <v>507</v>
      </c>
    </row>
    <row r="18660" spans="1:3" x14ac:dyDescent="0.25">
      <c r="A18660">
        <v>0</v>
      </c>
      <c r="B18660">
        <v>0.1114112064242363</v>
      </c>
      <c r="C18660">
        <f t="shared" si="291"/>
        <v>111</v>
      </c>
    </row>
    <row r="18661" spans="1:3" x14ac:dyDescent="0.25">
      <c r="A18661">
        <v>0</v>
      </c>
      <c r="B18661">
        <v>0.19438120722770691</v>
      </c>
      <c r="C18661">
        <f t="shared" si="291"/>
        <v>194</v>
      </c>
    </row>
    <row r="18662" spans="1:3" x14ac:dyDescent="0.25">
      <c r="A18662">
        <v>0</v>
      </c>
      <c r="B18662">
        <v>0.5545356273651123</v>
      </c>
      <c r="C18662">
        <f t="shared" si="291"/>
        <v>555</v>
      </c>
    </row>
    <row r="18663" spans="1:3" x14ac:dyDescent="0.25">
      <c r="A18663">
        <v>0</v>
      </c>
      <c r="B18663">
        <v>0.31423863768577581</v>
      </c>
      <c r="C18663">
        <f t="shared" si="291"/>
        <v>314</v>
      </c>
    </row>
    <row r="18664" spans="1:3" x14ac:dyDescent="0.25">
      <c r="A18664">
        <v>0</v>
      </c>
      <c r="B18664">
        <v>7.2451785206794739E-2</v>
      </c>
      <c r="C18664">
        <f t="shared" si="291"/>
        <v>72</v>
      </c>
    </row>
    <row r="18665" spans="1:3" x14ac:dyDescent="0.25">
      <c r="A18665">
        <v>0</v>
      </c>
      <c r="B18665">
        <v>9.0982869267463684E-2</v>
      </c>
      <c r="C18665">
        <f t="shared" si="291"/>
        <v>91</v>
      </c>
    </row>
    <row r="18666" spans="1:3" x14ac:dyDescent="0.25">
      <c r="A18666">
        <v>0</v>
      </c>
      <c r="B18666">
        <v>0.32969838380813599</v>
      </c>
      <c r="C18666">
        <f t="shared" si="291"/>
        <v>330</v>
      </c>
    </row>
    <row r="18667" spans="1:3" x14ac:dyDescent="0.25">
      <c r="A18667">
        <v>0</v>
      </c>
      <c r="B18667">
        <v>0.78440010547637939</v>
      </c>
      <c r="C18667">
        <f t="shared" si="291"/>
        <v>784</v>
      </c>
    </row>
    <row r="18668" spans="1:3" x14ac:dyDescent="0.25">
      <c r="A18668">
        <v>1</v>
      </c>
      <c r="B18668">
        <v>0.20546519756317139</v>
      </c>
      <c r="C18668">
        <f t="shared" si="291"/>
        <v>205</v>
      </c>
    </row>
    <row r="18669" spans="1:3" x14ac:dyDescent="0.25">
      <c r="A18669">
        <v>0</v>
      </c>
      <c r="B18669">
        <v>0.61797046661376953</v>
      </c>
      <c r="C18669">
        <f t="shared" si="291"/>
        <v>618</v>
      </c>
    </row>
    <row r="18670" spans="1:3" x14ac:dyDescent="0.25">
      <c r="A18670">
        <v>0</v>
      </c>
      <c r="B18670">
        <v>0.58563411235809326</v>
      </c>
      <c r="C18670">
        <f t="shared" si="291"/>
        <v>586</v>
      </c>
    </row>
    <row r="18671" spans="1:3" x14ac:dyDescent="0.25">
      <c r="A18671">
        <v>1</v>
      </c>
      <c r="B18671">
        <v>0.2055768221616745</v>
      </c>
      <c r="C18671">
        <f t="shared" si="291"/>
        <v>206</v>
      </c>
    </row>
    <row r="18672" spans="1:3" x14ac:dyDescent="0.25">
      <c r="A18672">
        <v>0</v>
      </c>
      <c r="B18672">
        <v>0.32809349894523621</v>
      </c>
      <c r="C18672">
        <f t="shared" si="291"/>
        <v>328</v>
      </c>
    </row>
    <row r="18673" spans="1:3" x14ac:dyDescent="0.25">
      <c r="A18673">
        <v>0</v>
      </c>
      <c r="B18673">
        <v>0.49722820520401001</v>
      </c>
      <c r="C18673">
        <f t="shared" si="291"/>
        <v>497</v>
      </c>
    </row>
    <row r="18674" spans="1:3" x14ac:dyDescent="0.25">
      <c r="A18674">
        <v>0</v>
      </c>
      <c r="B18674">
        <v>0.24528276920318601</v>
      </c>
      <c r="C18674">
        <f t="shared" si="291"/>
        <v>245</v>
      </c>
    </row>
    <row r="18675" spans="1:3" x14ac:dyDescent="0.25">
      <c r="A18675">
        <v>1</v>
      </c>
      <c r="B18675">
        <v>0.38561335206031799</v>
      </c>
      <c r="C18675">
        <f t="shared" si="291"/>
        <v>386</v>
      </c>
    </row>
    <row r="18676" spans="1:3" x14ac:dyDescent="0.25">
      <c r="A18676">
        <v>1</v>
      </c>
      <c r="B18676">
        <v>0.5672600269317627</v>
      </c>
      <c r="C18676">
        <f t="shared" si="291"/>
        <v>567</v>
      </c>
    </row>
    <row r="18677" spans="1:3" x14ac:dyDescent="0.25">
      <c r="A18677">
        <v>0</v>
      </c>
      <c r="B18677">
        <v>0.32965478301048279</v>
      </c>
      <c r="C18677">
        <f t="shared" si="291"/>
        <v>330</v>
      </c>
    </row>
    <row r="18678" spans="1:3" x14ac:dyDescent="0.25">
      <c r="A18678">
        <v>0</v>
      </c>
      <c r="B18678">
        <v>5.8125879615545273E-2</v>
      </c>
      <c r="C18678">
        <f t="shared" si="291"/>
        <v>58</v>
      </c>
    </row>
    <row r="18679" spans="1:3" x14ac:dyDescent="0.25">
      <c r="A18679">
        <v>0</v>
      </c>
      <c r="B18679">
        <v>0.30216270685195917</v>
      </c>
      <c r="C18679">
        <f t="shared" si="291"/>
        <v>302</v>
      </c>
    </row>
    <row r="18680" spans="1:3" x14ac:dyDescent="0.25">
      <c r="A18680">
        <v>0</v>
      </c>
      <c r="B18680">
        <v>0.79741787910461426</v>
      </c>
      <c r="C18680">
        <f t="shared" si="291"/>
        <v>797</v>
      </c>
    </row>
    <row r="18681" spans="1:3" x14ac:dyDescent="0.25">
      <c r="A18681">
        <v>0</v>
      </c>
      <c r="B18681">
        <v>0.52782011032104492</v>
      </c>
      <c r="C18681">
        <f t="shared" si="291"/>
        <v>528</v>
      </c>
    </row>
    <row r="18682" spans="1:3" x14ac:dyDescent="0.25">
      <c r="A18682">
        <v>1</v>
      </c>
      <c r="B18682">
        <v>0.37215980887413019</v>
      </c>
      <c r="C18682">
        <f t="shared" si="291"/>
        <v>372</v>
      </c>
    </row>
    <row r="18683" spans="1:3" x14ac:dyDescent="0.25">
      <c r="A18683">
        <v>0</v>
      </c>
      <c r="B18683">
        <v>0.16095967590808871</v>
      </c>
      <c r="C18683">
        <f t="shared" si="291"/>
        <v>161</v>
      </c>
    </row>
    <row r="18684" spans="1:3" x14ac:dyDescent="0.25">
      <c r="A18684">
        <v>0</v>
      </c>
      <c r="B18684">
        <v>0.53059804439544678</v>
      </c>
      <c r="C18684">
        <f t="shared" si="291"/>
        <v>531</v>
      </c>
    </row>
    <row r="18685" spans="1:3" x14ac:dyDescent="0.25">
      <c r="A18685">
        <v>0</v>
      </c>
      <c r="B18685">
        <v>0.28363662958145142</v>
      </c>
      <c r="C18685">
        <f t="shared" si="291"/>
        <v>284</v>
      </c>
    </row>
    <row r="18686" spans="1:3" x14ac:dyDescent="0.25">
      <c r="A18686">
        <v>0</v>
      </c>
      <c r="B18686">
        <v>0.39706325531005859</v>
      </c>
      <c r="C18686">
        <f t="shared" si="291"/>
        <v>397</v>
      </c>
    </row>
    <row r="18687" spans="1:3" x14ac:dyDescent="0.25">
      <c r="A18687">
        <v>0</v>
      </c>
      <c r="B18687">
        <v>0.14830614626407621</v>
      </c>
      <c r="C18687">
        <f t="shared" si="291"/>
        <v>148</v>
      </c>
    </row>
    <row r="18688" spans="1:3" x14ac:dyDescent="0.25">
      <c r="A18688">
        <v>0</v>
      </c>
      <c r="B18688">
        <v>0.11224370449781421</v>
      </c>
      <c r="C18688">
        <f t="shared" si="291"/>
        <v>112</v>
      </c>
    </row>
    <row r="18689" spans="1:3" x14ac:dyDescent="0.25">
      <c r="A18689">
        <v>0</v>
      </c>
      <c r="B18689">
        <v>0.26471990346908569</v>
      </c>
      <c r="C18689">
        <f t="shared" si="291"/>
        <v>265</v>
      </c>
    </row>
    <row r="18690" spans="1:3" x14ac:dyDescent="0.25">
      <c r="A18690">
        <v>0</v>
      </c>
      <c r="B18690">
        <v>0.4463004469871521</v>
      </c>
      <c r="C18690">
        <f t="shared" si="291"/>
        <v>446</v>
      </c>
    </row>
    <row r="18691" spans="1:3" x14ac:dyDescent="0.25">
      <c r="A18691">
        <v>0</v>
      </c>
      <c r="B18691">
        <v>0.21853594481945041</v>
      </c>
      <c r="C18691">
        <f t="shared" ref="C18691:C18754" si="292">ROUND(1000*B18691,0)</f>
        <v>219</v>
      </c>
    </row>
    <row r="18692" spans="1:3" x14ac:dyDescent="0.25">
      <c r="A18692">
        <v>0</v>
      </c>
      <c r="B18692">
        <v>0.2478964626789093</v>
      </c>
      <c r="C18692">
        <f t="shared" si="292"/>
        <v>248</v>
      </c>
    </row>
    <row r="18693" spans="1:3" x14ac:dyDescent="0.25">
      <c r="A18693">
        <v>0</v>
      </c>
      <c r="B18693">
        <v>0.58157467842102051</v>
      </c>
      <c r="C18693">
        <f t="shared" si="292"/>
        <v>582</v>
      </c>
    </row>
    <row r="18694" spans="1:3" x14ac:dyDescent="0.25">
      <c r="A18694">
        <v>0</v>
      </c>
      <c r="B18694">
        <v>0.1198587939143181</v>
      </c>
      <c r="C18694">
        <f t="shared" si="292"/>
        <v>120</v>
      </c>
    </row>
    <row r="18695" spans="1:3" x14ac:dyDescent="0.25">
      <c r="A18695">
        <v>0</v>
      </c>
      <c r="B18695">
        <v>0.40929016470909119</v>
      </c>
      <c r="C18695">
        <f t="shared" si="292"/>
        <v>409</v>
      </c>
    </row>
    <row r="18696" spans="1:3" x14ac:dyDescent="0.25">
      <c r="A18696">
        <v>1</v>
      </c>
      <c r="B18696">
        <v>0.71495658159255981</v>
      </c>
      <c r="C18696">
        <f t="shared" si="292"/>
        <v>715</v>
      </c>
    </row>
    <row r="18697" spans="1:3" x14ac:dyDescent="0.25">
      <c r="A18697">
        <v>1</v>
      </c>
      <c r="B18697">
        <v>0.60576158761978149</v>
      </c>
      <c r="C18697">
        <f t="shared" si="292"/>
        <v>606</v>
      </c>
    </row>
    <row r="18698" spans="1:3" x14ac:dyDescent="0.25">
      <c r="A18698">
        <v>0</v>
      </c>
      <c r="B18698">
        <v>0.31315693259239202</v>
      </c>
      <c r="C18698">
        <f t="shared" si="292"/>
        <v>313</v>
      </c>
    </row>
    <row r="18699" spans="1:3" x14ac:dyDescent="0.25">
      <c r="A18699">
        <v>0</v>
      </c>
      <c r="B18699">
        <v>0.2832714319229126</v>
      </c>
      <c r="C18699">
        <f t="shared" si="292"/>
        <v>283</v>
      </c>
    </row>
    <row r="18700" spans="1:3" x14ac:dyDescent="0.25">
      <c r="A18700">
        <v>0</v>
      </c>
      <c r="B18700">
        <v>6.8335987627506256E-2</v>
      </c>
      <c r="C18700">
        <f t="shared" si="292"/>
        <v>68</v>
      </c>
    </row>
    <row r="18701" spans="1:3" x14ac:dyDescent="0.25">
      <c r="A18701">
        <v>1</v>
      </c>
      <c r="B18701">
        <v>0.41002070903778082</v>
      </c>
      <c r="C18701">
        <f t="shared" si="292"/>
        <v>410</v>
      </c>
    </row>
    <row r="18702" spans="1:3" x14ac:dyDescent="0.25">
      <c r="A18702">
        <v>0</v>
      </c>
      <c r="B18702">
        <v>0.31794336438179022</v>
      </c>
      <c r="C18702">
        <f t="shared" si="292"/>
        <v>318</v>
      </c>
    </row>
    <row r="18703" spans="1:3" x14ac:dyDescent="0.25">
      <c r="A18703">
        <v>0</v>
      </c>
      <c r="B18703">
        <v>0.1210876852273941</v>
      </c>
      <c r="C18703">
        <f t="shared" si="292"/>
        <v>121</v>
      </c>
    </row>
    <row r="18704" spans="1:3" x14ac:dyDescent="0.25">
      <c r="A18704">
        <v>0</v>
      </c>
      <c r="B18704">
        <v>0.44370889663696289</v>
      </c>
      <c r="C18704">
        <f t="shared" si="292"/>
        <v>444</v>
      </c>
    </row>
    <row r="18705" spans="1:3" x14ac:dyDescent="0.25">
      <c r="A18705">
        <v>0</v>
      </c>
      <c r="B18705">
        <v>0.29606494307518011</v>
      </c>
      <c r="C18705">
        <f t="shared" si="292"/>
        <v>296</v>
      </c>
    </row>
    <row r="18706" spans="1:3" x14ac:dyDescent="0.25">
      <c r="A18706">
        <v>0</v>
      </c>
      <c r="B18706">
        <v>0.39352667331695562</v>
      </c>
      <c r="C18706">
        <f t="shared" si="292"/>
        <v>394</v>
      </c>
    </row>
    <row r="18707" spans="1:3" x14ac:dyDescent="0.25">
      <c r="A18707">
        <v>0</v>
      </c>
      <c r="B18707">
        <v>0.62953895330429077</v>
      </c>
      <c r="C18707">
        <f t="shared" si="292"/>
        <v>630</v>
      </c>
    </row>
    <row r="18708" spans="1:3" x14ac:dyDescent="0.25">
      <c r="A18708">
        <v>0</v>
      </c>
      <c r="B18708">
        <v>0.26150640845298773</v>
      </c>
      <c r="C18708">
        <f t="shared" si="292"/>
        <v>262</v>
      </c>
    </row>
    <row r="18709" spans="1:3" x14ac:dyDescent="0.25">
      <c r="A18709">
        <v>0</v>
      </c>
      <c r="B18709">
        <v>0.18734993040561679</v>
      </c>
      <c r="C18709">
        <f t="shared" si="292"/>
        <v>187</v>
      </c>
    </row>
    <row r="18710" spans="1:3" x14ac:dyDescent="0.25">
      <c r="A18710">
        <v>0</v>
      </c>
      <c r="B18710">
        <v>0.21857775747776029</v>
      </c>
      <c r="C18710">
        <f t="shared" si="292"/>
        <v>219</v>
      </c>
    </row>
    <row r="18711" spans="1:3" x14ac:dyDescent="0.25">
      <c r="A18711">
        <v>0</v>
      </c>
      <c r="B18711">
        <v>0.58091390132904053</v>
      </c>
      <c r="C18711">
        <f t="shared" si="292"/>
        <v>581</v>
      </c>
    </row>
    <row r="18712" spans="1:3" x14ac:dyDescent="0.25">
      <c r="A18712">
        <v>0</v>
      </c>
      <c r="B18712">
        <v>0.30089429020881647</v>
      </c>
      <c r="C18712">
        <f t="shared" si="292"/>
        <v>301</v>
      </c>
    </row>
    <row r="18713" spans="1:3" x14ac:dyDescent="0.25">
      <c r="A18713">
        <v>0</v>
      </c>
      <c r="B18713">
        <v>0.13149005174636841</v>
      </c>
      <c r="C18713">
        <f t="shared" si="292"/>
        <v>131</v>
      </c>
    </row>
    <row r="18714" spans="1:3" x14ac:dyDescent="0.25">
      <c r="A18714">
        <v>0</v>
      </c>
      <c r="B18714">
        <v>0.36946848034858698</v>
      </c>
      <c r="C18714">
        <f t="shared" si="292"/>
        <v>369</v>
      </c>
    </row>
    <row r="18715" spans="1:3" x14ac:dyDescent="0.25">
      <c r="A18715">
        <v>0</v>
      </c>
      <c r="B18715">
        <v>0.55193883180618286</v>
      </c>
      <c r="C18715">
        <f t="shared" si="292"/>
        <v>552</v>
      </c>
    </row>
    <row r="18716" spans="1:3" x14ac:dyDescent="0.25">
      <c r="A18716">
        <v>0</v>
      </c>
      <c r="B18716">
        <v>0.12586219608783719</v>
      </c>
      <c r="C18716">
        <f t="shared" si="292"/>
        <v>126</v>
      </c>
    </row>
    <row r="18717" spans="1:3" x14ac:dyDescent="0.25">
      <c r="A18717">
        <v>0</v>
      </c>
      <c r="B18717">
        <v>0.35407024621963501</v>
      </c>
      <c r="C18717">
        <f t="shared" si="292"/>
        <v>354</v>
      </c>
    </row>
    <row r="18718" spans="1:3" x14ac:dyDescent="0.25">
      <c r="A18718">
        <v>0</v>
      </c>
      <c r="B18718">
        <v>0.14543229341506961</v>
      </c>
      <c r="C18718">
        <f t="shared" si="292"/>
        <v>145</v>
      </c>
    </row>
    <row r="18719" spans="1:3" x14ac:dyDescent="0.25">
      <c r="A18719">
        <v>0</v>
      </c>
      <c r="B18719">
        <v>0.31508684158325201</v>
      </c>
      <c r="C18719">
        <f t="shared" si="292"/>
        <v>315</v>
      </c>
    </row>
    <row r="18720" spans="1:3" x14ac:dyDescent="0.25">
      <c r="A18720">
        <v>0</v>
      </c>
      <c r="B18720">
        <v>0.14883321523666379</v>
      </c>
      <c r="C18720">
        <f t="shared" si="292"/>
        <v>149</v>
      </c>
    </row>
    <row r="18721" spans="1:3" x14ac:dyDescent="0.25">
      <c r="A18721">
        <v>0</v>
      </c>
      <c r="B18721">
        <v>0.28537929058074951</v>
      </c>
      <c r="C18721">
        <f t="shared" si="292"/>
        <v>285</v>
      </c>
    </row>
    <row r="18722" spans="1:3" x14ac:dyDescent="0.25">
      <c r="A18722">
        <v>0</v>
      </c>
      <c r="B18722">
        <v>0.60618817806243896</v>
      </c>
      <c r="C18722">
        <f t="shared" si="292"/>
        <v>606</v>
      </c>
    </row>
    <row r="18723" spans="1:3" x14ac:dyDescent="0.25">
      <c r="A18723">
        <v>0</v>
      </c>
      <c r="B18723">
        <v>0.64686262607574463</v>
      </c>
      <c r="C18723">
        <f t="shared" si="292"/>
        <v>647</v>
      </c>
    </row>
    <row r="18724" spans="1:3" x14ac:dyDescent="0.25">
      <c r="A18724">
        <v>0</v>
      </c>
      <c r="B18724">
        <v>0.49877840280532842</v>
      </c>
      <c r="C18724">
        <f t="shared" si="292"/>
        <v>499</v>
      </c>
    </row>
    <row r="18725" spans="1:3" x14ac:dyDescent="0.25">
      <c r="A18725">
        <v>1</v>
      </c>
      <c r="B18725">
        <v>0.25197765231132507</v>
      </c>
      <c r="C18725">
        <f t="shared" si="292"/>
        <v>252</v>
      </c>
    </row>
    <row r="18726" spans="1:3" x14ac:dyDescent="0.25">
      <c r="A18726">
        <v>0</v>
      </c>
      <c r="B18726">
        <v>0.10673891752958301</v>
      </c>
      <c r="C18726">
        <f t="shared" si="292"/>
        <v>107</v>
      </c>
    </row>
    <row r="18727" spans="1:3" x14ac:dyDescent="0.25">
      <c r="A18727">
        <v>1</v>
      </c>
      <c r="B18727">
        <v>0.62535738945007324</v>
      </c>
      <c r="C18727">
        <f t="shared" si="292"/>
        <v>625</v>
      </c>
    </row>
    <row r="18728" spans="1:3" x14ac:dyDescent="0.25">
      <c r="A18728">
        <v>1</v>
      </c>
      <c r="B18728">
        <v>0.50480717420578003</v>
      </c>
      <c r="C18728">
        <f t="shared" si="292"/>
        <v>505</v>
      </c>
    </row>
    <row r="18729" spans="1:3" x14ac:dyDescent="0.25">
      <c r="A18729">
        <v>0</v>
      </c>
      <c r="B18729">
        <v>0.140409916639328</v>
      </c>
      <c r="C18729">
        <f t="shared" si="292"/>
        <v>140</v>
      </c>
    </row>
    <row r="18730" spans="1:3" x14ac:dyDescent="0.25">
      <c r="A18730">
        <v>0</v>
      </c>
      <c r="B18730">
        <v>0.4263378381729126</v>
      </c>
      <c r="C18730">
        <f t="shared" si="292"/>
        <v>426</v>
      </c>
    </row>
    <row r="18731" spans="1:3" x14ac:dyDescent="0.25">
      <c r="A18731">
        <v>0</v>
      </c>
      <c r="B18731">
        <v>0.40130168199539179</v>
      </c>
      <c r="C18731">
        <f t="shared" si="292"/>
        <v>401</v>
      </c>
    </row>
    <row r="18732" spans="1:3" x14ac:dyDescent="0.25">
      <c r="A18732">
        <v>0</v>
      </c>
      <c r="B18732">
        <v>0.135579839348793</v>
      </c>
      <c r="C18732">
        <f t="shared" si="292"/>
        <v>136</v>
      </c>
    </row>
    <row r="18733" spans="1:3" x14ac:dyDescent="0.25">
      <c r="A18733">
        <v>0</v>
      </c>
      <c r="B18733">
        <v>0.46901577711105352</v>
      </c>
      <c r="C18733">
        <f t="shared" si="292"/>
        <v>469</v>
      </c>
    </row>
    <row r="18734" spans="1:3" x14ac:dyDescent="0.25">
      <c r="A18734">
        <v>0</v>
      </c>
      <c r="B18734">
        <v>0.71213614940643311</v>
      </c>
      <c r="C18734">
        <f t="shared" si="292"/>
        <v>712</v>
      </c>
    </row>
    <row r="18735" spans="1:3" x14ac:dyDescent="0.25">
      <c r="A18735">
        <v>1</v>
      </c>
      <c r="B18735">
        <v>0.45090711116790771</v>
      </c>
      <c r="C18735">
        <f t="shared" si="292"/>
        <v>451</v>
      </c>
    </row>
    <row r="18736" spans="1:3" x14ac:dyDescent="0.25">
      <c r="A18736">
        <v>0</v>
      </c>
      <c r="B18736">
        <v>0.35863029956817633</v>
      </c>
      <c r="C18736">
        <f t="shared" si="292"/>
        <v>359</v>
      </c>
    </row>
    <row r="18737" spans="1:3" x14ac:dyDescent="0.25">
      <c r="A18737">
        <v>1</v>
      </c>
      <c r="B18737">
        <v>0.257985919713974</v>
      </c>
      <c r="C18737">
        <f t="shared" si="292"/>
        <v>258</v>
      </c>
    </row>
    <row r="18738" spans="1:3" x14ac:dyDescent="0.25">
      <c r="A18738">
        <v>0</v>
      </c>
      <c r="B18738">
        <v>0.18325191736221311</v>
      </c>
      <c r="C18738">
        <f t="shared" si="292"/>
        <v>183</v>
      </c>
    </row>
    <row r="18739" spans="1:3" x14ac:dyDescent="0.25">
      <c r="A18739">
        <v>0</v>
      </c>
      <c r="B18739">
        <v>7.9591833055019379E-2</v>
      </c>
      <c r="C18739">
        <f t="shared" si="292"/>
        <v>80</v>
      </c>
    </row>
    <row r="18740" spans="1:3" x14ac:dyDescent="0.25">
      <c r="A18740">
        <v>0</v>
      </c>
      <c r="B18740">
        <v>0.39066386222839361</v>
      </c>
      <c r="C18740">
        <f t="shared" si="292"/>
        <v>391</v>
      </c>
    </row>
    <row r="18741" spans="1:3" x14ac:dyDescent="0.25">
      <c r="A18741">
        <v>0</v>
      </c>
      <c r="B18741">
        <v>0.54751300811767578</v>
      </c>
      <c r="C18741">
        <f t="shared" si="292"/>
        <v>548</v>
      </c>
    </row>
    <row r="18742" spans="1:3" x14ac:dyDescent="0.25">
      <c r="A18742">
        <v>0</v>
      </c>
      <c r="B18742">
        <v>0.48292165994644171</v>
      </c>
      <c r="C18742">
        <f t="shared" si="292"/>
        <v>483</v>
      </c>
    </row>
    <row r="18743" spans="1:3" x14ac:dyDescent="0.25">
      <c r="A18743">
        <v>0</v>
      </c>
      <c r="B18743">
        <v>0.60918420553207397</v>
      </c>
      <c r="C18743">
        <f t="shared" si="292"/>
        <v>609</v>
      </c>
    </row>
    <row r="18744" spans="1:3" x14ac:dyDescent="0.25">
      <c r="A18744">
        <v>0</v>
      </c>
      <c r="B18744">
        <v>0.45259058475494379</v>
      </c>
      <c r="C18744">
        <f t="shared" si="292"/>
        <v>453</v>
      </c>
    </row>
    <row r="18745" spans="1:3" x14ac:dyDescent="0.25">
      <c r="A18745">
        <v>1</v>
      </c>
      <c r="B18745">
        <v>0.34823480248451227</v>
      </c>
      <c r="C18745">
        <f t="shared" si="292"/>
        <v>348</v>
      </c>
    </row>
    <row r="18746" spans="1:3" x14ac:dyDescent="0.25">
      <c r="A18746">
        <v>0</v>
      </c>
      <c r="B18746">
        <v>0.12137164175510411</v>
      </c>
      <c r="C18746">
        <f t="shared" si="292"/>
        <v>121</v>
      </c>
    </row>
    <row r="18747" spans="1:3" x14ac:dyDescent="0.25">
      <c r="A18747">
        <v>0</v>
      </c>
      <c r="B18747">
        <v>0.59236729145050049</v>
      </c>
      <c r="C18747">
        <f t="shared" si="292"/>
        <v>592</v>
      </c>
    </row>
    <row r="18748" spans="1:3" x14ac:dyDescent="0.25">
      <c r="A18748">
        <v>0</v>
      </c>
      <c r="B18748">
        <v>0.63969331979751587</v>
      </c>
      <c r="C18748">
        <f t="shared" si="292"/>
        <v>640</v>
      </c>
    </row>
    <row r="18749" spans="1:3" x14ac:dyDescent="0.25">
      <c r="A18749">
        <v>0</v>
      </c>
      <c r="B18749">
        <v>0.21673758327960971</v>
      </c>
      <c r="C18749">
        <f t="shared" si="292"/>
        <v>217</v>
      </c>
    </row>
    <row r="18750" spans="1:3" x14ac:dyDescent="0.25">
      <c r="A18750">
        <v>0</v>
      </c>
      <c r="B18750">
        <v>0.37770530581474299</v>
      </c>
      <c r="C18750">
        <f t="shared" si="292"/>
        <v>378</v>
      </c>
    </row>
    <row r="18751" spans="1:3" x14ac:dyDescent="0.25">
      <c r="A18751">
        <v>0</v>
      </c>
      <c r="B18751">
        <v>0.10408644378185269</v>
      </c>
      <c r="C18751">
        <f t="shared" si="292"/>
        <v>104</v>
      </c>
    </row>
    <row r="18752" spans="1:3" x14ac:dyDescent="0.25">
      <c r="A18752">
        <v>0</v>
      </c>
      <c r="B18752">
        <v>0.48726543784141541</v>
      </c>
      <c r="C18752">
        <f t="shared" si="292"/>
        <v>487</v>
      </c>
    </row>
    <row r="18753" spans="1:3" x14ac:dyDescent="0.25">
      <c r="A18753">
        <v>0</v>
      </c>
      <c r="B18753">
        <v>0.32161456346511841</v>
      </c>
      <c r="C18753">
        <f t="shared" si="292"/>
        <v>322</v>
      </c>
    </row>
    <row r="18754" spans="1:3" x14ac:dyDescent="0.25">
      <c r="A18754">
        <v>0</v>
      </c>
      <c r="B18754">
        <v>0.44945135712623602</v>
      </c>
      <c r="C18754">
        <f t="shared" si="292"/>
        <v>449</v>
      </c>
    </row>
    <row r="18755" spans="1:3" x14ac:dyDescent="0.25">
      <c r="A18755">
        <v>0</v>
      </c>
      <c r="B18755">
        <v>0.71695142984390259</v>
      </c>
      <c r="C18755">
        <f t="shared" ref="C18755:C18818" si="293">ROUND(1000*B18755,0)</f>
        <v>717</v>
      </c>
    </row>
    <row r="18756" spans="1:3" x14ac:dyDescent="0.25">
      <c r="A18756">
        <v>0</v>
      </c>
      <c r="B18756">
        <v>0.1783852428197861</v>
      </c>
      <c r="C18756">
        <f t="shared" si="293"/>
        <v>178</v>
      </c>
    </row>
    <row r="18757" spans="1:3" x14ac:dyDescent="0.25">
      <c r="A18757">
        <v>0</v>
      </c>
      <c r="B18757">
        <v>0.35028013586997991</v>
      </c>
      <c r="C18757">
        <f t="shared" si="293"/>
        <v>350</v>
      </c>
    </row>
    <row r="18758" spans="1:3" x14ac:dyDescent="0.25">
      <c r="A18758">
        <v>0</v>
      </c>
      <c r="B18758">
        <v>0.21939095854759219</v>
      </c>
      <c r="C18758">
        <f t="shared" si="293"/>
        <v>219</v>
      </c>
    </row>
    <row r="18759" spans="1:3" x14ac:dyDescent="0.25">
      <c r="A18759">
        <v>0</v>
      </c>
      <c r="B18759">
        <v>0.33759254217147833</v>
      </c>
      <c r="C18759">
        <f t="shared" si="293"/>
        <v>338</v>
      </c>
    </row>
    <row r="18760" spans="1:3" x14ac:dyDescent="0.25">
      <c r="A18760">
        <v>0</v>
      </c>
      <c r="B18760">
        <v>0.38019812107086182</v>
      </c>
      <c r="C18760">
        <f t="shared" si="293"/>
        <v>380</v>
      </c>
    </row>
    <row r="18761" spans="1:3" x14ac:dyDescent="0.25">
      <c r="A18761">
        <v>0</v>
      </c>
      <c r="B18761">
        <v>0.34645098447799683</v>
      </c>
      <c r="C18761">
        <f t="shared" si="293"/>
        <v>346</v>
      </c>
    </row>
    <row r="18762" spans="1:3" x14ac:dyDescent="0.25">
      <c r="A18762">
        <v>0</v>
      </c>
      <c r="B18762">
        <v>0.45564562082290649</v>
      </c>
      <c r="C18762">
        <f t="shared" si="293"/>
        <v>456</v>
      </c>
    </row>
    <row r="18763" spans="1:3" x14ac:dyDescent="0.25">
      <c r="A18763">
        <v>1</v>
      </c>
      <c r="B18763">
        <v>0.32313206791877752</v>
      </c>
      <c r="C18763">
        <f t="shared" si="293"/>
        <v>323</v>
      </c>
    </row>
    <row r="18764" spans="1:3" x14ac:dyDescent="0.25">
      <c r="A18764">
        <v>0</v>
      </c>
      <c r="B18764">
        <v>0.53252547979354858</v>
      </c>
      <c r="C18764">
        <f t="shared" si="293"/>
        <v>533</v>
      </c>
    </row>
    <row r="18765" spans="1:3" x14ac:dyDescent="0.25">
      <c r="A18765">
        <v>0</v>
      </c>
      <c r="B18765">
        <v>0.17077802121639249</v>
      </c>
      <c r="C18765">
        <f t="shared" si="293"/>
        <v>171</v>
      </c>
    </row>
    <row r="18766" spans="1:3" x14ac:dyDescent="0.25">
      <c r="A18766">
        <v>0</v>
      </c>
      <c r="B18766">
        <v>0.48684099316596979</v>
      </c>
      <c r="C18766">
        <f t="shared" si="293"/>
        <v>487</v>
      </c>
    </row>
    <row r="18767" spans="1:3" x14ac:dyDescent="0.25">
      <c r="A18767">
        <v>0</v>
      </c>
      <c r="B18767">
        <v>5.7554259896278381E-2</v>
      </c>
      <c r="C18767">
        <f t="shared" si="293"/>
        <v>58</v>
      </c>
    </row>
    <row r="18768" spans="1:3" x14ac:dyDescent="0.25">
      <c r="A18768">
        <v>0</v>
      </c>
      <c r="B18768">
        <v>0.36990794539451599</v>
      </c>
      <c r="C18768">
        <f t="shared" si="293"/>
        <v>370</v>
      </c>
    </row>
    <row r="18769" spans="1:3" x14ac:dyDescent="0.25">
      <c r="A18769">
        <v>1</v>
      </c>
      <c r="B18769">
        <v>0.73213642835617065</v>
      </c>
      <c r="C18769">
        <f t="shared" si="293"/>
        <v>732</v>
      </c>
    </row>
    <row r="18770" spans="1:3" x14ac:dyDescent="0.25">
      <c r="A18770">
        <v>0</v>
      </c>
      <c r="B18770">
        <v>0.44115698337554932</v>
      </c>
      <c r="C18770">
        <f t="shared" si="293"/>
        <v>441</v>
      </c>
    </row>
    <row r="18771" spans="1:3" x14ac:dyDescent="0.25">
      <c r="A18771">
        <v>0</v>
      </c>
      <c r="B18771">
        <v>0.48610979318618769</v>
      </c>
      <c r="C18771">
        <f t="shared" si="293"/>
        <v>486</v>
      </c>
    </row>
    <row r="18772" spans="1:3" x14ac:dyDescent="0.25">
      <c r="A18772">
        <v>1</v>
      </c>
      <c r="B18772">
        <v>0.3451421856880188</v>
      </c>
      <c r="C18772">
        <f t="shared" si="293"/>
        <v>345</v>
      </c>
    </row>
    <row r="18773" spans="1:3" x14ac:dyDescent="0.25">
      <c r="A18773">
        <v>0</v>
      </c>
      <c r="B18773">
        <v>0.25592097640037542</v>
      </c>
      <c r="C18773">
        <f t="shared" si="293"/>
        <v>256</v>
      </c>
    </row>
    <row r="18774" spans="1:3" x14ac:dyDescent="0.25">
      <c r="A18774">
        <v>0</v>
      </c>
      <c r="B18774">
        <v>0.3065912127494812</v>
      </c>
      <c r="C18774">
        <f t="shared" si="293"/>
        <v>307</v>
      </c>
    </row>
    <row r="18775" spans="1:3" x14ac:dyDescent="0.25">
      <c r="A18775">
        <v>0</v>
      </c>
      <c r="B18775">
        <v>0.28540173172950739</v>
      </c>
      <c r="C18775">
        <f t="shared" si="293"/>
        <v>285</v>
      </c>
    </row>
    <row r="18776" spans="1:3" x14ac:dyDescent="0.25">
      <c r="A18776">
        <v>0</v>
      </c>
      <c r="B18776">
        <v>0.35126474499702448</v>
      </c>
      <c r="C18776">
        <f t="shared" si="293"/>
        <v>351</v>
      </c>
    </row>
    <row r="18777" spans="1:3" x14ac:dyDescent="0.25">
      <c r="A18777">
        <v>0</v>
      </c>
      <c r="B18777">
        <v>0.31745252013206482</v>
      </c>
      <c r="C18777">
        <f t="shared" si="293"/>
        <v>317</v>
      </c>
    </row>
    <row r="18778" spans="1:3" x14ac:dyDescent="0.25">
      <c r="A18778">
        <v>0</v>
      </c>
      <c r="B18778">
        <v>0.32810091972351069</v>
      </c>
      <c r="C18778">
        <f t="shared" si="293"/>
        <v>328</v>
      </c>
    </row>
    <row r="18779" spans="1:3" x14ac:dyDescent="0.25">
      <c r="A18779">
        <v>0</v>
      </c>
      <c r="B18779">
        <v>0.52500957250595093</v>
      </c>
      <c r="C18779">
        <f t="shared" si="293"/>
        <v>525</v>
      </c>
    </row>
    <row r="18780" spans="1:3" x14ac:dyDescent="0.25">
      <c r="A18780">
        <v>0</v>
      </c>
      <c r="B18780">
        <v>0.2228945046663284</v>
      </c>
      <c r="C18780">
        <f t="shared" si="293"/>
        <v>223</v>
      </c>
    </row>
    <row r="18781" spans="1:3" x14ac:dyDescent="0.25">
      <c r="A18781">
        <v>0</v>
      </c>
      <c r="B18781">
        <v>0.2281492501497269</v>
      </c>
      <c r="C18781">
        <f t="shared" si="293"/>
        <v>228</v>
      </c>
    </row>
    <row r="18782" spans="1:3" x14ac:dyDescent="0.25">
      <c r="A18782">
        <v>0</v>
      </c>
      <c r="B18782">
        <v>0.506805419921875</v>
      </c>
      <c r="C18782">
        <f t="shared" si="293"/>
        <v>507</v>
      </c>
    </row>
    <row r="18783" spans="1:3" x14ac:dyDescent="0.25">
      <c r="A18783">
        <v>1</v>
      </c>
      <c r="B18783">
        <v>0.49001654982566828</v>
      </c>
      <c r="C18783">
        <f t="shared" si="293"/>
        <v>490</v>
      </c>
    </row>
    <row r="18784" spans="1:3" x14ac:dyDescent="0.25">
      <c r="A18784">
        <v>1</v>
      </c>
      <c r="B18784">
        <v>0.36871811747550959</v>
      </c>
      <c r="C18784">
        <f t="shared" si="293"/>
        <v>369</v>
      </c>
    </row>
    <row r="18785" spans="1:3" x14ac:dyDescent="0.25">
      <c r="A18785">
        <v>0</v>
      </c>
      <c r="B18785">
        <v>0.8112715482711792</v>
      </c>
      <c r="C18785">
        <f t="shared" si="293"/>
        <v>811</v>
      </c>
    </row>
    <row r="18786" spans="1:3" x14ac:dyDescent="0.25">
      <c r="A18786">
        <v>1</v>
      </c>
      <c r="B18786">
        <v>0.56586062908172607</v>
      </c>
      <c r="C18786">
        <f t="shared" si="293"/>
        <v>566</v>
      </c>
    </row>
    <row r="18787" spans="1:3" x14ac:dyDescent="0.25">
      <c r="A18787">
        <v>0</v>
      </c>
      <c r="B18787">
        <v>0.2552897036075592</v>
      </c>
      <c r="C18787">
        <f t="shared" si="293"/>
        <v>255</v>
      </c>
    </row>
    <row r="18788" spans="1:3" x14ac:dyDescent="0.25">
      <c r="A18788">
        <v>0</v>
      </c>
      <c r="B18788">
        <v>9.682050347328186E-2</v>
      </c>
      <c r="C18788">
        <f t="shared" si="293"/>
        <v>97</v>
      </c>
    </row>
    <row r="18789" spans="1:3" x14ac:dyDescent="0.25">
      <c r="A18789">
        <v>0</v>
      </c>
      <c r="B18789">
        <v>0.70527184009552002</v>
      </c>
      <c r="C18789">
        <f t="shared" si="293"/>
        <v>705</v>
      </c>
    </row>
    <row r="18790" spans="1:3" x14ac:dyDescent="0.25">
      <c r="A18790">
        <v>1</v>
      </c>
      <c r="B18790">
        <v>0.49527329206466669</v>
      </c>
      <c r="C18790">
        <f t="shared" si="293"/>
        <v>495</v>
      </c>
    </row>
    <row r="18791" spans="1:3" x14ac:dyDescent="0.25">
      <c r="A18791">
        <v>0</v>
      </c>
      <c r="B18791">
        <v>0.42902326583862299</v>
      </c>
      <c r="C18791">
        <f t="shared" si="293"/>
        <v>429</v>
      </c>
    </row>
    <row r="18792" spans="1:3" x14ac:dyDescent="0.25">
      <c r="A18792">
        <v>0</v>
      </c>
      <c r="B18792">
        <v>0.58590775728225708</v>
      </c>
      <c r="C18792">
        <f t="shared" si="293"/>
        <v>586</v>
      </c>
    </row>
    <row r="18793" spans="1:3" x14ac:dyDescent="0.25">
      <c r="A18793">
        <v>0</v>
      </c>
      <c r="B18793">
        <v>0.6240304708480835</v>
      </c>
      <c r="C18793">
        <f t="shared" si="293"/>
        <v>624</v>
      </c>
    </row>
    <row r="18794" spans="1:3" x14ac:dyDescent="0.25">
      <c r="A18794">
        <v>1</v>
      </c>
      <c r="B18794">
        <v>0.6361461877822876</v>
      </c>
      <c r="C18794">
        <f t="shared" si="293"/>
        <v>636</v>
      </c>
    </row>
    <row r="18795" spans="1:3" x14ac:dyDescent="0.25">
      <c r="A18795">
        <v>0</v>
      </c>
      <c r="B18795">
        <v>0.39774599671363831</v>
      </c>
      <c r="C18795">
        <f t="shared" si="293"/>
        <v>398</v>
      </c>
    </row>
    <row r="18796" spans="1:3" x14ac:dyDescent="0.25">
      <c r="A18796">
        <v>0</v>
      </c>
      <c r="B18796">
        <v>0.5711132287979126</v>
      </c>
      <c r="C18796">
        <f t="shared" si="293"/>
        <v>571</v>
      </c>
    </row>
    <row r="18797" spans="1:3" x14ac:dyDescent="0.25">
      <c r="A18797">
        <v>1</v>
      </c>
      <c r="B18797">
        <v>0.74719983339309692</v>
      </c>
      <c r="C18797">
        <f t="shared" si="293"/>
        <v>747</v>
      </c>
    </row>
    <row r="18798" spans="1:3" x14ac:dyDescent="0.25">
      <c r="A18798">
        <v>0</v>
      </c>
      <c r="B18798">
        <v>0.18095503747463229</v>
      </c>
      <c r="C18798">
        <f t="shared" si="293"/>
        <v>181</v>
      </c>
    </row>
    <row r="18799" spans="1:3" x14ac:dyDescent="0.25">
      <c r="A18799">
        <v>0</v>
      </c>
      <c r="B18799">
        <v>0.58603924512863159</v>
      </c>
      <c r="C18799">
        <f t="shared" si="293"/>
        <v>586</v>
      </c>
    </row>
    <row r="18800" spans="1:3" x14ac:dyDescent="0.25">
      <c r="A18800">
        <v>0</v>
      </c>
      <c r="B18800">
        <v>0.5135805606842041</v>
      </c>
      <c r="C18800">
        <f t="shared" si="293"/>
        <v>514</v>
      </c>
    </row>
    <row r="18801" spans="1:3" x14ac:dyDescent="0.25">
      <c r="A18801">
        <v>0</v>
      </c>
      <c r="B18801">
        <v>0.66510969400405884</v>
      </c>
      <c r="C18801">
        <f t="shared" si="293"/>
        <v>665</v>
      </c>
    </row>
    <row r="18802" spans="1:3" x14ac:dyDescent="0.25">
      <c r="A18802">
        <v>0</v>
      </c>
      <c r="B18802">
        <v>0.25875544548034668</v>
      </c>
      <c r="C18802">
        <f t="shared" si="293"/>
        <v>259</v>
      </c>
    </row>
    <row r="18803" spans="1:3" x14ac:dyDescent="0.25">
      <c r="A18803">
        <v>0</v>
      </c>
      <c r="B18803">
        <v>0.10552340000867839</v>
      </c>
      <c r="C18803">
        <f t="shared" si="293"/>
        <v>106</v>
      </c>
    </row>
    <row r="18804" spans="1:3" x14ac:dyDescent="0.25">
      <c r="A18804">
        <v>0</v>
      </c>
      <c r="B18804">
        <v>0.11542490124702449</v>
      </c>
      <c r="C18804">
        <f t="shared" si="293"/>
        <v>115</v>
      </c>
    </row>
    <row r="18805" spans="1:3" x14ac:dyDescent="0.25">
      <c r="A18805">
        <v>0</v>
      </c>
      <c r="B18805">
        <v>8.9118726551532745E-2</v>
      </c>
      <c r="C18805">
        <f t="shared" si="293"/>
        <v>89</v>
      </c>
    </row>
    <row r="18806" spans="1:3" x14ac:dyDescent="0.25">
      <c r="A18806">
        <v>0</v>
      </c>
      <c r="B18806">
        <v>0.55586755275726318</v>
      </c>
      <c r="C18806">
        <f t="shared" si="293"/>
        <v>556</v>
      </c>
    </row>
    <row r="18807" spans="1:3" x14ac:dyDescent="0.25">
      <c r="A18807">
        <v>0</v>
      </c>
      <c r="B18807">
        <v>0.18428502976894379</v>
      </c>
      <c r="C18807">
        <f t="shared" si="293"/>
        <v>184</v>
      </c>
    </row>
    <row r="18808" spans="1:3" x14ac:dyDescent="0.25">
      <c r="A18808">
        <v>0</v>
      </c>
      <c r="B18808">
        <v>0.44250395894050598</v>
      </c>
      <c r="C18808">
        <f t="shared" si="293"/>
        <v>443</v>
      </c>
    </row>
    <row r="18809" spans="1:3" x14ac:dyDescent="0.25">
      <c r="A18809">
        <v>0</v>
      </c>
      <c r="B18809">
        <v>0.19115364551544189</v>
      </c>
      <c r="C18809">
        <f t="shared" si="293"/>
        <v>191</v>
      </c>
    </row>
    <row r="18810" spans="1:3" x14ac:dyDescent="0.25">
      <c r="A18810">
        <v>0</v>
      </c>
      <c r="B18810">
        <v>0.33308759331703192</v>
      </c>
      <c r="C18810">
        <f t="shared" si="293"/>
        <v>333</v>
      </c>
    </row>
    <row r="18811" spans="1:3" x14ac:dyDescent="0.25">
      <c r="A18811">
        <v>1</v>
      </c>
      <c r="B18811">
        <v>0.36713996529579163</v>
      </c>
      <c r="C18811">
        <f t="shared" si="293"/>
        <v>367</v>
      </c>
    </row>
    <row r="18812" spans="1:3" x14ac:dyDescent="0.25">
      <c r="A18812">
        <v>1</v>
      </c>
      <c r="B18812">
        <v>0.46206983923912048</v>
      </c>
      <c r="C18812">
        <f t="shared" si="293"/>
        <v>462</v>
      </c>
    </row>
    <row r="18813" spans="1:3" x14ac:dyDescent="0.25">
      <c r="A18813">
        <v>0</v>
      </c>
      <c r="B18813">
        <v>0.48226287961006159</v>
      </c>
      <c r="C18813">
        <f t="shared" si="293"/>
        <v>482</v>
      </c>
    </row>
    <row r="18814" spans="1:3" x14ac:dyDescent="0.25">
      <c r="A18814">
        <v>0</v>
      </c>
      <c r="B18814">
        <v>0.32220390439033508</v>
      </c>
      <c r="C18814">
        <f t="shared" si="293"/>
        <v>322</v>
      </c>
    </row>
    <row r="18815" spans="1:3" x14ac:dyDescent="0.25">
      <c r="A18815">
        <v>0</v>
      </c>
      <c r="B18815">
        <v>0.12571342289447779</v>
      </c>
      <c r="C18815">
        <f t="shared" si="293"/>
        <v>126</v>
      </c>
    </row>
    <row r="18816" spans="1:3" x14ac:dyDescent="0.25">
      <c r="A18816">
        <v>0</v>
      </c>
      <c r="B18816">
        <v>0.48494693636894232</v>
      </c>
      <c r="C18816">
        <f t="shared" si="293"/>
        <v>485</v>
      </c>
    </row>
    <row r="18817" spans="1:3" x14ac:dyDescent="0.25">
      <c r="A18817">
        <v>0</v>
      </c>
      <c r="B18817">
        <v>0.37906908988952642</v>
      </c>
      <c r="C18817">
        <f t="shared" si="293"/>
        <v>379</v>
      </c>
    </row>
    <row r="18818" spans="1:3" x14ac:dyDescent="0.25">
      <c r="A18818">
        <v>0</v>
      </c>
      <c r="B18818">
        <v>0.2776237428188324</v>
      </c>
      <c r="C18818">
        <f t="shared" si="293"/>
        <v>278</v>
      </c>
    </row>
    <row r="18819" spans="1:3" x14ac:dyDescent="0.25">
      <c r="A18819">
        <v>0</v>
      </c>
      <c r="B18819">
        <v>0.33221918344497681</v>
      </c>
      <c r="C18819">
        <f t="shared" ref="C18819:C18882" si="294">ROUND(1000*B18819,0)</f>
        <v>332</v>
      </c>
    </row>
    <row r="18820" spans="1:3" x14ac:dyDescent="0.25">
      <c r="A18820">
        <v>1</v>
      </c>
      <c r="B18820">
        <v>0.17776872217655179</v>
      </c>
      <c r="C18820">
        <f t="shared" si="294"/>
        <v>178</v>
      </c>
    </row>
    <row r="18821" spans="1:3" x14ac:dyDescent="0.25">
      <c r="A18821">
        <v>0</v>
      </c>
      <c r="B18821">
        <v>0.15360985696315771</v>
      </c>
      <c r="C18821">
        <f t="shared" si="294"/>
        <v>154</v>
      </c>
    </row>
    <row r="18822" spans="1:3" x14ac:dyDescent="0.25">
      <c r="A18822">
        <v>0</v>
      </c>
      <c r="B18822">
        <v>0.34373477101325989</v>
      </c>
      <c r="C18822">
        <f t="shared" si="294"/>
        <v>344</v>
      </c>
    </row>
    <row r="18823" spans="1:3" x14ac:dyDescent="0.25">
      <c r="A18823">
        <v>0</v>
      </c>
      <c r="B18823">
        <v>0.49388220906257629</v>
      </c>
      <c r="C18823">
        <f t="shared" si="294"/>
        <v>494</v>
      </c>
    </row>
    <row r="18824" spans="1:3" x14ac:dyDescent="0.25">
      <c r="A18824">
        <v>0</v>
      </c>
      <c r="B18824">
        <v>0.29576721787452698</v>
      </c>
      <c r="C18824">
        <f t="shared" si="294"/>
        <v>296</v>
      </c>
    </row>
    <row r="18825" spans="1:3" x14ac:dyDescent="0.25">
      <c r="A18825">
        <v>0</v>
      </c>
      <c r="B18825">
        <v>9.4070419669151306E-2</v>
      </c>
      <c r="C18825">
        <f t="shared" si="294"/>
        <v>94</v>
      </c>
    </row>
    <row r="18826" spans="1:3" x14ac:dyDescent="0.25">
      <c r="A18826">
        <v>0</v>
      </c>
      <c r="B18826">
        <v>0.70813906192779541</v>
      </c>
      <c r="C18826">
        <f t="shared" si="294"/>
        <v>708</v>
      </c>
    </row>
    <row r="18827" spans="1:3" x14ac:dyDescent="0.25">
      <c r="A18827">
        <v>0</v>
      </c>
      <c r="B18827">
        <v>0.46358054876327509</v>
      </c>
      <c r="C18827">
        <f t="shared" si="294"/>
        <v>464</v>
      </c>
    </row>
    <row r="18828" spans="1:3" x14ac:dyDescent="0.25">
      <c r="A18828">
        <v>0</v>
      </c>
      <c r="B18828">
        <v>0.4294569194316864</v>
      </c>
      <c r="C18828">
        <f t="shared" si="294"/>
        <v>429</v>
      </c>
    </row>
    <row r="18829" spans="1:3" x14ac:dyDescent="0.25">
      <c r="A18829">
        <v>0</v>
      </c>
      <c r="B18829">
        <v>0.49068227410316467</v>
      </c>
      <c r="C18829">
        <f t="shared" si="294"/>
        <v>491</v>
      </c>
    </row>
    <row r="18830" spans="1:3" x14ac:dyDescent="0.25">
      <c r="A18830">
        <v>0</v>
      </c>
      <c r="B18830">
        <v>0.41876071691513062</v>
      </c>
      <c r="C18830">
        <f t="shared" si="294"/>
        <v>419</v>
      </c>
    </row>
    <row r="18831" spans="1:3" x14ac:dyDescent="0.25">
      <c r="A18831">
        <v>0</v>
      </c>
      <c r="B18831">
        <v>0.21861268579959869</v>
      </c>
      <c r="C18831">
        <f t="shared" si="294"/>
        <v>219</v>
      </c>
    </row>
    <row r="18832" spans="1:3" x14ac:dyDescent="0.25">
      <c r="A18832">
        <v>0</v>
      </c>
      <c r="B18832">
        <v>0.1144131347537041</v>
      </c>
      <c r="C18832">
        <f t="shared" si="294"/>
        <v>114</v>
      </c>
    </row>
    <row r="18833" spans="1:3" x14ac:dyDescent="0.25">
      <c r="A18833">
        <v>1</v>
      </c>
      <c r="B18833">
        <v>0.52147543430328369</v>
      </c>
      <c r="C18833">
        <f t="shared" si="294"/>
        <v>521</v>
      </c>
    </row>
    <row r="18834" spans="1:3" x14ac:dyDescent="0.25">
      <c r="A18834">
        <v>0</v>
      </c>
      <c r="B18834">
        <v>0.46912679076194758</v>
      </c>
      <c r="C18834">
        <f t="shared" si="294"/>
        <v>469</v>
      </c>
    </row>
    <row r="18835" spans="1:3" x14ac:dyDescent="0.25">
      <c r="A18835">
        <v>0</v>
      </c>
      <c r="B18835">
        <v>0.1545535326004028</v>
      </c>
      <c r="C18835">
        <f t="shared" si="294"/>
        <v>155</v>
      </c>
    </row>
    <row r="18836" spans="1:3" x14ac:dyDescent="0.25">
      <c r="A18836">
        <v>0</v>
      </c>
      <c r="B18836">
        <v>0.62833857536315918</v>
      </c>
      <c r="C18836">
        <f t="shared" si="294"/>
        <v>628</v>
      </c>
    </row>
    <row r="18837" spans="1:3" x14ac:dyDescent="0.25">
      <c r="A18837">
        <v>0</v>
      </c>
      <c r="B18837">
        <v>0.23558290302753451</v>
      </c>
      <c r="C18837">
        <f t="shared" si="294"/>
        <v>236</v>
      </c>
    </row>
    <row r="18838" spans="1:3" x14ac:dyDescent="0.25">
      <c r="A18838">
        <v>0</v>
      </c>
      <c r="B18838">
        <v>0.13626126945018771</v>
      </c>
      <c r="C18838">
        <f t="shared" si="294"/>
        <v>136</v>
      </c>
    </row>
    <row r="18839" spans="1:3" x14ac:dyDescent="0.25">
      <c r="A18839">
        <v>0</v>
      </c>
      <c r="B18839">
        <v>0.37005916237831121</v>
      </c>
      <c r="C18839">
        <f t="shared" si="294"/>
        <v>370</v>
      </c>
    </row>
    <row r="18840" spans="1:3" x14ac:dyDescent="0.25">
      <c r="A18840">
        <v>0</v>
      </c>
      <c r="B18840">
        <v>0.37009543180465698</v>
      </c>
      <c r="C18840">
        <f t="shared" si="294"/>
        <v>370</v>
      </c>
    </row>
    <row r="18841" spans="1:3" x14ac:dyDescent="0.25">
      <c r="A18841">
        <v>0</v>
      </c>
      <c r="B18841">
        <v>0.40283921360969538</v>
      </c>
      <c r="C18841">
        <f t="shared" si="294"/>
        <v>403</v>
      </c>
    </row>
    <row r="18842" spans="1:3" x14ac:dyDescent="0.25">
      <c r="A18842">
        <v>0</v>
      </c>
      <c r="B18842">
        <v>0.12359126657247541</v>
      </c>
      <c r="C18842">
        <f t="shared" si="294"/>
        <v>124</v>
      </c>
    </row>
    <row r="18843" spans="1:3" x14ac:dyDescent="0.25">
      <c r="A18843">
        <v>0</v>
      </c>
      <c r="B18843">
        <v>8.6983948945999146E-2</v>
      </c>
      <c r="C18843">
        <f t="shared" si="294"/>
        <v>87</v>
      </c>
    </row>
    <row r="18844" spans="1:3" x14ac:dyDescent="0.25">
      <c r="A18844">
        <v>0</v>
      </c>
      <c r="B18844">
        <v>0.69915777444839478</v>
      </c>
      <c r="C18844">
        <f t="shared" si="294"/>
        <v>699</v>
      </c>
    </row>
    <row r="18845" spans="1:3" x14ac:dyDescent="0.25">
      <c r="A18845">
        <v>0</v>
      </c>
      <c r="B18845">
        <v>0.26689943671226501</v>
      </c>
      <c r="C18845">
        <f t="shared" si="294"/>
        <v>267</v>
      </c>
    </row>
    <row r="18846" spans="1:3" x14ac:dyDescent="0.25">
      <c r="A18846">
        <v>1</v>
      </c>
      <c r="B18846">
        <v>0.41387617588043207</v>
      </c>
      <c r="C18846">
        <f t="shared" si="294"/>
        <v>414</v>
      </c>
    </row>
    <row r="18847" spans="1:3" x14ac:dyDescent="0.25">
      <c r="A18847">
        <v>0</v>
      </c>
      <c r="B18847">
        <v>8.2116313278675079E-2</v>
      </c>
      <c r="C18847">
        <f t="shared" si="294"/>
        <v>82</v>
      </c>
    </row>
    <row r="18848" spans="1:3" x14ac:dyDescent="0.25">
      <c r="A18848">
        <v>0</v>
      </c>
      <c r="B18848">
        <v>0.1198601201176643</v>
      </c>
      <c r="C18848">
        <f t="shared" si="294"/>
        <v>120</v>
      </c>
    </row>
    <row r="18849" spans="1:3" x14ac:dyDescent="0.25">
      <c r="A18849">
        <v>0</v>
      </c>
      <c r="B18849">
        <v>0.3804057240486145</v>
      </c>
      <c r="C18849">
        <f t="shared" si="294"/>
        <v>380</v>
      </c>
    </row>
    <row r="18850" spans="1:3" x14ac:dyDescent="0.25">
      <c r="A18850">
        <v>0</v>
      </c>
      <c r="B18850">
        <v>0.37564155459403992</v>
      </c>
      <c r="C18850">
        <f t="shared" si="294"/>
        <v>376</v>
      </c>
    </row>
    <row r="18851" spans="1:3" x14ac:dyDescent="0.25">
      <c r="A18851">
        <v>0</v>
      </c>
      <c r="B18851">
        <v>0.22313237190246579</v>
      </c>
      <c r="C18851">
        <f t="shared" si="294"/>
        <v>223</v>
      </c>
    </row>
    <row r="18852" spans="1:3" x14ac:dyDescent="0.25">
      <c r="A18852">
        <v>0</v>
      </c>
      <c r="B18852">
        <v>0.41371786594390869</v>
      </c>
      <c r="C18852">
        <f t="shared" si="294"/>
        <v>414</v>
      </c>
    </row>
    <row r="18853" spans="1:3" x14ac:dyDescent="0.25">
      <c r="A18853">
        <v>0</v>
      </c>
      <c r="B18853">
        <v>0.1401119381189346</v>
      </c>
      <c r="C18853">
        <f t="shared" si="294"/>
        <v>140</v>
      </c>
    </row>
    <row r="18854" spans="1:3" x14ac:dyDescent="0.25">
      <c r="A18854">
        <v>0</v>
      </c>
      <c r="B18854">
        <v>0.3406434953212738</v>
      </c>
      <c r="C18854">
        <f t="shared" si="294"/>
        <v>341</v>
      </c>
    </row>
    <row r="18855" spans="1:3" x14ac:dyDescent="0.25">
      <c r="A18855">
        <v>0</v>
      </c>
      <c r="B18855">
        <v>0.16575191915035251</v>
      </c>
      <c r="C18855">
        <f t="shared" si="294"/>
        <v>166</v>
      </c>
    </row>
    <row r="18856" spans="1:3" x14ac:dyDescent="0.25">
      <c r="A18856">
        <v>0</v>
      </c>
      <c r="B18856">
        <v>0.68914318084716797</v>
      </c>
      <c r="C18856">
        <f t="shared" si="294"/>
        <v>689</v>
      </c>
    </row>
    <row r="18857" spans="1:3" x14ac:dyDescent="0.25">
      <c r="A18857">
        <v>0</v>
      </c>
      <c r="B18857">
        <v>0.37424856424331671</v>
      </c>
      <c r="C18857">
        <f t="shared" si="294"/>
        <v>374</v>
      </c>
    </row>
    <row r="18858" spans="1:3" x14ac:dyDescent="0.25">
      <c r="A18858">
        <v>0</v>
      </c>
      <c r="B18858">
        <v>0.45288658142089838</v>
      </c>
      <c r="C18858">
        <f t="shared" si="294"/>
        <v>453</v>
      </c>
    </row>
    <row r="18859" spans="1:3" x14ac:dyDescent="0.25">
      <c r="A18859">
        <v>0</v>
      </c>
      <c r="B18859">
        <v>6.9696672260761261E-2</v>
      </c>
      <c r="C18859">
        <f t="shared" si="294"/>
        <v>70</v>
      </c>
    </row>
    <row r="18860" spans="1:3" x14ac:dyDescent="0.25">
      <c r="A18860">
        <v>0</v>
      </c>
      <c r="B18860">
        <v>0.57401394844055176</v>
      </c>
      <c r="C18860">
        <f t="shared" si="294"/>
        <v>574</v>
      </c>
    </row>
    <row r="18861" spans="1:3" x14ac:dyDescent="0.25">
      <c r="A18861">
        <v>0</v>
      </c>
      <c r="B18861">
        <v>0.37000995874404907</v>
      </c>
      <c r="C18861">
        <f t="shared" si="294"/>
        <v>370</v>
      </c>
    </row>
    <row r="18862" spans="1:3" x14ac:dyDescent="0.25">
      <c r="A18862">
        <v>0</v>
      </c>
      <c r="B18862">
        <v>0.28541481494903559</v>
      </c>
      <c r="C18862">
        <f t="shared" si="294"/>
        <v>285</v>
      </c>
    </row>
    <row r="18863" spans="1:3" x14ac:dyDescent="0.25">
      <c r="A18863">
        <v>0</v>
      </c>
      <c r="B18863">
        <v>0.58553248643875122</v>
      </c>
      <c r="C18863">
        <f t="shared" si="294"/>
        <v>586</v>
      </c>
    </row>
    <row r="18864" spans="1:3" x14ac:dyDescent="0.25">
      <c r="A18864">
        <v>0</v>
      </c>
      <c r="B18864">
        <v>0.17336362600326541</v>
      </c>
      <c r="C18864">
        <f t="shared" si="294"/>
        <v>173</v>
      </c>
    </row>
    <row r="18865" spans="1:3" x14ac:dyDescent="0.25">
      <c r="A18865">
        <v>1</v>
      </c>
      <c r="B18865">
        <v>0.68232434988021851</v>
      </c>
      <c r="C18865">
        <f t="shared" si="294"/>
        <v>682</v>
      </c>
    </row>
    <row r="18866" spans="1:3" x14ac:dyDescent="0.25">
      <c r="A18866">
        <v>0</v>
      </c>
      <c r="B18866">
        <v>0.16745030879974371</v>
      </c>
      <c r="C18866">
        <f t="shared" si="294"/>
        <v>167</v>
      </c>
    </row>
    <row r="18867" spans="1:3" x14ac:dyDescent="0.25">
      <c r="A18867">
        <v>0</v>
      </c>
      <c r="B18867">
        <v>0.34405344724655151</v>
      </c>
      <c r="C18867">
        <f t="shared" si="294"/>
        <v>344</v>
      </c>
    </row>
    <row r="18868" spans="1:3" x14ac:dyDescent="0.25">
      <c r="A18868">
        <v>0</v>
      </c>
      <c r="B18868">
        <v>0.37714457511901861</v>
      </c>
      <c r="C18868">
        <f t="shared" si="294"/>
        <v>377</v>
      </c>
    </row>
    <row r="18869" spans="1:3" x14ac:dyDescent="0.25">
      <c r="A18869">
        <v>1</v>
      </c>
      <c r="B18869">
        <v>0.50764167308807373</v>
      </c>
      <c r="C18869">
        <f t="shared" si="294"/>
        <v>508</v>
      </c>
    </row>
    <row r="18870" spans="1:3" x14ac:dyDescent="0.25">
      <c r="A18870">
        <v>0</v>
      </c>
      <c r="B18870">
        <v>0.21930943429470059</v>
      </c>
      <c r="C18870">
        <f t="shared" si="294"/>
        <v>219</v>
      </c>
    </row>
    <row r="18871" spans="1:3" x14ac:dyDescent="0.25">
      <c r="A18871">
        <v>0</v>
      </c>
      <c r="B18871">
        <v>8.9089855551719666E-2</v>
      </c>
      <c r="C18871">
        <f t="shared" si="294"/>
        <v>89</v>
      </c>
    </row>
    <row r="18872" spans="1:3" x14ac:dyDescent="0.25">
      <c r="A18872">
        <v>0</v>
      </c>
      <c r="B18872">
        <v>8.2817114889621735E-2</v>
      </c>
      <c r="C18872">
        <f t="shared" si="294"/>
        <v>83</v>
      </c>
    </row>
    <row r="18873" spans="1:3" x14ac:dyDescent="0.25">
      <c r="A18873">
        <v>0</v>
      </c>
      <c r="B18873">
        <v>0.4288194477558136</v>
      </c>
      <c r="C18873">
        <f t="shared" si="294"/>
        <v>429</v>
      </c>
    </row>
    <row r="18874" spans="1:3" x14ac:dyDescent="0.25">
      <c r="A18874">
        <v>0</v>
      </c>
      <c r="B18874">
        <v>0.31762981414794922</v>
      </c>
      <c r="C18874">
        <f t="shared" si="294"/>
        <v>318</v>
      </c>
    </row>
    <row r="18875" spans="1:3" x14ac:dyDescent="0.25">
      <c r="A18875">
        <v>0</v>
      </c>
      <c r="B18875">
        <v>0.5854460597038269</v>
      </c>
      <c r="C18875">
        <f t="shared" si="294"/>
        <v>585</v>
      </c>
    </row>
    <row r="18876" spans="1:3" x14ac:dyDescent="0.25">
      <c r="A18876">
        <v>0</v>
      </c>
      <c r="B18876">
        <v>0.2129963934421539</v>
      </c>
      <c r="C18876">
        <f t="shared" si="294"/>
        <v>213</v>
      </c>
    </row>
    <row r="18877" spans="1:3" x14ac:dyDescent="0.25">
      <c r="A18877">
        <v>0</v>
      </c>
      <c r="B18877">
        <v>0.36581254005432129</v>
      </c>
      <c r="C18877">
        <f t="shared" si="294"/>
        <v>366</v>
      </c>
    </row>
    <row r="18878" spans="1:3" x14ac:dyDescent="0.25">
      <c r="A18878">
        <v>0</v>
      </c>
      <c r="B18878">
        <v>0.31193968653678888</v>
      </c>
      <c r="C18878">
        <f t="shared" si="294"/>
        <v>312</v>
      </c>
    </row>
    <row r="18879" spans="1:3" x14ac:dyDescent="0.25">
      <c r="A18879">
        <v>0</v>
      </c>
      <c r="B18879">
        <v>0.47449281811714172</v>
      </c>
      <c r="C18879">
        <f t="shared" si="294"/>
        <v>474</v>
      </c>
    </row>
    <row r="18880" spans="1:3" x14ac:dyDescent="0.25">
      <c r="A18880">
        <v>0</v>
      </c>
      <c r="B18880">
        <v>0.11285014450550079</v>
      </c>
      <c r="C18880">
        <f t="shared" si="294"/>
        <v>113</v>
      </c>
    </row>
    <row r="18881" spans="1:3" x14ac:dyDescent="0.25">
      <c r="A18881">
        <v>0</v>
      </c>
      <c r="B18881">
        <v>0.25964078307151789</v>
      </c>
      <c r="C18881">
        <f t="shared" si="294"/>
        <v>260</v>
      </c>
    </row>
    <row r="18882" spans="1:3" x14ac:dyDescent="0.25">
      <c r="A18882">
        <v>0</v>
      </c>
      <c r="B18882">
        <v>0.25772422552108759</v>
      </c>
      <c r="C18882">
        <f t="shared" si="294"/>
        <v>258</v>
      </c>
    </row>
    <row r="18883" spans="1:3" x14ac:dyDescent="0.25">
      <c r="A18883">
        <v>0</v>
      </c>
      <c r="B18883">
        <v>0.14674842357635501</v>
      </c>
      <c r="C18883">
        <f t="shared" ref="C18883:C18946" si="295">ROUND(1000*B18883,0)</f>
        <v>147</v>
      </c>
    </row>
    <row r="18884" spans="1:3" x14ac:dyDescent="0.25">
      <c r="A18884">
        <v>0</v>
      </c>
      <c r="B18884">
        <v>0.53824442625045776</v>
      </c>
      <c r="C18884">
        <f t="shared" si="295"/>
        <v>538</v>
      </c>
    </row>
    <row r="18885" spans="1:3" x14ac:dyDescent="0.25">
      <c r="A18885">
        <v>0</v>
      </c>
      <c r="B18885">
        <v>0.6240876317024231</v>
      </c>
      <c r="C18885">
        <f t="shared" si="295"/>
        <v>624</v>
      </c>
    </row>
    <row r="18886" spans="1:3" x14ac:dyDescent="0.25">
      <c r="A18886">
        <v>0</v>
      </c>
      <c r="B18886">
        <v>0.41752573847770691</v>
      </c>
      <c r="C18886">
        <f t="shared" si="295"/>
        <v>418</v>
      </c>
    </row>
    <row r="18887" spans="1:3" x14ac:dyDescent="0.25">
      <c r="A18887">
        <v>0</v>
      </c>
      <c r="B18887">
        <v>0.2053464204072952</v>
      </c>
      <c r="C18887">
        <f t="shared" si="295"/>
        <v>205</v>
      </c>
    </row>
    <row r="18888" spans="1:3" x14ac:dyDescent="0.25">
      <c r="A18888">
        <v>0</v>
      </c>
      <c r="B18888">
        <v>0.1205500289797783</v>
      </c>
      <c r="C18888">
        <f t="shared" si="295"/>
        <v>121</v>
      </c>
    </row>
    <row r="18889" spans="1:3" x14ac:dyDescent="0.25">
      <c r="A18889">
        <v>1</v>
      </c>
      <c r="B18889">
        <v>0.27244797348976141</v>
      </c>
      <c r="C18889">
        <f t="shared" si="295"/>
        <v>272</v>
      </c>
    </row>
    <row r="18890" spans="1:3" x14ac:dyDescent="0.25">
      <c r="A18890">
        <v>0</v>
      </c>
      <c r="B18890">
        <v>0.42375421524047852</v>
      </c>
      <c r="C18890">
        <f t="shared" si="295"/>
        <v>424</v>
      </c>
    </row>
    <row r="18891" spans="1:3" x14ac:dyDescent="0.25">
      <c r="A18891">
        <v>0</v>
      </c>
      <c r="B18891">
        <v>0.31164625287055969</v>
      </c>
      <c r="C18891">
        <f t="shared" si="295"/>
        <v>312</v>
      </c>
    </row>
    <row r="18892" spans="1:3" x14ac:dyDescent="0.25">
      <c r="A18892">
        <v>0</v>
      </c>
      <c r="B18892">
        <v>0.22164371609687811</v>
      </c>
      <c r="C18892">
        <f t="shared" si="295"/>
        <v>222</v>
      </c>
    </row>
    <row r="18893" spans="1:3" x14ac:dyDescent="0.25">
      <c r="A18893">
        <v>0</v>
      </c>
      <c r="B18893">
        <v>0.1018736362457275</v>
      </c>
      <c r="C18893">
        <f t="shared" si="295"/>
        <v>102</v>
      </c>
    </row>
    <row r="18894" spans="1:3" x14ac:dyDescent="0.25">
      <c r="A18894">
        <v>0</v>
      </c>
      <c r="B18894">
        <v>0.65193760395050049</v>
      </c>
      <c r="C18894">
        <f t="shared" si="295"/>
        <v>652</v>
      </c>
    </row>
    <row r="18895" spans="1:3" x14ac:dyDescent="0.25">
      <c r="A18895">
        <v>0</v>
      </c>
      <c r="B18895">
        <v>0.50460916757583618</v>
      </c>
      <c r="C18895">
        <f t="shared" si="295"/>
        <v>505</v>
      </c>
    </row>
    <row r="18896" spans="1:3" x14ac:dyDescent="0.25">
      <c r="A18896">
        <v>0</v>
      </c>
      <c r="B18896">
        <v>0.40031808614730829</v>
      </c>
      <c r="C18896">
        <f t="shared" si="295"/>
        <v>400</v>
      </c>
    </row>
    <row r="18897" spans="1:3" x14ac:dyDescent="0.25">
      <c r="A18897">
        <v>0</v>
      </c>
      <c r="B18897">
        <v>0.40739524364471441</v>
      </c>
      <c r="C18897">
        <f t="shared" si="295"/>
        <v>407</v>
      </c>
    </row>
    <row r="18898" spans="1:3" x14ac:dyDescent="0.25">
      <c r="A18898">
        <v>0</v>
      </c>
      <c r="B18898">
        <v>0.26867285370826721</v>
      </c>
      <c r="C18898">
        <f t="shared" si="295"/>
        <v>269</v>
      </c>
    </row>
    <row r="18899" spans="1:3" x14ac:dyDescent="0.25">
      <c r="A18899">
        <v>0</v>
      </c>
      <c r="B18899">
        <v>0.65970903635025024</v>
      </c>
      <c r="C18899">
        <f t="shared" si="295"/>
        <v>660</v>
      </c>
    </row>
    <row r="18900" spans="1:3" x14ac:dyDescent="0.25">
      <c r="A18900">
        <v>0</v>
      </c>
      <c r="B18900">
        <v>0.43381491303443909</v>
      </c>
      <c r="C18900">
        <f t="shared" si="295"/>
        <v>434</v>
      </c>
    </row>
    <row r="18901" spans="1:3" x14ac:dyDescent="0.25">
      <c r="A18901">
        <v>0</v>
      </c>
      <c r="B18901">
        <v>0.50724261999130249</v>
      </c>
      <c r="C18901">
        <f t="shared" si="295"/>
        <v>507</v>
      </c>
    </row>
    <row r="18902" spans="1:3" x14ac:dyDescent="0.25">
      <c r="A18902">
        <v>0</v>
      </c>
      <c r="B18902">
        <v>0.37973514199256903</v>
      </c>
      <c r="C18902">
        <f t="shared" si="295"/>
        <v>380</v>
      </c>
    </row>
    <row r="18903" spans="1:3" x14ac:dyDescent="0.25">
      <c r="A18903">
        <v>0</v>
      </c>
      <c r="B18903">
        <v>0.24492211639881131</v>
      </c>
      <c r="C18903">
        <f t="shared" si="295"/>
        <v>245</v>
      </c>
    </row>
    <row r="18904" spans="1:3" x14ac:dyDescent="0.25">
      <c r="A18904">
        <v>0</v>
      </c>
      <c r="B18904">
        <v>0.34213241934776312</v>
      </c>
      <c r="C18904">
        <f t="shared" si="295"/>
        <v>342</v>
      </c>
    </row>
    <row r="18905" spans="1:3" x14ac:dyDescent="0.25">
      <c r="A18905">
        <v>0</v>
      </c>
      <c r="B18905">
        <v>0.2244689613580704</v>
      </c>
      <c r="C18905">
        <f t="shared" si="295"/>
        <v>224</v>
      </c>
    </row>
    <row r="18906" spans="1:3" x14ac:dyDescent="0.25">
      <c r="A18906">
        <v>0</v>
      </c>
      <c r="B18906">
        <v>0.27375560998916632</v>
      </c>
      <c r="C18906">
        <f t="shared" si="295"/>
        <v>274</v>
      </c>
    </row>
    <row r="18907" spans="1:3" x14ac:dyDescent="0.25">
      <c r="A18907">
        <v>0</v>
      </c>
      <c r="B18907">
        <v>0.80461764335632324</v>
      </c>
      <c r="C18907">
        <f t="shared" si="295"/>
        <v>805</v>
      </c>
    </row>
    <row r="18908" spans="1:3" x14ac:dyDescent="0.25">
      <c r="A18908">
        <v>0</v>
      </c>
      <c r="B18908">
        <v>0.37599804997444147</v>
      </c>
      <c r="C18908">
        <f t="shared" si="295"/>
        <v>376</v>
      </c>
    </row>
    <row r="18909" spans="1:3" x14ac:dyDescent="0.25">
      <c r="A18909">
        <v>0</v>
      </c>
      <c r="B18909">
        <v>0.60859924554824829</v>
      </c>
      <c r="C18909">
        <f t="shared" si="295"/>
        <v>609</v>
      </c>
    </row>
    <row r="18910" spans="1:3" x14ac:dyDescent="0.25">
      <c r="A18910">
        <v>0</v>
      </c>
      <c r="B18910">
        <v>0.45672014355659479</v>
      </c>
      <c r="C18910">
        <f t="shared" si="295"/>
        <v>457</v>
      </c>
    </row>
    <row r="18911" spans="1:3" x14ac:dyDescent="0.25">
      <c r="A18911">
        <v>1</v>
      </c>
      <c r="B18911">
        <v>0.35325029492378229</v>
      </c>
      <c r="C18911">
        <f t="shared" si="295"/>
        <v>353</v>
      </c>
    </row>
    <row r="18912" spans="1:3" x14ac:dyDescent="0.25">
      <c r="A18912">
        <v>0</v>
      </c>
      <c r="B18912">
        <v>0.30850374698638922</v>
      </c>
      <c r="C18912">
        <f t="shared" si="295"/>
        <v>309</v>
      </c>
    </row>
    <row r="18913" spans="1:3" x14ac:dyDescent="0.25">
      <c r="A18913">
        <v>0</v>
      </c>
      <c r="B18913">
        <v>0.57181322574615479</v>
      </c>
      <c r="C18913">
        <f t="shared" si="295"/>
        <v>572</v>
      </c>
    </row>
    <row r="18914" spans="1:3" x14ac:dyDescent="0.25">
      <c r="A18914">
        <v>0</v>
      </c>
      <c r="B18914">
        <v>0.45183959603309631</v>
      </c>
      <c r="C18914">
        <f t="shared" si="295"/>
        <v>452</v>
      </c>
    </row>
    <row r="18915" spans="1:3" x14ac:dyDescent="0.25">
      <c r="A18915">
        <v>0</v>
      </c>
      <c r="B18915">
        <v>0.25401106476783752</v>
      </c>
      <c r="C18915">
        <f t="shared" si="295"/>
        <v>254</v>
      </c>
    </row>
    <row r="18916" spans="1:3" x14ac:dyDescent="0.25">
      <c r="A18916">
        <v>1</v>
      </c>
      <c r="B18916">
        <v>0.7645118236541748</v>
      </c>
      <c r="C18916">
        <f t="shared" si="295"/>
        <v>765</v>
      </c>
    </row>
    <row r="18917" spans="1:3" x14ac:dyDescent="0.25">
      <c r="A18917">
        <v>0</v>
      </c>
      <c r="B18917">
        <v>0.47953981161117548</v>
      </c>
      <c r="C18917">
        <f t="shared" si="295"/>
        <v>480</v>
      </c>
    </row>
    <row r="18918" spans="1:3" x14ac:dyDescent="0.25">
      <c r="A18918">
        <v>0</v>
      </c>
      <c r="B18918">
        <v>0.34261196851730352</v>
      </c>
      <c r="C18918">
        <f t="shared" si="295"/>
        <v>343</v>
      </c>
    </row>
    <row r="18919" spans="1:3" x14ac:dyDescent="0.25">
      <c r="A18919">
        <v>1</v>
      </c>
      <c r="B18919">
        <v>0.32222026586532593</v>
      </c>
      <c r="C18919">
        <f t="shared" si="295"/>
        <v>322</v>
      </c>
    </row>
    <row r="18920" spans="1:3" x14ac:dyDescent="0.25">
      <c r="A18920">
        <v>0</v>
      </c>
      <c r="B18920">
        <v>0.19005435705184939</v>
      </c>
      <c r="C18920">
        <f t="shared" si="295"/>
        <v>190</v>
      </c>
    </row>
    <row r="18921" spans="1:3" x14ac:dyDescent="0.25">
      <c r="A18921">
        <v>0</v>
      </c>
      <c r="B18921">
        <v>0.31791672110557562</v>
      </c>
      <c r="C18921">
        <f t="shared" si="295"/>
        <v>318</v>
      </c>
    </row>
    <row r="18922" spans="1:3" x14ac:dyDescent="0.25">
      <c r="A18922">
        <v>0</v>
      </c>
      <c r="B18922">
        <v>0.47312796115875239</v>
      </c>
      <c r="C18922">
        <f t="shared" si="295"/>
        <v>473</v>
      </c>
    </row>
    <row r="18923" spans="1:3" x14ac:dyDescent="0.25">
      <c r="A18923">
        <v>0</v>
      </c>
      <c r="B18923">
        <v>0.6458016037940979</v>
      </c>
      <c r="C18923">
        <f t="shared" si="295"/>
        <v>646</v>
      </c>
    </row>
    <row r="18924" spans="1:3" x14ac:dyDescent="0.25">
      <c r="A18924">
        <v>1</v>
      </c>
      <c r="B18924">
        <v>0.48433440923690801</v>
      </c>
      <c r="C18924">
        <f t="shared" si="295"/>
        <v>484</v>
      </c>
    </row>
    <row r="18925" spans="1:3" x14ac:dyDescent="0.25">
      <c r="A18925">
        <v>0</v>
      </c>
      <c r="B18925">
        <v>0.75752580165863037</v>
      </c>
      <c r="C18925">
        <f t="shared" si="295"/>
        <v>758</v>
      </c>
    </row>
    <row r="18926" spans="1:3" x14ac:dyDescent="0.25">
      <c r="A18926">
        <v>1</v>
      </c>
      <c r="B18926">
        <v>0.34558236598968511</v>
      </c>
      <c r="C18926">
        <f t="shared" si="295"/>
        <v>346</v>
      </c>
    </row>
    <row r="18927" spans="1:3" x14ac:dyDescent="0.25">
      <c r="A18927">
        <v>0</v>
      </c>
      <c r="B18927">
        <v>0.17586164176464081</v>
      </c>
      <c r="C18927">
        <f t="shared" si="295"/>
        <v>176</v>
      </c>
    </row>
    <row r="18928" spans="1:3" x14ac:dyDescent="0.25">
      <c r="A18928">
        <v>0</v>
      </c>
      <c r="B18928">
        <v>0.37107396125793463</v>
      </c>
      <c r="C18928">
        <f t="shared" si="295"/>
        <v>371</v>
      </c>
    </row>
    <row r="18929" spans="1:3" x14ac:dyDescent="0.25">
      <c r="A18929">
        <v>0</v>
      </c>
      <c r="B18929">
        <v>0.32255205512046808</v>
      </c>
      <c r="C18929">
        <f t="shared" si="295"/>
        <v>323</v>
      </c>
    </row>
    <row r="18930" spans="1:3" x14ac:dyDescent="0.25">
      <c r="A18930">
        <v>0</v>
      </c>
      <c r="B18930">
        <v>0.3453214168548584</v>
      </c>
      <c r="C18930">
        <f t="shared" si="295"/>
        <v>345</v>
      </c>
    </row>
    <row r="18931" spans="1:3" x14ac:dyDescent="0.25">
      <c r="A18931">
        <v>0</v>
      </c>
      <c r="B18931">
        <v>0.65586429834365845</v>
      </c>
      <c r="C18931">
        <f t="shared" si="295"/>
        <v>656</v>
      </c>
    </row>
    <row r="18932" spans="1:3" x14ac:dyDescent="0.25">
      <c r="A18932">
        <v>0</v>
      </c>
      <c r="B18932">
        <v>0.43608826398849487</v>
      </c>
      <c r="C18932">
        <f t="shared" si="295"/>
        <v>436</v>
      </c>
    </row>
    <row r="18933" spans="1:3" x14ac:dyDescent="0.25">
      <c r="A18933">
        <v>0</v>
      </c>
      <c r="B18933">
        <v>0.23661383986473081</v>
      </c>
      <c r="C18933">
        <f t="shared" si="295"/>
        <v>237</v>
      </c>
    </row>
    <row r="18934" spans="1:3" x14ac:dyDescent="0.25">
      <c r="A18934">
        <v>0</v>
      </c>
      <c r="B18934">
        <v>0.68221092224121094</v>
      </c>
      <c r="C18934">
        <f t="shared" si="295"/>
        <v>682</v>
      </c>
    </row>
    <row r="18935" spans="1:3" x14ac:dyDescent="0.25">
      <c r="A18935">
        <v>0</v>
      </c>
      <c r="B18935">
        <v>0.47684332728385931</v>
      </c>
      <c r="C18935">
        <f t="shared" si="295"/>
        <v>477</v>
      </c>
    </row>
    <row r="18936" spans="1:3" x14ac:dyDescent="0.25">
      <c r="A18936">
        <v>0</v>
      </c>
      <c r="B18936">
        <v>0.14965033531188959</v>
      </c>
      <c r="C18936">
        <f t="shared" si="295"/>
        <v>150</v>
      </c>
    </row>
    <row r="18937" spans="1:3" x14ac:dyDescent="0.25">
      <c r="A18937">
        <v>0</v>
      </c>
      <c r="B18937">
        <v>0.57809615135192871</v>
      </c>
      <c r="C18937">
        <f t="shared" si="295"/>
        <v>578</v>
      </c>
    </row>
    <row r="18938" spans="1:3" x14ac:dyDescent="0.25">
      <c r="A18938">
        <v>0</v>
      </c>
      <c r="B18938">
        <v>0.38904881477355963</v>
      </c>
      <c r="C18938">
        <f t="shared" si="295"/>
        <v>389</v>
      </c>
    </row>
    <row r="18939" spans="1:3" x14ac:dyDescent="0.25">
      <c r="A18939">
        <v>0</v>
      </c>
      <c r="B18939">
        <v>0.63261985778808594</v>
      </c>
      <c r="C18939">
        <f t="shared" si="295"/>
        <v>633</v>
      </c>
    </row>
    <row r="18940" spans="1:3" x14ac:dyDescent="0.25">
      <c r="A18940">
        <v>0</v>
      </c>
      <c r="B18940">
        <v>0.10193641483783721</v>
      </c>
      <c r="C18940">
        <f t="shared" si="295"/>
        <v>102</v>
      </c>
    </row>
    <row r="18941" spans="1:3" x14ac:dyDescent="0.25">
      <c r="A18941">
        <v>0</v>
      </c>
      <c r="B18941">
        <v>0.47962123155593872</v>
      </c>
      <c r="C18941">
        <f t="shared" si="295"/>
        <v>480</v>
      </c>
    </row>
    <row r="18942" spans="1:3" x14ac:dyDescent="0.25">
      <c r="A18942">
        <v>0</v>
      </c>
      <c r="B18942">
        <v>0.1713017076253891</v>
      </c>
      <c r="C18942">
        <f t="shared" si="295"/>
        <v>171</v>
      </c>
    </row>
    <row r="18943" spans="1:3" x14ac:dyDescent="0.25">
      <c r="A18943">
        <v>0</v>
      </c>
      <c r="B18943">
        <v>0.1043658629059792</v>
      </c>
      <c r="C18943">
        <f t="shared" si="295"/>
        <v>104</v>
      </c>
    </row>
    <row r="18944" spans="1:3" x14ac:dyDescent="0.25">
      <c r="A18944">
        <v>0</v>
      </c>
      <c r="B18944">
        <v>0.83110886812210083</v>
      </c>
      <c r="C18944">
        <f t="shared" si="295"/>
        <v>831</v>
      </c>
    </row>
    <row r="18945" spans="1:3" x14ac:dyDescent="0.25">
      <c r="A18945">
        <v>0</v>
      </c>
      <c r="B18945">
        <v>0.50664985179901123</v>
      </c>
      <c r="C18945">
        <f t="shared" si="295"/>
        <v>507</v>
      </c>
    </row>
    <row r="18946" spans="1:3" x14ac:dyDescent="0.25">
      <c r="A18946">
        <v>0</v>
      </c>
      <c r="B18946">
        <v>0.42263597249984741</v>
      </c>
      <c r="C18946">
        <f t="shared" si="295"/>
        <v>423</v>
      </c>
    </row>
    <row r="18947" spans="1:3" x14ac:dyDescent="0.25">
      <c r="A18947">
        <v>0</v>
      </c>
      <c r="B18947">
        <v>0.37156769633293152</v>
      </c>
      <c r="C18947">
        <f t="shared" ref="C18947:C19010" si="296">ROUND(1000*B18947,0)</f>
        <v>372</v>
      </c>
    </row>
    <row r="18948" spans="1:3" x14ac:dyDescent="0.25">
      <c r="A18948">
        <v>0</v>
      </c>
      <c r="B18948">
        <v>0.1720317155122757</v>
      </c>
      <c r="C18948">
        <f t="shared" si="296"/>
        <v>172</v>
      </c>
    </row>
    <row r="18949" spans="1:3" x14ac:dyDescent="0.25">
      <c r="A18949">
        <v>0</v>
      </c>
      <c r="B18949">
        <v>0.4031585156917572</v>
      </c>
      <c r="C18949">
        <f t="shared" si="296"/>
        <v>403</v>
      </c>
    </row>
    <row r="18950" spans="1:3" x14ac:dyDescent="0.25">
      <c r="A18950">
        <v>0</v>
      </c>
      <c r="B18950">
        <v>0.67227554321289063</v>
      </c>
      <c r="C18950">
        <f t="shared" si="296"/>
        <v>672</v>
      </c>
    </row>
    <row r="18951" spans="1:3" x14ac:dyDescent="0.25">
      <c r="A18951">
        <v>1</v>
      </c>
      <c r="B18951">
        <v>0.49674409627914429</v>
      </c>
      <c r="C18951">
        <f t="shared" si="296"/>
        <v>497</v>
      </c>
    </row>
    <row r="18952" spans="1:3" x14ac:dyDescent="0.25">
      <c r="A18952">
        <v>0</v>
      </c>
      <c r="B18952">
        <v>0.53294503688812256</v>
      </c>
      <c r="C18952">
        <f t="shared" si="296"/>
        <v>533</v>
      </c>
    </row>
    <row r="18953" spans="1:3" x14ac:dyDescent="0.25">
      <c r="A18953">
        <v>0</v>
      </c>
      <c r="B18953">
        <v>0.38837605714797968</v>
      </c>
      <c r="C18953">
        <f t="shared" si="296"/>
        <v>388</v>
      </c>
    </row>
    <row r="18954" spans="1:3" x14ac:dyDescent="0.25">
      <c r="A18954">
        <v>0</v>
      </c>
      <c r="B18954">
        <v>0.39353659749031072</v>
      </c>
      <c r="C18954">
        <f t="shared" si="296"/>
        <v>394</v>
      </c>
    </row>
    <row r="18955" spans="1:3" x14ac:dyDescent="0.25">
      <c r="A18955">
        <v>0</v>
      </c>
      <c r="B18955">
        <v>0.72684997320175171</v>
      </c>
      <c r="C18955">
        <f t="shared" si="296"/>
        <v>727</v>
      </c>
    </row>
    <row r="18956" spans="1:3" x14ac:dyDescent="0.25">
      <c r="A18956">
        <v>0</v>
      </c>
      <c r="B18956">
        <v>0.25847712159156799</v>
      </c>
      <c r="C18956">
        <f t="shared" si="296"/>
        <v>258</v>
      </c>
    </row>
    <row r="18957" spans="1:3" x14ac:dyDescent="0.25">
      <c r="A18957">
        <v>0</v>
      </c>
      <c r="B18957">
        <v>0.58204984664916992</v>
      </c>
      <c r="C18957">
        <f t="shared" si="296"/>
        <v>582</v>
      </c>
    </row>
    <row r="18958" spans="1:3" x14ac:dyDescent="0.25">
      <c r="A18958">
        <v>0</v>
      </c>
      <c r="B18958">
        <v>0.52742666006088257</v>
      </c>
      <c r="C18958">
        <f t="shared" si="296"/>
        <v>527</v>
      </c>
    </row>
    <row r="18959" spans="1:3" x14ac:dyDescent="0.25">
      <c r="A18959">
        <v>0</v>
      </c>
      <c r="B18959">
        <v>0.34017381072044373</v>
      </c>
      <c r="C18959">
        <f t="shared" si="296"/>
        <v>340</v>
      </c>
    </row>
    <row r="18960" spans="1:3" x14ac:dyDescent="0.25">
      <c r="A18960">
        <v>0</v>
      </c>
      <c r="B18960">
        <v>0.40838241577148438</v>
      </c>
      <c r="C18960">
        <f t="shared" si="296"/>
        <v>408</v>
      </c>
    </row>
    <row r="18961" spans="1:3" x14ac:dyDescent="0.25">
      <c r="A18961">
        <v>0</v>
      </c>
      <c r="B18961">
        <v>0.21961785852909091</v>
      </c>
      <c r="C18961">
        <f t="shared" si="296"/>
        <v>220</v>
      </c>
    </row>
    <row r="18962" spans="1:3" x14ac:dyDescent="0.25">
      <c r="A18962">
        <v>0</v>
      </c>
      <c r="B18962">
        <v>6.7727126181125641E-2</v>
      </c>
      <c r="C18962">
        <f t="shared" si="296"/>
        <v>68</v>
      </c>
    </row>
    <row r="18963" spans="1:3" x14ac:dyDescent="0.25">
      <c r="A18963">
        <v>0</v>
      </c>
      <c r="B18963">
        <v>0.31155630946159357</v>
      </c>
      <c r="C18963">
        <f t="shared" si="296"/>
        <v>312</v>
      </c>
    </row>
    <row r="18964" spans="1:3" x14ac:dyDescent="0.25">
      <c r="A18964">
        <v>1</v>
      </c>
      <c r="B18964">
        <v>0.35116499662399292</v>
      </c>
      <c r="C18964">
        <f t="shared" si="296"/>
        <v>351</v>
      </c>
    </row>
    <row r="18965" spans="1:3" x14ac:dyDescent="0.25">
      <c r="A18965">
        <v>0</v>
      </c>
      <c r="B18965">
        <v>0.43975639343261719</v>
      </c>
      <c r="C18965">
        <f t="shared" si="296"/>
        <v>440</v>
      </c>
    </row>
    <row r="18966" spans="1:3" x14ac:dyDescent="0.25">
      <c r="A18966">
        <v>0</v>
      </c>
      <c r="B18966">
        <v>0.52411270141601563</v>
      </c>
      <c r="C18966">
        <f t="shared" si="296"/>
        <v>524</v>
      </c>
    </row>
    <row r="18967" spans="1:3" x14ac:dyDescent="0.25">
      <c r="A18967">
        <v>0</v>
      </c>
      <c r="B18967">
        <v>0.63775688409805298</v>
      </c>
      <c r="C18967">
        <f t="shared" si="296"/>
        <v>638</v>
      </c>
    </row>
    <row r="18968" spans="1:3" x14ac:dyDescent="0.25">
      <c r="A18968">
        <v>0</v>
      </c>
      <c r="B18968">
        <v>0.29526335000991821</v>
      </c>
      <c r="C18968">
        <f t="shared" si="296"/>
        <v>295</v>
      </c>
    </row>
    <row r="18969" spans="1:3" x14ac:dyDescent="0.25">
      <c r="A18969">
        <v>0</v>
      </c>
      <c r="B18969">
        <v>0.27421027421951288</v>
      </c>
      <c r="C18969">
        <f t="shared" si="296"/>
        <v>274</v>
      </c>
    </row>
    <row r="18970" spans="1:3" x14ac:dyDescent="0.25">
      <c r="A18970">
        <v>0</v>
      </c>
      <c r="B18970">
        <v>0.30118823051452642</v>
      </c>
      <c r="C18970">
        <f t="shared" si="296"/>
        <v>301</v>
      </c>
    </row>
    <row r="18971" spans="1:3" x14ac:dyDescent="0.25">
      <c r="A18971">
        <v>0</v>
      </c>
      <c r="B18971">
        <v>0.50222021341323853</v>
      </c>
      <c r="C18971">
        <f t="shared" si="296"/>
        <v>502</v>
      </c>
    </row>
    <row r="18972" spans="1:3" x14ac:dyDescent="0.25">
      <c r="A18972">
        <v>1</v>
      </c>
      <c r="B18972">
        <v>0.6181175708770752</v>
      </c>
      <c r="C18972">
        <f t="shared" si="296"/>
        <v>618</v>
      </c>
    </row>
    <row r="18973" spans="1:3" x14ac:dyDescent="0.25">
      <c r="A18973">
        <v>0</v>
      </c>
      <c r="B18973">
        <v>0.79570698738098145</v>
      </c>
      <c r="C18973">
        <f t="shared" si="296"/>
        <v>796</v>
      </c>
    </row>
    <row r="18974" spans="1:3" x14ac:dyDescent="0.25">
      <c r="A18974">
        <v>0</v>
      </c>
      <c r="B18974">
        <v>0.46588841080665588</v>
      </c>
      <c r="C18974">
        <f t="shared" si="296"/>
        <v>466</v>
      </c>
    </row>
    <row r="18975" spans="1:3" x14ac:dyDescent="0.25">
      <c r="A18975">
        <v>0</v>
      </c>
      <c r="B18975">
        <v>0.61232733726501465</v>
      </c>
      <c r="C18975">
        <f t="shared" si="296"/>
        <v>612</v>
      </c>
    </row>
    <row r="18976" spans="1:3" x14ac:dyDescent="0.25">
      <c r="A18976">
        <v>0</v>
      </c>
      <c r="B18976">
        <v>0.47135061025619512</v>
      </c>
      <c r="C18976">
        <f t="shared" si="296"/>
        <v>471</v>
      </c>
    </row>
    <row r="18977" spans="1:3" x14ac:dyDescent="0.25">
      <c r="A18977">
        <v>0</v>
      </c>
      <c r="B18977">
        <v>0.40852928161621088</v>
      </c>
      <c r="C18977">
        <f t="shared" si="296"/>
        <v>409</v>
      </c>
    </row>
    <row r="18978" spans="1:3" x14ac:dyDescent="0.25">
      <c r="A18978">
        <v>0</v>
      </c>
      <c r="B18978">
        <v>0.22072602808475489</v>
      </c>
      <c r="C18978">
        <f t="shared" si="296"/>
        <v>221</v>
      </c>
    </row>
    <row r="18979" spans="1:3" x14ac:dyDescent="0.25">
      <c r="A18979">
        <v>0</v>
      </c>
      <c r="B18979">
        <v>0.67765194177627563</v>
      </c>
      <c r="C18979">
        <f t="shared" si="296"/>
        <v>678</v>
      </c>
    </row>
    <row r="18980" spans="1:3" x14ac:dyDescent="0.25">
      <c r="A18980">
        <v>0</v>
      </c>
      <c r="B18980">
        <v>0.35470697283744812</v>
      </c>
      <c r="C18980">
        <f t="shared" si="296"/>
        <v>355</v>
      </c>
    </row>
    <row r="18981" spans="1:3" x14ac:dyDescent="0.25">
      <c r="A18981">
        <v>0</v>
      </c>
      <c r="B18981">
        <v>6.525825709104538E-2</v>
      </c>
      <c r="C18981">
        <f t="shared" si="296"/>
        <v>65</v>
      </c>
    </row>
    <row r="18982" spans="1:3" x14ac:dyDescent="0.25">
      <c r="A18982">
        <v>0</v>
      </c>
      <c r="B18982">
        <v>8.4102064371109009E-2</v>
      </c>
      <c r="C18982">
        <f t="shared" si="296"/>
        <v>84</v>
      </c>
    </row>
    <row r="18983" spans="1:3" x14ac:dyDescent="0.25">
      <c r="A18983">
        <v>0</v>
      </c>
      <c r="B18983">
        <v>0.183857187628746</v>
      </c>
      <c r="C18983">
        <f t="shared" si="296"/>
        <v>184</v>
      </c>
    </row>
    <row r="18984" spans="1:3" x14ac:dyDescent="0.25">
      <c r="A18984">
        <v>0</v>
      </c>
      <c r="B18984">
        <v>0.49831447005271912</v>
      </c>
      <c r="C18984">
        <f t="shared" si="296"/>
        <v>498</v>
      </c>
    </row>
    <row r="18985" spans="1:3" x14ac:dyDescent="0.25">
      <c r="A18985">
        <v>1</v>
      </c>
      <c r="B18985">
        <v>0.69567811489105225</v>
      </c>
      <c r="C18985">
        <f t="shared" si="296"/>
        <v>696</v>
      </c>
    </row>
    <row r="18986" spans="1:3" x14ac:dyDescent="0.25">
      <c r="A18986">
        <v>0</v>
      </c>
      <c r="B18986">
        <v>0.30454826354980469</v>
      </c>
      <c r="C18986">
        <f t="shared" si="296"/>
        <v>305</v>
      </c>
    </row>
    <row r="18987" spans="1:3" x14ac:dyDescent="0.25">
      <c r="A18987">
        <v>0</v>
      </c>
      <c r="B18987">
        <v>0.15339574217796331</v>
      </c>
      <c r="C18987">
        <f t="shared" si="296"/>
        <v>153</v>
      </c>
    </row>
    <row r="18988" spans="1:3" x14ac:dyDescent="0.25">
      <c r="A18988">
        <v>0</v>
      </c>
      <c r="B18988">
        <v>0.12904451787471771</v>
      </c>
      <c r="C18988">
        <f t="shared" si="296"/>
        <v>129</v>
      </c>
    </row>
    <row r="18989" spans="1:3" x14ac:dyDescent="0.25">
      <c r="A18989">
        <v>0</v>
      </c>
      <c r="B18989">
        <v>8.5454188287258148E-2</v>
      </c>
      <c r="C18989">
        <f t="shared" si="296"/>
        <v>85</v>
      </c>
    </row>
    <row r="18990" spans="1:3" x14ac:dyDescent="0.25">
      <c r="A18990">
        <v>0</v>
      </c>
      <c r="B18990">
        <v>0.46178200840950012</v>
      </c>
      <c r="C18990">
        <f t="shared" si="296"/>
        <v>462</v>
      </c>
    </row>
    <row r="18991" spans="1:3" x14ac:dyDescent="0.25">
      <c r="A18991">
        <v>0</v>
      </c>
      <c r="B18991">
        <v>0.49883809685707092</v>
      </c>
      <c r="C18991">
        <f t="shared" si="296"/>
        <v>499</v>
      </c>
    </row>
    <row r="18992" spans="1:3" x14ac:dyDescent="0.25">
      <c r="A18992">
        <v>1</v>
      </c>
      <c r="B18992">
        <v>0.49371668696403498</v>
      </c>
      <c r="C18992">
        <f t="shared" si="296"/>
        <v>494</v>
      </c>
    </row>
    <row r="18993" spans="1:3" x14ac:dyDescent="0.25">
      <c r="A18993">
        <v>1</v>
      </c>
      <c r="B18993">
        <v>0.46147522330284119</v>
      </c>
      <c r="C18993">
        <f t="shared" si="296"/>
        <v>461</v>
      </c>
    </row>
    <row r="18994" spans="1:3" x14ac:dyDescent="0.25">
      <c r="A18994">
        <v>0</v>
      </c>
      <c r="B18994">
        <v>0.36415886878967291</v>
      </c>
      <c r="C18994">
        <f t="shared" si="296"/>
        <v>364</v>
      </c>
    </row>
    <row r="18995" spans="1:3" x14ac:dyDescent="0.25">
      <c r="A18995">
        <v>0</v>
      </c>
      <c r="B18995">
        <v>0.29325568675994867</v>
      </c>
      <c r="C18995">
        <f t="shared" si="296"/>
        <v>293</v>
      </c>
    </row>
    <row r="18996" spans="1:3" x14ac:dyDescent="0.25">
      <c r="A18996">
        <v>0</v>
      </c>
      <c r="B18996">
        <v>0.1012394949793816</v>
      </c>
      <c r="C18996">
        <f t="shared" si="296"/>
        <v>101</v>
      </c>
    </row>
    <row r="18997" spans="1:3" x14ac:dyDescent="0.25">
      <c r="A18997">
        <v>0</v>
      </c>
      <c r="B18997">
        <v>5.8772057294845581E-2</v>
      </c>
      <c r="C18997">
        <f t="shared" si="296"/>
        <v>59</v>
      </c>
    </row>
    <row r="18998" spans="1:3" x14ac:dyDescent="0.25">
      <c r="A18998">
        <v>0</v>
      </c>
      <c r="B18998">
        <v>0.51405632495880127</v>
      </c>
      <c r="C18998">
        <f t="shared" si="296"/>
        <v>514</v>
      </c>
    </row>
    <row r="18999" spans="1:3" x14ac:dyDescent="0.25">
      <c r="A18999">
        <v>1</v>
      </c>
      <c r="B18999">
        <v>0.39702737331390381</v>
      </c>
      <c r="C18999">
        <f t="shared" si="296"/>
        <v>397</v>
      </c>
    </row>
    <row r="19000" spans="1:3" x14ac:dyDescent="0.25">
      <c r="A19000">
        <v>0</v>
      </c>
      <c r="B19000">
        <v>0.10647135227918619</v>
      </c>
      <c r="C19000">
        <f t="shared" si="296"/>
        <v>106</v>
      </c>
    </row>
    <row r="19001" spans="1:3" x14ac:dyDescent="0.25">
      <c r="A19001">
        <v>0</v>
      </c>
      <c r="B19001">
        <v>0.18854191899299619</v>
      </c>
      <c r="C19001">
        <f t="shared" si="296"/>
        <v>189</v>
      </c>
    </row>
    <row r="19002" spans="1:3" x14ac:dyDescent="0.25">
      <c r="A19002">
        <v>1</v>
      </c>
      <c r="B19002">
        <v>0.42081412672996521</v>
      </c>
      <c r="C19002">
        <f t="shared" si="296"/>
        <v>421</v>
      </c>
    </row>
    <row r="19003" spans="1:3" x14ac:dyDescent="0.25">
      <c r="A19003">
        <v>0</v>
      </c>
      <c r="B19003">
        <v>0.42820870876312261</v>
      </c>
      <c r="C19003">
        <f t="shared" si="296"/>
        <v>428</v>
      </c>
    </row>
    <row r="19004" spans="1:3" x14ac:dyDescent="0.25">
      <c r="A19004">
        <v>0</v>
      </c>
      <c r="B19004">
        <v>0.3117852509021759</v>
      </c>
      <c r="C19004">
        <f t="shared" si="296"/>
        <v>312</v>
      </c>
    </row>
    <row r="19005" spans="1:3" x14ac:dyDescent="0.25">
      <c r="A19005">
        <v>0</v>
      </c>
      <c r="B19005">
        <v>0.44357731938362122</v>
      </c>
      <c r="C19005">
        <f t="shared" si="296"/>
        <v>444</v>
      </c>
    </row>
    <row r="19006" spans="1:3" x14ac:dyDescent="0.25">
      <c r="A19006">
        <v>1</v>
      </c>
      <c r="B19006">
        <v>9.2295601963996887E-2</v>
      </c>
      <c r="C19006">
        <f t="shared" si="296"/>
        <v>92</v>
      </c>
    </row>
    <row r="19007" spans="1:3" x14ac:dyDescent="0.25">
      <c r="A19007">
        <v>0</v>
      </c>
      <c r="B19007">
        <v>0.25238552689552313</v>
      </c>
      <c r="C19007">
        <f t="shared" si="296"/>
        <v>252</v>
      </c>
    </row>
    <row r="19008" spans="1:3" x14ac:dyDescent="0.25">
      <c r="A19008">
        <v>0</v>
      </c>
      <c r="B19008">
        <v>0.49838909506797791</v>
      </c>
      <c r="C19008">
        <f t="shared" si="296"/>
        <v>498</v>
      </c>
    </row>
    <row r="19009" spans="1:3" x14ac:dyDescent="0.25">
      <c r="A19009">
        <v>0</v>
      </c>
      <c r="B19009">
        <v>0.56367659568786621</v>
      </c>
      <c r="C19009">
        <f t="shared" si="296"/>
        <v>564</v>
      </c>
    </row>
    <row r="19010" spans="1:3" x14ac:dyDescent="0.25">
      <c r="A19010">
        <v>0</v>
      </c>
      <c r="B19010">
        <v>0.29481258988380432</v>
      </c>
      <c r="C19010">
        <f t="shared" si="296"/>
        <v>295</v>
      </c>
    </row>
    <row r="19011" spans="1:3" x14ac:dyDescent="0.25">
      <c r="A19011">
        <v>0</v>
      </c>
      <c r="B19011">
        <v>0.22174359858036041</v>
      </c>
      <c r="C19011">
        <f t="shared" ref="C19011:C19074" si="297">ROUND(1000*B19011,0)</f>
        <v>222</v>
      </c>
    </row>
    <row r="19012" spans="1:3" x14ac:dyDescent="0.25">
      <c r="A19012">
        <v>0</v>
      </c>
      <c r="B19012">
        <v>0.37233456969261169</v>
      </c>
      <c r="C19012">
        <f t="shared" si="297"/>
        <v>372</v>
      </c>
    </row>
    <row r="19013" spans="1:3" x14ac:dyDescent="0.25">
      <c r="A19013">
        <v>0</v>
      </c>
      <c r="B19013">
        <v>0.44930312037467962</v>
      </c>
      <c r="C19013">
        <f t="shared" si="297"/>
        <v>449</v>
      </c>
    </row>
    <row r="19014" spans="1:3" x14ac:dyDescent="0.25">
      <c r="A19014">
        <v>0</v>
      </c>
      <c r="B19014">
        <v>0.31670081615447998</v>
      </c>
      <c r="C19014">
        <f t="shared" si="297"/>
        <v>317</v>
      </c>
    </row>
    <row r="19015" spans="1:3" x14ac:dyDescent="0.25">
      <c r="A19015">
        <v>0</v>
      </c>
      <c r="B19015">
        <v>0.32705941796302801</v>
      </c>
      <c r="C19015">
        <f t="shared" si="297"/>
        <v>327</v>
      </c>
    </row>
    <row r="19016" spans="1:3" x14ac:dyDescent="0.25">
      <c r="A19016">
        <v>0</v>
      </c>
      <c r="B19016">
        <v>0.20476207137107849</v>
      </c>
      <c r="C19016">
        <f t="shared" si="297"/>
        <v>205</v>
      </c>
    </row>
    <row r="19017" spans="1:3" x14ac:dyDescent="0.25">
      <c r="A19017">
        <v>0</v>
      </c>
      <c r="B19017">
        <v>0.11987824738025669</v>
      </c>
      <c r="C19017">
        <f t="shared" si="297"/>
        <v>120</v>
      </c>
    </row>
    <row r="19018" spans="1:3" x14ac:dyDescent="0.25">
      <c r="A19018">
        <v>1</v>
      </c>
      <c r="B19018">
        <v>0.6693766713142395</v>
      </c>
      <c r="C19018">
        <f t="shared" si="297"/>
        <v>669</v>
      </c>
    </row>
    <row r="19019" spans="1:3" x14ac:dyDescent="0.25">
      <c r="A19019">
        <v>0</v>
      </c>
      <c r="B19019">
        <v>0.26508164405822748</v>
      </c>
      <c r="C19019">
        <f t="shared" si="297"/>
        <v>265</v>
      </c>
    </row>
    <row r="19020" spans="1:3" x14ac:dyDescent="0.25">
      <c r="A19020">
        <v>0</v>
      </c>
      <c r="B19020">
        <v>0.14120420813560489</v>
      </c>
      <c r="C19020">
        <f t="shared" si="297"/>
        <v>141</v>
      </c>
    </row>
    <row r="19021" spans="1:3" x14ac:dyDescent="0.25">
      <c r="A19021">
        <v>0</v>
      </c>
      <c r="B19021">
        <v>0.63727766275405884</v>
      </c>
      <c r="C19021">
        <f t="shared" si="297"/>
        <v>637</v>
      </c>
    </row>
    <row r="19022" spans="1:3" x14ac:dyDescent="0.25">
      <c r="A19022">
        <v>0</v>
      </c>
      <c r="B19022">
        <v>0.51827621459960938</v>
      </c>
      <c r="C19022">
        <f t="shared" si="297"/>
        <v>518</v>
      </c>
    </row>
    <row r="19023" spans="1:3" x14ac:dyDescent="0.25">
      <c r="A19023">
        <v>0</v>
      </c>
      <c r="B19023">
        <v>0.1178897991776466</v>
      </c>
      <c r="C19023">
        <f t="shared" si="297"/>
        <v>118</v>
      </c>
    </row>
    <row r="19024" spans="1:3" x14ac:dyDescent="0.25">
      <c r="A19024">
        <v>0</v>
      </c>
      <c r="B19024">
        <v>0.30386283993721008</v>
      </c>
      <c r="C19024">
        <f t="shared" si="297"/>
        <v>304</v>
      </c>
    </row>
    <row r="19025" spans="1:3" x14ac:dyDescent="0.25">
      <c r="A19025">
        <v>0</v>
      </c>
      <c r="B19025">
        <v>0.26559937000274658</v>
      </c>
      <c r="C19025">
        <f t="shared" si="297"/>
        <v>266</v>
      </c>
    </row>
    <row r="19026" spans="1:3" x14ac:dyDescent="0.25">
      <c r="A19026">
        <v>0</v>
      </c>
      <c r="B19026">
        <v>0.44608363509178162</v>
      </c>
      <c r="C19026">
        <f t="shared" si="297"/>
        <v>446</v>
      </c>
    </row>
    <row r="19027" spans="1:3" x14ac:dyDescent="0.25">
      <c r="A19027">
        <v>0</v>
      </c>
      <c r="B19027">
        <v>0.19838887453079221</v>
      </c>
      <c r="C19027">
        <f t="shared" si="297"/>
        <v>198</v>
      </c>
    </row>
    <row r="19028" spans="1:3" x14ac:dyDescent="0.25">
      <c r="A19028">
        <v>0</v>
      </c>
      <c r="B19028">
        <v>0.37437957525253301</v>
      </c>
      <c r="C19028">
        <f t="shared" si="297"/>
        <v>374</v>
      </c>
    </row>
    <row r="19029" spans="1:3" x14ac:dyDescent="0.25">
      <c r="A19029">
        <v>0</v>
      </c>
      <c r="B19029">
        <v>0.26896888017654419</v>
      </c>
      <c r="C19029">
        <f t="shared" si="297"/>
        <v>269</v>
      </c>
    </row>
    <row r="19030" spans="1:3" x14ac:dyDescent="0.25">
      <c r="A19030">
        <v>0</v>
      </c>
      <c r="B19030">
        <v>0.53883910179138184</v>
      </c>
      <c r="C19030">
        <f t="shared" si="297"/>
        <v>539</v>
      </c>
    </row>
    <row r="19031" spans="1:3" x14ac:dyDescent="0.25">
      <c r="A19031">
        <v>0</v>
      </c>
      <c r="B19031">
        <v>0.40022370219230652</v>
      </c>
      <c r="C19031">
        <f t="shared" si="297"/>
        <v>400</v>
      </c>
    </row>
    <row r="19032" spans="1:3" x14ac:dyDescent="0.25">
      <c r="A19032">
        <v>0</v>
      </c>
      <c r="B19032">
        <v>0.57669365406036377</v>
      </c>
      <c r="C19032">
        <f t="shared" si="297"/>
        <v>577</v>
      </c>
    </row>
    <row r="19033" spans="1:3" x14ac:dyDescent="0.25">
      <c r="A19033">
        <v>0</v>
      </c>
      <c r="B19033">
        <v>0.54066258668899536</v>
      </c>
      <c r="C19033">
        <f t="shared" si="297"/>
        <v>541</v>
      </c>
    </row>
    <row r="19034" spans="1:3" x14ac:dyDescent="0.25">
      <c r="A19034">
        <v>1</v>
      </c>
      <c r="B19034">
        <v>0.29245784878730768</v>
      </c>
      <c r="C19034">
        <f t="shared" si="297"/>
        <v>292</v>
      </c>
    </row>
    <row r="19035" spans="1:3" x14ac:dyDescent="0.25">
      <c r="A19035">
        <v>0</v>
      </c>
      <c r="B19035">
        <v>0.53563082218170166</v>
      </c>
      <c r="C19035">
        <f t="shared" si="297"/>
        <v>536</v>
      </c>
    </row>
    <row r="19036" spans="1:3" x14ac:dyDescent="0.25">
      <c r="A19036">
        <v>0</v>
      </c>
      <c r="B19036">
        <v>5.235767737030983E-2</v>
      </c>
      <c r="C19036">
        <f t="shared" si="297"/>
        <v>52</v>
      </c>
    </row>
    <row r="19037" spans="1:3" x14ac:dyDescent="0.25">
      <c r="A19037">
        <v>0</v>
      </c>
      <c r="B19037">
        <v>0.38507768511772161</v>
      </c>
      <c r="C19037">
        <f t="shared" si="297"/>
        <v>385</v>
      </c>
    </row>
    <row r="19038" spans="1:3" x14ac:dyDescent="0.25">
      <c r="A19038">
        <v>0</v>
      </c>
      <c r="B19038">
        <v>0.1163363680243492</v>
      </c>
      <c r="C19038">
        <f t="shared" si="297"/>
        <v>116</v>
      </c>
    </row>
    <row r="19039" spans="1:3" x14ac:dyDescent="0.25">
      <c r="A19039">
        <v>0</v>
      </c>
      <c r="B19039">
        <v>0.16388446092605591</v>
      </c>
      <c r="C19039">
        <f t="shared" si="297"/>
        <v>164</v>
      </c>
    </row>
    <row r="19040" spans="1:3" x14ac:dyDescent="0.25">
      <c r="A19040">
        <v>0</v>
      </c>
      <c r="B19040">
        <v>0.12050826102495189</v>
      </c>
      <c r="C19040">
        <f t="shared" si="297"/>
        <v>121</v>
      </c>
    </row>
    <row r="19041" spans="1:3" x14ac:dyDescent="0.25">
      <c r="A19041">
        <v>0</v>
      </c>
      <c r="B19041">
        <v>0.17388875782489779</v>
      </c>
      <c r="C19041">
        <f t="shared" si="297"/>
        <v>174</v>
      </c>
    </row>
    <row r="19042" spans="1:3" x14ac:dyDescent="0.25">
      <c r="A19042">
        <v>0</v>
      </c>
      <c r="B19042">
        <v>0.19810344278812411</v>
      </c>
      <c r="C19042">
        <f t="shared" si="297"/>
        <v>198</v>
      </c>
    </row>
    <row r="19043" spans="1:3" x14ac:dyDescent="0.25">
      <c r="A19043">
        <v>1</v>
      </c>
      <c r="B19043">
        <v>0.5231439471244812</v>
      </c>
      <c r="C19043">
        <f t="shared" si="297"/>
        <v>523</v>
      </c>
    </row>
    <row r="19044" spans="1:3" x14ac:dyDescent="0.25">
      <c r="A19044">
        <v>0</v>
      </c>
      <c r="B19044">
        <v>0.37583014369010931</v>
      </c>
      <c r="C19044">
        <f t="shared" si="297"/>
        <v>376</v>
      </c>
    </row>
    <row r="19045" spans="1:3" x14ac:dyDescent="0.25">
      <c r="A19045">
        <v>0</v>
      </c>
      <c r="B19045">
        <v>0.29744213819503779</v>
      </c>
      <c r="C19045">
        <f t="shared" si="297"/>
        <v>297</v>
      </c>
    </row>
    <row r="19046" spans="1:3" x14ac:dyDescent="0.25">
      <c r="A19046">
        <v>0</v>
      </c>
      <c r="B19046">
        <v>0.1298895925283432</v>
      </c>
      <c r="C19046">
        <f t="shared" si="297"/>
        <v>130</v>
      </c>
    </row>
    <row r="19047" spans="1:3" x14ac:dyDescent="0.25">
      <c r="A19047">
        <v>0</v>
      </c>
      <c r="B19047">
        <v>0.61588239669799805</v>
      </c>
      <c r="C19047">
        <f t="shared" si="297"/>
        <v>616</v>
      </c>
    </row>
    <row r="19048" spans="1:3" x14ac:dyDescent="0.25">
      <c r="A19048">
        <v>0</v>
      </c>
      <c r="B19048">
        <v>0.2351766973733902</v>
      </c>
      <c r="C19048">
        <f t="shared" si="297"/>
        <v>235</v>
      </c>
    </row>
    <row r="19049" spans="1:3" x14ac:dyDescent="0.25">
      <c r="A19049">
        <v>1</v>
      </c>
      <c r="B19049">
        <v>0.58469158411026001</v>
      </c>
      <c r="C19049">
        <f t="shared" si="297"/>
        <v>585</v>
      </c>
    </row>
    <row r="19050" spans="1:3" x14ac:dyDescent="0.25">
      <c r="A19050">
        <v>0</v>
      </c>
      <c r="B19050">
        <v>0.18065373599529269</v>
      </c>
      <c r="C19050">
        <f t="shared" si="297"/>
        <v>181</v>
      </c>
    </row>
    <row r="19051" spans="1:3" x14ac:dyDescent="0.25">
      <c r="A19051">
        <v>0</v>
      </c>
      <c r="B19051">
        <v>0.37276348471641541</v>
      </c>
      <c r="C19051">
        <f t="shared" si="297"/>
        <v>373</v>
      </c>
    </row>
    <row r="19052" spans="1:3" x14ac:dyDescent="0.25">
      <c r="A19052">
        <v>0</v>
      </c>
      <c r="B19052">
        <v>0.13981969654560089</v>
      </c>
      <c r="C19052">
        <f t="shared" si="297"/>
        <v>140</v>
      </c>
    </row>
    <row r="19053" spans="1:3" x14ac:dyDescent="0.25">
      <c r="A19053">
        <v>0</v>
      </c>
      <c r="B19053">
        <v>0.40187513828277588</v>
      </c>
      <c r="C19053">
        <f t="shared" si="297"/>
        <v>402</v>
      </c>
    </row>
    <row r="19054" spans="1:3" x14ac:dyDescent="0.25">
      <c r="A19054">
        <v>0</v>
      </c>
      <c r="B19054">
        <v>0.52066558599472046</v>
      </c>
      <c r="C19054">
        <f t="shared" si="297"/>
        <v>521</v>
      </c>
    </row>
    <row r="19055" spans="1:3" x14ac:dyDescent="0.25">
      <c r="A19055">
        <v>0</v>
      </c>
      <c r="B19055">
        <v>0.21340176463127139</v>
      </c>
      <c r="C19055">
        <f t="shared" si="297"/>
        <v>213</v>
      </c>
    </row>
    <row r="19056" spans="1:3" x14ac:dyDescent="0.25">
      <c r="A19056">
        <v>0</v>
      </c>
      <c r="B19056">
        <v>0.42708903551101679</v>
      </c>
      <c r="C19056">
        <f t="shared" si="297"/>
        <v>427</v>
      </c>
    </row>
    <row r="19057" spans="1:3" x14ac:dyDescent="0.25">
      <c r="A19057">
        <v>0</v>
      </c>
      <c r="B19057">
        <v>0.43663910031318659</v>
      </c>
      <c r="C19057">
        <f t="shared" si="297"/>
        <v>437</v>
      </c>
    </row>
    <row r="19058" spans="1:3" x14ac:dyDescent="0.25">
      <c r="A19058">
        <v>0</v>
      </c>
      <c r="B19058">
        <v>0.48471495509147638</v>
      </c>
      <c r="C19058">
        <f t="shared" si="297"/>
        <v>485</v>
      </c>
    </row>
    <row r="19059" spans="1:3" x14ac:dyDescent="0.25">
      <c r="A19059">
        <v>0</v>
      </c>
      <c r="B19059">
        <v>8.2622446119785309E-2</v>
      </c>
      <c r="C19059">
        <f t="shared" si="297"/>
        <v>83</v>
      </c>
    </row>
    <row r="19060" spans="1:3" x14ac:dyDescent="0.25">
      <c r="A19060">
        <v>0</v>
      </c>
      <c r="B19060">
        <v>0.29100671410560608</v>
      </c>
      <c r="C19060">
        <f t="shared" si="297"/>
        <v>291</v>
      </c>
    </row>
    <row r="19061" spans="1:3" x14ac:dyDescent="0.25">
      <c r="A19061">
        <v>0</v>
      </c>
      <c r="B19061">
        <v>0.46492385864257813</v>
      </c>
      <c r="C19061">
        <f t="shared" si="297"/>
        <v>465</v>
      </c>
    </row>
    <row r="19062" spans="1:3" x14ac:dyDescent="0.25">
      <c r="A19062">
        <v>0</v>
      </c>
      <c r="B19062">
        <v>0.70918768644332886</v>
      </c>
      <c r="C19062">
        <f t="shared" si="297"/>
        <v>709</v>
      </c>
    </row>
    <row r="19063" spans="1:3" x14ac:dyDescent="0.25">
      <c r="A19063">
        <v>0</v>
      </c>
      <c r="B19063">
        <v>0.1320892721414566</v>
      </c>
      <c r="C19063">
        <f t="shared" si="297"/>
        <v>132</v>
      </c>
    </row>
    <row r="19064" spans="1:3" x14ac:dyDescent="0.25">
      <c r="A19064">
        <v>0</v>
      </c>
      <c r="B19064">
        <v>0.2490873038768768</v>
      </c>
      <c r="C19064">
        <f t="shared" si="297"/>
        <v>249</v>
      </c>
    </row>
    <row r="19065" spans="1:3" x14ac:dyDescent="0.25">
      <c r="A19065">
        <v>0</v>
      </c>
      <c r="B19065">
        <v>0.29251733422279358</v>
      </c>
      <c r="C19065">
        <f t="shared" si="297"/>
        <v>293</v>
      </c>
    </row>
    <row r="19066" spans="1:3" x14ac:dyDescent="0.25">
      <c r="A19066">
        <v>0</v>
      </c>
      <c r="B19066">
        <v>0.46557953953742981</v>
      </c>
      <c r="C19066">
        <f t="shared" si="297"/>
        <v>466</v>
      </c>
    </row>
    <row r="19067" spans="1:3" x14ac:dyDescent="0.25">
      <c r="A19067">
        <v>0</v>
      </c>
      <c r="B19067">
        <v>0.59873002767562866</v>
      </c>
      <c r="C19067">
        <f t="shared" si="297"/>
        <v>599</v>
      </c>
    </row>
    <row r="19068" spans="1:3" x14ac:dyDescent="0.25">
      <c r="A19068">
        <v>1</v>
      </c>
      <c r="B19068">
        <v>0.61208653450012207</v>
      </c>
      <c r="C19068">
        <f t="shared" si="297"/>
        <v>612</v>
      </c>
    </row>
    <row r="19069" spans="1:3" x14ac:dyDescent="0.25">
      <c r="A19069">
        <v>0</v>
      </c>
      <c r="B19069">
        <v>0.17723456025123599</v>
      </c>
      <c r="C19069">
        <f t="shared" si="297"/>
        <v>177</v>
      </c>
    </row>
    <row r="19070" spans="1:3" x14ac:dyDescent="0.25">
      <c r="A19070">
        <v>0</v>
      </c>
      <c r="B19070">
        <v>0.30047452449798578</v>
      </c>
      <c r="C19070">
        <f t="shared" si="297"/>
        <v>300</v>
      </c>
    </row>
    <row r="19071" spans="1:3" x14ac:dyDescent="0.25">
      <c r="A19071">
        <v>0</v>
      </c>
      <c r="B19071">
        <v>0.48378074169158941</v>
      </c>
      <c r="C19071">
        <f t="shared" si="297"/>
        <v>484</v>
      </c>
    </row>
    <row r="19072" spans="1:3" x14ac:dyDescent="0.25">
      <c r="A19072">
        <v>0</v>
      </c>
      <c r="B19072">
        <v>0.43002656102180481</v>
      </c>
      <c r="C19072">
        <f t="shared" si="297"/>
        <v>430</v>
      </c>
    </row>
    <row r="19073" spans="1:3" x14ac:dyDescent="0.25">
      <c r="A19073">
        <v>0</v>
      </c>
      <c r="B19073">
        <v>0.1136095076799393</v>
      </c>
      <c r="C19073">
        <f t="shared" si="297"/>
        <v>114</v>
      </c>
    </row>
    <row r="19074" spans="1:3" x14ac:dyDescent="0.25">
      <c r="A19074">
        <v>1</v>
      </c>
      <c r="B19074">
        <v>0.50574320554733276</v>
      </c>
      <c r="C19074">
        <f t="shared" si="297"/>
        <v>506</v>
      </c>
    </row>
    <row r="19075" spans="1:3" x14ac:dyDescent="0.25">
      <c r="A19075">
        <v>0</v>
      </c>
      <c r="B19075">
        <v>0.41682723164558411</v>
      </c>
      <c r="C19075">
        <f t="shared" ref="C19075:C19138" si="298">ROUND(1000*B19075,0)</f>
        <v>417</v>
      </c>
    </row>
    <row r="19076" spans="1:3" x14ac:dyDescent="0.25">
      <c r="A19076">
        <v>1</v>
      </c>
      <c r="B19076">
        <v>0.54881572723388672</v>
      </c>
      <c r="C19076">
        <f t="shared" si="298"/>
        <v>549</v>
      </c>
    </row>
    <row r="19077" spans="1:3" x14ac:dyDescent="0.25">
      <c r="A19077">
        <v>0</v>
      </c>
      <c r="B19077">
        <v>0.61355119943618774</v>
      </c>
      <c r="C19077">
        <f t="shared" si="298"/>
        <v>614</v>
      </c>
    </row>
    <row r="19078" spans="1:3" x14ac:dyDescent="0.25">
      <c r="A19078">
        <v>0</v>
      </c>
      <c r="B19078">
        <v>0.52796453237533569</v>
      </c>
      <c r="C19078">
        <f t="shared" si="298"/>
        <v>528</v>
      </c>
    </row>
    <row r="19079" spans="1:3" x14ac:dyDescent="0.25">
      <c r="A19079">
        <v>0</v>
      </c>
      <c r="B19079">
        <v>5.1765453070402152E-2</v>
      </c>
      <c r="C19079">
        <f t="shared" si="298"/>
        <v>52</v>
      </c>
    </row>
    <row r="19080" spans="1:3" x14ac:dyDescent="0.25">
      <c r="A19080">
        <v>0</v>
      </c>
      <c r="B19080">
        <v>0.49824213981628418</v>
      </c>
      <c r="C19080">
        <f t="shared" si="298"/>
        <v>498</v>
      </c>
    </row>
    <row r="19081" spans="1:3" x14ac:dyDescent="0.25">
      <c r="A19081">
        <v>0</v>
      </c>
      <c r="B19081">
        <v>0.1171224489808083</v>
      </c>
      <c r="C19081">
        <f t="shared" si="298"/>
        <v>117</v>
      </c>
    </row>
    <row r="19082" spans="1:3" x14ac:dyDescent="0.25">
      <c r="A19082">
        <v>0</v>
      </c>
      <c r="B19082">
        <v>0.61533486843109131</v>
      </c>
      <c r="C19082">
        <f t="shared" si="298"/>
        <v>615</v>
      </c>
    </row>
    <row r="19083" spans="1:3" x14ac:dyDescent="0.25">
      <c r="A19083">
        <v>0</v>
      </c>
      <c r="B19083">
        <v>0.20596042275428769</v>
      </c>
      <c r="C19083">
        <f t="shared" si="298"/>
        <v>206</v>
      </c>
    </row>
    <row r="19084" spans="1:3" x14ac:dyDescent="0.25">
      <c r="A19084">
        <v>0</v>
      </c>
      <c r="B19084">
        <v>0.32911700010299683</v>
      </c>
      <c r="C19084">
        <f t="shared" si="298"/>
        <v>329</v>
      </c>
    </row>
    <row r="19085" spans="1:3" x14ac:dyDescent="0.25">
      <c r="A19085">
        <v>0</v>
      </c>
      <c r="B19085">
        <v>0.41353985667228699</v>
      </c>
      <c r="C19085">
        <f t="shared" si="298"/>
        <v>414</v>
      </c>
    </row>
    <row r="19086" spans="1:3" x14ac:dyDescent="0.25">
      <c r="A19086">
        <v>0</v>
      </c>
      <c r="B19086">
        <v>0.35512968897819519</v>
      </c>
      <c r="C19086">
        <f t="shared" si="298"/>
        <v>355</v>
      </c>
    </row>
    <row r="19087" spans="1:3" x14ac:dyDescent="0.25">
      <c r="A19087">
        <v>0</v>
      </c>
      <c r="B19087">
        <v>0.51908135414123535</v>
      </c>
      <c r="C19087">
        <f t="shared" si="298"/>
        <v>519</v>
      </c>
    </row>
    <row r="19088" spans="1:3" x14ac:dyDescent="0.25">
      <c r="A19088">
        <v>0</v>
      </c>
      <c r="B19088">
        <v>0.20738354325294489</v>
      </c>
      <c r="C19088">
        <f t="shared" si="298"/>
        <v>207</v>
      </c>
    </row>
    <row r="19089" spans="1:3" x14ac:dyDescent="0.25">
      <c r="A19089">
        <v>0</v>
      </c>
      <c r="B19089">
        <v>0.15940080583095551</v>
      </c>
      <c r="C19089">
        <f t="shared" si="298"/>
        <v>159</v>
      </c>
    </row>
    <row r="19090" spans="1:3" x14ac:dyDescent="0.25">
      <c r="A19090">
        <v>0</v>
      </c>
      <c r="B19090">
        <v>0.19828593730926511</v>
      </c>
      <c r="C19090">
        <f t="shared" si="298"/>
        <v>198</v>
      </c>
    </row>
    <row r="19091" spans="1:3" x14ac:dyDescent="0.25">
      <c r="A19091">
        <v>0</v>
      </c>
      <c r="B19091">
        <v>0.44511893391609192</v>
      </c>
      <c r="C19091">
        <f t="shared" si="298"/>
        <v>445</v>
      </c>
    </row>
    <row r="19092" spans="1:3" x14ac:dyDescent="0.25">
      <c r="A19092">
        <v>0</v>
      </c>
      <c r="B19092">
        <v>0.33353471755981451</v>
      </c>
      <c r="C19092">
        <f t="shared" si="298"/>
        <v>334</v>
      </c>
    </row>
    <row r="19093" spans="1:3" x14ac:dyDescent="0.25">
      <c r="A19093">
        <v>0</v>
      </c>
      <c r="B19093">
        <v>0.16770005226135251</v>
      </c>
      <c r="C19093">
        <f t="shared" si="298"/>
        <v>168</v>
      </c>
    </row>
    <row r="19094" spans="1:3" x14ac:dyDescent="0.25">
      <c r="A19094">
        <v>0</v>
      </c>
      <c r="B19094">
        <v>0.1281845420598984</v>
      </c>
      <c r="C19094">
        <f t="shared" si="298"/>
        <v>128</v>
      </c>
    </row>
    <row r="19095" spans="1:3" x14ac:dyDescent="0.25">
      <c r="A19095">
        <v>0</v>
      </c>
      <c r="B19095">
        <v>0.53251004219055176</v>
      </c>
      <c r="C19095">
        <f t="shared" si="298"/>
        <v>533</v>
      </c>
    </row>
    <row r="19096" spans="1:3" x14ac:dyDescent="0.25">
      <c r="A19096">
        <v>0</v>
      </c>
      <c r="B19096">
        <v>0.25644737482070917</v>
      </c>
      <c r="C19096">
        <f t="shared" si="298"/>
        <v>256</v>
      </c>
    </row>
    <row r="19097" spans="1:3" x14ac:dyDescent="0.25">
      <c r="A19097">
        <v>0</v>
      </c>
      <c r="B19097">
        <v>0.27164390683174128</v>
      </c>
      <c r="C19097">
        <f t="shared" si="298"/>
        <v>272</v>
      </c>
    </row>
    <row r="19098" spans="1:3" x14ac:dyDescent="0.25">
      <c r="A19098">
        <v>1</v>
      </c>
      <c r="B19098">
        <v>0.25629732012748718</v>
      </c>
      <c r="C19098">
        <f t="shared" si="298"/>
        <v>256</v>
      </c>
    </row>
    <row r="19099" spans="1:3" x14ac:dyDescent="0.25">
      <c r="A19099">
        <v>0</v>
      </c>
      <c r="B19099">
        <v>0.36775648593902588</v>
      </c>
      <c r="C19099">
        <f t="shared" si="298"/>
        <v>368</v>
      </c>
    </row>
    <row r="19100" spans="1:3" x14ac:dyDescent="0.25">
      <c r="A19100">
        <v>0</v>
      </c>
      <c r="B19100">
        <v>0.39944276213645941</v>
      </c>
      <c r="C19100">
        <f t="shared" si="298"/>
        <v>399</v>
      </c>
    </row>
    <row r="19101" spans="1:3" x14ac:dyDescent="0.25">
      <c r="A19101">
        <v>0</v>
      </c>
      <c r="B19101">
        <v>0.1436163932085037</v>
      </c>
      <c r="C19101">
        <f t="shared" si="298"/>
        <v>144</v>
      </c>
    </row>
    <row r="19102" spans="1:3" x14ac:dyDescent="0.25">
      <c r="A19102">
        <v>0</v>
      </c>
      <c r="B19102">
        <v>0.33118706941604609</v>
      </c>
      <c r="C19102">
        <f t="shared" si="298"/>
        <v>331</v>
      </c>
    </row>
    <row r="19103" spans="1:3" x14ac:dyDescent="0.25">
      <c r="A19103">
        <v>0</v>
      </c>
      <c r="B19103">
        <v>0.57595986127853394</v>
      </c>
      <c r="C19103">
        <f t="shared" si="298"/>
        <v>576</v>
      </c>
    </row>
    <row r="19104" spans="1:3" x14ac:dyDescent="0.25">
      <c r="A19104">
        <v>0</v>
      </c>
      <c r="B19104">
        <v>0.2406126260757446</v>
      </c>
      <c r="C19104">
        <f t="shared" si="298"/>
        <v>241</v>
      </c>
    </row>
    <row r="19105" spans="1:3" x14ac:dyDescent="0.25">
      <c r="A19105">
        <v>0</v>
      </c>
      <c r="B19105">
        <v>0.34897568821907038</v>
      </c>
      <c r="C19105">
        <f t="shared" si="298"/>
        <v>349</v>
      </c>
    </row>
    <row r="19106" spans="1:3" x14ac:dyDescent="0.25">
      <c r="A19106">
        <v>0</v>
      </c>
      <c r="B19106">
        <v>0.2329081445932388</v>
      </c>
      <c r="C19106">
        <f t="shared" si="298"/>
        <v>233</v>
      </c>
    </row>
    <row r="19107" spans="1:3" x14ac:dyDescent="0.25">
      <c r="A19107">
        <v>0</v>
      </c>
      <c r="B19107">
        <v>0.31811243295669561</v>
      </c>
      <c r="C19107">
        <f t="shared" si="298"/>
        <v>318</v>
      </c>
    </row>
    <row r="19108" spans="1:3" x14ac:dyDescent="0.25">
      <c r="A19108">
        <v>0</v>
      </c>
      <c r="B19108">
        <v>0.30413961410522461</v>
      </c>
      <c r="C19108">
        <f t="shared" si="298"/>
        <v>304</v>
      </c>
    </row>
    <row r="19109" spans="1:3" x14ac:dyDescent="0.25">
      <c r="A19109">
        <v>0</v>
      </c>
      <c r="B19109">
        <v>0.55383896827697754</v>
      </c>
      <c r="C19109">
        <f t="shared" si="298"/>
        <v>554</v>
      </c>
    </row>
    <row r="19110" spans="1:3" x14ac:dyDescent="0.25">
      <c r="A19110">
        <v>0</v>
      </c>
      <c r="B19110">
        <v>0.1951978802680969</v>
      </c>
      <c r="C19110">
        <f t="shared" si="298"/>
        <v>195</v>
      </c>
    </row>
    <row r="19111" spans="1:3" x14ac:dyDescent="0.25">
      <c r="A19111">
        <v>0</v>
      </c>
      <c r="B19111">
        <v>0.1230855658650398</v>
      </c>
      <c r="C19111">
        <f t="shared" si="298"/>
        <v>123</v>
      </c>
    </row>
    <row r="19112" spans="1:3" x14ac:dyDescent="0.25">
      <c r="A19112">
        <v>1</v>
      </c>
      <c r="B19112">
        <v>0.60275810956954956</v>
      </c>
      <c r="C19112">
        <f t="shared" si="298"/>
        <v>603</v>
      </c>
    </row>
    <row r="19113" spans="1:3" x14ac:dyDescent="0.25">
      <c r="A19113">
        <v>0</v>
      </c>
      <c r="B19113">
        <v>0.32127156853675842</v>
      </c>
      <c r="C19113">
        <f t="shared" si="298"/>
        <v>321</v>
      </c>
    </row>
    <row r="19114" spans="1:3" x14ac:dyDescent="0.25">
      <c r="A19114">
        <v>0</v>
      </c>
      <c r="B19114">
        <v>0.52825731039047241</v>
      </c>
      <c r="C19114">
        <f t="shared" si="298"/>
        <v>528</v>
      </c>
    </row>
    <row r="19115" spans="1:3" x14ac:dyDescent="0.25">
      <c r="A19115">
        <v>0</v>
      </c>
      <c r="B19115">
        <v>0.59369134902954102</v>
      </c>
      <c r="C19115">
        <f t="shared" si="298"/>
        <v>594</v>
      </c>
    </row>
    <row r="19116" spans="1:3" x14ac:dyDescent="0.25">
      <c r="A19116">
        <v>0</v>
      </c>
      <c r="B19116">
        <v>0.35810747742652888</v>
      </c>
      <c r="C19116">
        <f t="shared" si="298"/>
        <v>358</v>
      </c>
    </row>
    <row r="19117" spans="1:3" x14ac:dyDescent="0.25">
      <c r="A19117">
        <v>0</v>
      </c>
      <c r="B19117">
        <v>0.30602234601974487</v>
      </c>
      <c r="C19117">
        <f t="shared" si="298"/>
        <v>306</v>
      </c>
    </row>
    <row r="19118" spans="1:3" x14ac:dyDescent="0.25">
      <c r="A19118">
        <v>0</v>
      </c>
      <c r="B19118">
        <v>0.6046597957611084</v>
      </c>
      <c r="C19118">
        <f t="shared" si="298"/>
        <v>605</v>
      </c>
    </row>
    <row r="19119" spans="1:3" x14ac:dyDescent="0.25">
      <c r="A19119">
        <v>0</v>
      </c>
      <c r="B19119">
        <v>0.128099650144577</v>
      </c>
      <c r="C19119">
        <f t="shared" si="298"/>
        <v>128</v>
      </c>
    </row>
    <row r="19120" spans="1:3" x14ac:dyDescent="0.25">
      <c r="A19120">
        <v>0</v>
      </c>
      <c r="B19120">
        <v>0.50585269927978516</v>
      </c>
      <c r="C19120">
        <f t="shared" si="298"/>
        <v>506</v>
      </c>
    </row>
    <row r="19121" spans="1:3" x14ac:dyDescent="0.25">
      <c r="A19121">
        <v>0</v>
      </c>
      <c r="B19121">
        <v>0.43119540810585022</v>
      </c>
      <c r="C19121">
        <f t="shared" si="298"/>
        <v>431</v>
      </c>
    </row>
    <row r="19122" spans="1:3" x14ac:dyDescent="0.25">
      <c r="A19122">
        <v>0</v>
      </c>
      <c r="B19122">
        <v>0.16223207116127011</v>
      </c>
      <c r="C19122">
        <f t="shared" si="298"/>
        <v>162</v>
      </c>
    </row>
    <row r="19123" spans="1:3" x14ac:dyDescent="0.25">
      <c r="A19123">
        <v>0</v>
      </c>
      <c r="B19123">
        <v>0.41807040572166437</v>
      </c>
      <c r="C19123">
        <f t="shared" si="298"/>
        <v>418</v>
      </c>
    </row>
    <row r="19124" spans="1:3" x14ac:dyDescent="0.25">
      <c r="A19124">
        <v>0</v>
      </c>
      <c r="B19124">
        <v>6.268271803855896E-2</v>
      </c>
      <c r="C19124">
        <f t="shared" si="298"/>
        <v>63</v>
      </c>
    </row>
    <row r="19125" spans="1:3" x14ac:dyDescent="0.25">
      <c r="A19125">
        <v>0</v>
      </c>
      <c r="B19125">
        <v>0.53009366989135742</v>
      </c>
      <c r="C19125">
        <f t="shared" si="298"/>
        <v>530</v>
      </c>
    </row>
    <row r="19126" spans="1:3" x14ac:dyDescent="0.25">
      <c r="A19126">
        <v>0</v>
      </c>
      <c r="B19126">
        <v>0.50144857168197632</v>
      </c>
      <c r="C19126">
        <f t="shared" si="298"/>
        <v>501</v>
      </c>
    </row>
    <row r="19127" spans="1:3" x14ac:dyDescent="0.25">
      <c r="A19127">
        <v>0</v>
      </c>
      <c r="B19127">
        <v>0.61683440208435059</v>
      </c>
      <c r="C19127">
        <f t="shared" si="298"/>
        <v>617</v>
      </c>
    </row>
    <row r="19128" spans="1:3" x14ac:dyDescent="0.25">
      <c r="A19128">
        <v>0</v>
      </c>
      <c r="B19128">
        <v>0.13868968188762659</v>
      </c>
      <c r="C19128">
        <f t="shared" si="298"/>
        <v>139</v>
      </c>
    </row>
    <row r="19129" spans="1:3" x14ac:dyDescent="0.25">
      <c r="A19129">
        <v>0</v>
      </c>
      <c r="B19129">
        <v>0.35289043188095093</v>
      </c>
      <c r="C19129">
        <f t="shared" si="298"/>
        <v>353</v>
      </c>
    </row>
    <row r="19130" spans="1:3" x14ac:dyDescent="0.25">
      <c r="A19130">
        <v>0</v>
      </c>
      <c r="B19130">
        <v>0.38184460997581482</v>
      </c>
      <c r="C19130">
        <f t="shared" si="298"/>
        <v>382</v>
      </c>
    </row>
    <row r="19131" spans="1:3" x14ac:dyDescent="0.25">
      <c r="A19131">
        <v>0</v>
      </c>
      <c r="B19131">
        <v>0.51811981201171875</v>
      </c>
      <c r="C19131">
        <f t="shared" si="298"/>
        <v>518</v>
      </c>
    </row>
    <row r="19132" spans="1:3" x14ac:dyDescent="0.25">
      <c r="A19132">
        <v>0</v>
      </c>
      <c r="B19132">
        <v>0.1730288565158844</v>
      </c>
      <c r="C19132">
        <f t="shared" si="298"/>
        <v>173</v>
      </c>
    </row>
    <row r="19133" spans="1:3" x14ac:dyDescent="0.25">
      <c r="A19133">
        <v>0</v>
      </c>
      <c r="B19133">
        <v>0.28769224882125849</v>
      </c>
      <c r="C19133">
        <f t="shared" si="298"/>
        <v>288</v>
      </c>
    </row>
    <row r="19134" spans="1:3" x14ac:dyDescent="0.25">
      <c r="A19134">
        <v>0</v>
      </c>
      <c r="B19134">
        <v>0.1028710976243019</v>
      </c>
      <c r="C19134">
        <f t="shared" si="298"/>
        <v>103</v>
      </c>
    </row>
    <row r="19135" spans="1:3" x14ac:dyDescent="0.25">
      <c r="A19135">
        <v>0</v>
      </c>
      <c r="B19135">
        <v>0.45397606492042542</v>
      </c>
      <c r="C19135">
        <f t="shared" si="298"/>
        <v>454</v>
      </c>
    </row>
    <row r="19136" spans="1:3" x14ac:dyDescent="0.25">
      <c r="A19136">
        <v>1</v>
      </c>
      <c r="B19136">
        <v>0.15148699283599851</v>
      </c>
      <c r="C19136">
        <f t="shared" si="298"/>
        <v>151</v>
      </c>
    </row>
    <row r="19137" spans="1:3" x14ac:dyDescent="0.25">
      <c r="A19137">
        <v>0</v>
      </c>
      <c r="B19137">
        <v>0.3580659031867981</v>
      </c>
      <c r="C19137">
        <f t="shared" si="298"/>
        <v>358</v>
      </c>
    </row>
    <row r="19138" spans="1:3" x14ac:dyDescent="0.25">
      <c r="A19138">
        <v>0</v>
      </c>
      <c r="B19138">
        <v>0.78232657909393311</v>
      </c>
      <c r="C19138">
        <f t="shared" si="298"/>
        <v>782</v>
      </c>
    </row>
    <row r="19139" spans="1:3" x14ac:dyDescent="0.25">
      <c r="A19139">
        <v>0</v>
      </c>
      <c r="B19139">
        <v>0.54332274198532104</v>
      </c>
      <c r="C19139">
        <f t="shared" ref="C19139:C19202" si="299">ROUND(1000*B19139,0)</f>
        <v>543</v>
      </c>
    </row>
    <row r="19140" spans="1:3" x14ac:dyDescent="0.25">
      <c r="A19140">
        <v>0</v>
      </c>
      <c r="B19140">
        <v>0.41067734360694891</v>
      </c>
      <c r="C19140">
        <f t="shared" si="299"/>
        <v>411</v>
      </c>
    </row>
    <row r="19141" spans="1:3" x14ac:dyDescent="0.25">
      <c r="A19141">
        <v>0</v>
      </c>
      <c r="B19141">
        <v>0.19144122302532199</v>
      </c>
      <c r="C19141">
        <f t="shared" si="299"/>
        <v>191</v>
      </c>
    </row>
    <row r="19142" spans="1:3" x14ac:dyDescent="0.25">
      <c r="A19142">
        <v>0</v>
      </c>
      <c r="B19142">
        <v>0.35175570845603937</v>
      </c>
      <c r="C19142">
        <f t="shared" si="299"/>
        <v>352</v>
      </c>
    </row>
    <row r="19143" spans="1:3" x14ac:dyDescent="0.25">
      <c r="A19143">
        <v>0</v>
      </c>
      <c r="B19143">
        <v>0.61569583415985107</v>
      </c>
      <c r="C19143">
        <f t="shared" si="299"/>
        <v>616</v>
      </c>
    </row>
    <row r="19144" spans="1:3" x14ac:dyDescent="0.25">
      <c r="A19144">
        <v>0</v>
      </c>
      <c r="B19144">
        <v>0.15519055724143979</v>
      </c>
      <c r="C19144">
        <f t="shared" si="299"/>
        <v>155</v>
      </c>
    </row>
    <row r="19145" spans="1:3" x14ac:dyDescent="0.25">
      <c r="A19145">
        <v>0</v>
      </c>
      <c r="B19145">
        <v>9.0277232229709625E-2</v>
      </c>
      <c r="C19145">
        <f t="shared" si="299"/>
        <v>90</v>
      </c>
    </row>
    <row r="19146" spans="1:3" x14ac:dyDescent="0.25">
      <c r="A19146">
        <v>0</v>
      </c>
      <c r="B19146">
        <v>0.68527722358703613</v>
      </c>
      <c r="C19146">
        <f t="shared" si="299"/>
        <v>685</v>
      </c>
    </row>
    <row r="19147" spans="1:3" x14ac:dyDescent="0.25">
      <c r="A19147">
        <v>0</v>
      </c>
      <c r="B19147">
        <v>0.60436534881591797</v>
      </c>
      <c r="C19147">
        <f t="shared" si="299"/>
        <v>604</v>
      </c>
    </row>
    <row r="19148" spans="1:3" x14ac:dyDescent="0.25">
      <c r="A19148">
        <v>0</v>
      </c>
      <c r="B19148">
        <v>0.33401867747306818</v>
      </c>
      <c r="C19148">
        <f t="shared" si="299"/>
        <v>334</v>
      </c>
    </row>
    <row r="19149" spans="1:3" x14ac:dyDescent="0.25">
      <c r="A19149">
        <v>0</v>
      </c>
      <c r="B19149">
        <v>0.48587498068809509</v>
      </c>
      <c r="C19149">
        <f t="shared" si="299"/>
        <v>486</v>
      </c>
    </row>
    <row r="19150" spans="1:3" x14ac:dyDescent="0.25">
      <c r="A19150">
        <v>1</v>
      </c>
      <c r="B19150">
        <v>0.56562060117721558</v>
      </c>
      <c r="C19150">
        <f t="shared" si="299"/>
        <v>566</v>
      </c>
    </row>
    <row r="19151" spans="1:3" x14ac:dyDescent="0.25">
      <c r="A19151">
        <v>0</v>
      </c>
      <c r="B19151">
        <v>8.0589219927787781E-2</v>
      </c>
      <c r="C19151">
        <f t="shared" si="299"/>
        <v>81</v>
      </c>
    </row>
    <row r="19152" spans="1:3" x14ac:dyDescent="0.25">
      <c r="A19152">
        <v>0</v>
      </c>
      <c r="B19152">
        <v>0.44387054443359381</v>
      </c>
      <c r="C19152">
        <f t="shared" si="299"/>
        <v>444</v>
      </c>
    </row>
    <row r="19153" spans="1:3" x14ac:dyDescent="0.25">
      <c r="A19153">
        <v>0</v>
      </c>
      <c r="B19153">
        <v>0.37094256281852722</v>
      </c>
      <c r="C19153">
        <f t="shared" si="299"/>
        <v>371</v>
      </c>
    </row>
    <row r="19154" spans="1:3" x14ac:dyDescent="0.25">
      <c r="A19154">
        <v>0</v>
      </c>
      <c r="B19154">
        <v>0.35027793049812322</v>
      </c>
      <c r="C19154">
        <f t="shared" si="299"/>
        <v>350</v>
      </c>
    </row>
    <row r="19155" spans="1:3" x14ac:dyDescent="0.25">
      <c r="A19155">
        <v>0</v>
      </c>
      <c r="B19155">
        <v>0.53162705898284912</v>
      </c>
      <c r="C19155">
        <f t="shared" si="299"/>
        <v>532</v>
      </c>
    </row>
    <row r="19156" spans="1:3" x14ac:dyDescent="0.25">
      <c r="A19156">
        <v>0</v>
      </c>
      <c r="B19156">
        <v>0.50122946500778198</v>
      </c>
      <c r="C19156">
        <f t="shared" si="299"/>
        <v>501</v>
      </c>
    </row>
    <row r="19157" spans="1:3" x14ac:dyDescent="0.25">
      <c r="A19157">
        <v>0</v>
      </c>
      <c r="B19157">
        <v>0.47169655561447138</v>
      </c>
      <c r="C19157">
        <f t="shared" si="299"/>
        <v>472</v>
      </c>
    </row>
    <row r="19158" spans="1:3" x14ac:dyDescent="0.25">
      <c r="A19158">
        <v>0</v>
      </c>
      <c r="B19158">
        <v>0.26495131850242609</v>
      </c>
      <c r="C19158">
        <f t="shared" si="299"/>
        <v>265</v>
      </c>
    </row>
    <row r="19159" spans="1:3" x14ac:dyDescent="0.25">
      <c r="A19159">
        <v>0</v>
      </c>
      <c r="B19159">
        <v>0.60658079385757446</v>
      </c>
      <c r="C19159">
        <f t="shared" si="299"/>
        <v>607</v>
      </c>
    </row>
    <row r="19160" spans="1:3" x14ac:dyDescent="0.25">
      <c r="A19160">
        <v>1</v>
      </c>
      <c r="B19160">
        <v>0.27932626008987432</v>
      </c>
      <c r="C19160">
        <f t="shared" si="299"/>
        <v>279</v>
      </c>
    </row>
    <row r="19161" spans="1:3" x14ac:dyDescent="0.25">
      <c r="A19161">
        <v>0</v>
      </c>
      <c r="B19161">
        <v>0.65617096424102783</v>
      </c>
      <c r="C19161">
        <f t="shared" si="299"/>
        <v>656</v>
      </c>
    </row>
    <row r="19162" spans="1:3" x14ac:dyDescent="0.25">
      <c r="A19162">
        <v>0</v>
      </c>
      <c r="B19162">
        <v>0.41425943374633789</v>
      </c>
      <c r="C19162">
        <f t="shared" si="299"/>
        <v>414</v>
      </c>
    </row>
    <row r="19163" spans="1:3" x14ac:dyDescent="0.25">
      <c r="A19163">
        <v>0</v>
      </c>
      <c r="B19163">
        <v>0.37926018238067633</v>
      </c>
      <c r="C19163">
        <f t="shared" si="299"/>
        <v>379</v>
      </c>
    </row>
    <row r="19164" spans="1:3" x14ac:dyDescent="0.25">
      <c r="A19164">
        <v>0</v>
      </c>
      <c r="B19164">
        <v>0.57231229543685913</v>
      </c>
      <c r="C19164">
        <f t="shared" si="299"/>
        <v>572</v>
      </c>
    </row>
    <row r="19165" spans="1:3" x14ac:dyDescent="0.25">
      <c r="A19165">
        <v>0</v>
      </c>
      <c r="B19165">
        <v>0.58331412076950073</v>
      </c>
      <c r="C19165">
        <f t="shared" si="299"/>
        <v>583</v>
      </c>
    </row>
    <row r="19166" spans="1:3" x14ac:dyDescent="0.25">
      <c r="A19166">
        <v>1</v>
      </c>
      <c r="B19166">
        <v>0.54572016000747681</v>
      </c>
      <c r="C19166">
        <f t="shared" si="299"/>
        <v>546</v>
      </c>
    </row>
    <row r="19167" spans="1:3" x14ac:dyDescent="0.25">
      <c r="A19167">
        <v>0</v>
      </c>
      <c r="B19167">
        <v>0.4750959575176239</v>
      </c>
      <c r="C19167">
        <f t="shared" si="299"/>
        <v>475</v>
      </c>
    </row>
    <row r="19168" spans="1:3" x14ac:dyDescent="0.25">
      <c r="A19168">
        <v>0</v>
      </c>
      <c r="B19168">
        <v>0.5951266884803772</v>
      </c>
      <c r="C19168">
        <f t="shared" si="299"/>
        <v>595</v>
      </c>
    </row>
    <row r="19169" spans="1:3" x14ac:dyDescent="0.25">
      <c r="A19169">
        <v>0</v>
      </c>
      <c r="B19169">
        <v>0.16170428693294531</v>
      </c>
      <c r="C19169">
        <f t="shared" si="299"/>
        <v>162</v>
      </c>
    </row>
    <row r="19170" spans="1:3" x14ac:dyDescent="0.25">
      <c r="A19170">
        <v>0</v>
      </c>
      <c r="B19170">
        <v>0.1256226450204849</v>
      </c>
      <c r="C19170">
        <f t="shared" si="299"/>
        <v>126</v>
      </c>
    </row>
    <row r="19171" spans="1:3" x14ac:dyDescent="0.25">
      <c r="A19171">
        <v>0</v>
      </c>
      <c r="B19171">
        <v>0.42653191089630133</v>
      </c>
      <c r="C19171">
        <f t="shared" si="299"/>
        <v>427</v>
      </c>
    </row>
    <row r="19172" spans="1:3" x14ac:dyDescent="0.25">
      <c r="A19172">
        <v>0</v>
      </c>
      <c r="B19172">
        <v>0.17128655314445501</v>
      </c>
      <c r="C19172">
        <f t="shared" si="299"/>
        <v>171</v>
      </c>
    </row>
    <row r="19173" spans="1:3" x14ac:dyDescent="0.25">
      <c r="A19173">
        <v>0</v>
      </c>
      <c r="B19173">
        <v>0.36171805858612061</v>
      </c>
      <c r="C19173">
        <f t="shared" si="299"/>
        <v>362</v>
      </c>
    </row>
    <row r="19174" spans="1:3" x14ac:dyDescent="0.25">
      <c r="A19174">
        <v>0</v>
      </c>
      <c r="B19174">
        <v>0.37999746203422552</v>
      </c>
      <c r="C19174">
        <f t="shared" si="299"/>
        <v>380</v>
      </c>
    </row>
    <row r="19175" spans="1:3" x14ac:dyDescent="0.25">
      <c r="A19175">
        <v>0</v>
      </c>
      <c r="B19175">
        <v>0.37330558896064758</v>
      </c>
      <c r="C19175">
        <f t="shared" si="299"/>
        <v>373</v>
      </c>
    </row>
    <row r="19176" spans="1:3" x14ac:dyDescent="0.25">
      <c r="A19176">
        <v>0</v>
      </c>
      <c r="B19176">
        <v>0.38446551561355591</v>
      </c>
      <c r="C19176">
        <f t="shared" si="299"/>
        <v>384</v>
      </c>
    </row>
    <row r="19177" spans="1:3" x14ac:dyDescent="0.25">
      <c r="A19177">
        <v>0</v>
      </c>
      <c r="B19177">
        <v>0.66018444299697876</v>
      </c>
      <c r="C19177">
        <f t="shared" si="299"/>
        <v>660</v>
      </c>
    </row>
    <row r="19178" spans="1:3" x14ac:dyDescent="0.25">
      <c r="A19178">
        <v>0</v>
      </c>
      <c r="B19178">
        <v>0.4210033118724823</v>
      </c>
      <c r="C19178">
        <f t="shared" si="299"/>
        <v>421</v>
      </c>
    </row>
    <row r="19179" spans="1:3" x14ac:dyDescent="0.25">
      <c r="A19179">
        <v>0</v>
      </c>
      <c r="B19179">
        <v>7.2818070650100708E-2</v>
      </c>
      <c r="C19179">
        <f t="shared" si="299"/>
        <v>73</v>
      </c>
    </row>
    <row r="19180" spans="1:3" x14ac:dyDescent="0.25">
      <c r="A19180">
        <v>0</v>
      </c>
      <c r="B19180">
        <v>0.11763008683919909</v>
      </c>
      <c r="C19180">
        <f t="shared" si="299"/>
        <v>118</v>
      </c>
    </row>
    <row r="19181" spans="1:3" x14ac:dyDescent="0.25">
      <c r="A19181">
        <v>0</v>
      </c>
      <c r="B19181">
        <v>0.40612590312957758</v>
      </c>
      <c r="C19181">
        <f t="shared" si="299"/>
        <v>406</v>
      </c>
    </row>
    <row r="19182" spans="1:3" x14ac:dyDescent="0.25">
      <c r="A19182">
        <v>1</v>
      </c>
      <c r="B19182">
        <v>0.4905320405960083</v>
      </c>
      <c r="C19182">
        <f t="shared" si="299"/>
        <v>491</v>
      </c>
    </row>
    <row r="19183" spans="1:3" x14ac:dyDescent="0.25">
      <c r="A19183">
        <v>1</v>
      </c>
      <c r="B19183">
        <v>0.30013903975486761</v>
      </c>
      <c r="C19183">
        <f t="shared" si="299"/>
        <v>300</v>
      </c>
    </row>
    <row r="19184" spans="1:3" x14ac:dyDescent="0.25">
      <c r="A19184">
        <v>1</v>
      </c>
      <c r="B19184">
        <v>0.35647827386856079</v>
      </c>
      <c r="C19184">
        <f t="shared" si="299"/>
        <v>356</v>
      </c>
    </row>
    <row r="19185" spans="1:3" x14ac:dyDescent="0.25">
      <c r="A19185">
        <v>0</v>
      </c>
      <c r="B19185">
        <v>0.50795000791549683</v>
      </c>
      <c r="C19185">
        <f t="shared" si="299"/>
        <v>508</v>
      </c>
    </row>
    <row r="19186" spans="1:3" x14ac:dyDescent="0.25">
      <c r="A19186">
        <v>0</v>
      </c>
      <c r="B19186">
        <v>5.6145474314689643E-2</v>
      </c>
      <c r="C19186">
        <f t="shared" si="299"/>
        <v>56</v>
      </c>
    </row>
    <row r="19187" spans="1:3" x14ac:dyDescent="0.25">
      <c r="A19187">
        <v>0</v>
      </c>
      <c r="B19187">
        <v>0.40983638167381292</v>
      </c>
      <c r="C19187">
        <f t="shared" si="299"/>
        <v>410</v>
      </c>
    </row>
    <row r="19188" spans="1:3" x14ac:dyDescent="0.25">
      <c r="A19188">
        <v>0</v>
      </c>
      <c r="B19188">
        <v>7.97833651304245E-2</v>
      </c>
      <c r="C19188">
        <f t="shared" si="299"/>
        <v>80</v>
      </c>
    </row>
    <row r="19189" spans="1:3" x14ac:dyDescent="0.25">
      <c r="A19189">
        <v>0</v>
      </c>
      <c r="B19189">
        <v>0.44201648235321039</v>
      </c>
      <c r="C19189">
        <f t="shared" si="299"/>
        <v>442</v>
      </c>
    </row>
    <row r="19190" spans="1:3" x14ac:dyDescent="0.25">
      <c r="A19190">
        <v>0</v>
      </c>
      <c r="B19190">
        <v>0.2399152219295502</v>
      </c>
      <c r="C19190">
        <f t="shared" si="299"/>
        <v>240</v>
      </c>
    </row>
    <row r="19191" spans="1:3" x14ac:dyDescent="0.25">
      <c r="A19191">
        <v>0</v>
      </c>
      <c r="B19191">
        <v>0.5960153341293335</v>
      </c>
      <c r="C19191">
        <f t="shared" si="299"/>
        <v>596</v>
      </c>
    </row>
    <row r="19192" spans="1:3" x14ac:dyDescent="0.25">
      <c r="A19192">
        <v>0</v>
      </c>
      <c r="B19192">
        <v>0.16188450157642359</v>
      </c>
      <c r="C19192">
        <f t="shared" si="299"/>
        <v>162</v>
      </c>
    </row>
    <row r="19193" spans="1:3" x14ac:dyDescent="0.25">
      <c r="A19193">
        <v>0</v>
      </c>
      <c r="B19193">
        <v>0.30013686418533331</v>
      </c>
      <c r="C19193">
        <f t="shared" si="299"/>
        <v>300</v>
      </c>
    </row>
    <row r="19194" spans="1:3" x14ac:dyDescent="0.25">
      <c r="A19194">
        <v>0</v>
      </c>
      <c r="B19194">
        <v>0.19924947619438171</v>
      </c>
      <c r="C19194">
        <f t="shared" si="299"/>
        <v>199</v>
      </c>
    </row>
    <row r="19195" spans="1:3" x14ac:dyDescent="0.25">
      <c r="A19195">
        <v>1</v>
      </c>
      <c r="B19195">
        <v>0.37595093250274658</v>
      </c>
      <c r="C19195">
        <f t="shared" si="299"/>
        <v>376</v>
      </c>
    </row>
    <row r="19196" spans="1:3" x14ac:dyDescent="0.25">
      <c r="A19196">
        <v>0</v>
      </c>
      <c r="B19196">
        <v>0.43897685408592219</v>
      </c>
      <c r="C19196">
        <f t="shared" si="299"/>
        <v>439</v>
      </c>
    </row>
    <row r="19197" spans="1:3" x14ac:dyDescent="0.25">
      <c r="A19197">
        <v>0</v>
      </c>
      <c r="B19197">
        <v>0.60354810953140259</v>
      </c>
      <c r="C19197">
        <f t="shared" si="299"/>
        <v>604</v>
      </c>
    </row>
    <row r="19198" spans="1:3" x14ac:dyDescent="0.25">
      <c r="A19198">
        <v>0</v>
      </c>
      <c r="B19198">
        <v>0.36947110295295721</v>
      </c>
      <c r="C19198">
        <f t="shared" si="299"/>
        <v>369</v>
      </c>
    </row>
    <row r="19199" spans="1:3" x14ac:dyDescent="0.25">
      <c r="A19199">
        <v>0</v>
      </c>
      <c r="B19199">
        <v>0.5956992506980896</v>
      </c>
      <c r="C19199">
        <f t="shared" si="299"/>
        <v>596</v>
      </c>
    </row>
    <row r="19200" spans="1:3" x14ac:dyDescent="0.25">
      <c r="A19200">
        <v>0</v>
      </c>
      <c r="B19200">
        <v>0.32796022295951838</v>
      </c>
      <c r="C19200">
        <f t="shared" si="299"/>
        <v>328</v>
      </c>
    </row>
    <row r="19201" spans="1:3" x14ac:dyDescent="0.25">
      <c r="A19201">
        <v>0</v>
      </c>
      <c r="B19201">
        <v>0.46106928586959839</v>
      </c>
      <c r="C19201">
        <f t="shared" si="299"/>
        <v>461</v>
      </c>
    </row>
    <row r="19202" spans="1:3" x14ac:dyDescent="0.25">
      <c r="A19202">
        <v>0</v>
      </c>
      <c r="B19202">
        <v>0.19945093989372251</v>
      </c>
      <c r="C19202">
        <f t="shared" si="299"/>
        <v>199</v>
      </c>
    </row>
    <row r="19203" spans="1:3" x14ac:dyDescent="0.25">
      <c r="A19203">
        <v>0</v>
      </c>
      <c r="B19203">
        <v>0.13788188993930819</v>
      </c>
      <c r="C19203">
        <f t="shared" ref="C19203:C19266" si="300">ROUND(1000*B19203,0)</f>
        <v>138</v>
      </c>
    </row>
    <row r="19204" spans="1:3" x14ac:dyDescent="0.25">
      <c r="A19204">
        <v>0</v>
      </c>
      <c r="B19204">
        <v>0.53957074880599976</v>
      </c>
      <c r="C19204">
        <f t="shared" si="300"/>
        <v>540</v>
      </c>
    </row>
    <row r="19205" spans="1:3" x14ac:dyDescent="0.25">
      <c r="A19205">
        <v>0</v>
      </c>
      <c r="B19205">
        <v>0.2017705291509628</v>
      </c>
      <c r="C19205">
        <f t="shared" si="300"/>
        <v>202</v>
      </c>
    </row>
    <row r="19206" spans="1:3" x14ac:dyDescent="0.25">
      <c r="A19206">
        <v>0</v>
      </c>
      <c r="B19206">
        <v>0.48859086632728582</v>
      </c>
      <c r="C19206">
        <f t="shared" si="300"/>
        <v>489</v>
      </c>
    </row>
    <row r="19207" spans="1:3" x14ac:dyDescent="0.25">
      <c r="A19207">
        <v>0</v>
      </c>
      <c r="B19207">
        <v>0.62542611360549927</v>
      </c>
      <c r="C19207">
        <f t="shared" si="300"/>
        <v>625</v>
      </c>
    </row>
    <row r="19208" spans="1:3" x14ac:dyDescent="0.25">
      <c r="A19208">
        <v>0</v>
      </c>
      <c r="B19208">
        <v>0.60320448875427246</v>
      </c>
      <c r="C19208">
        <f t="shared" si="300"/>
        <v>603</v>
      </c>
    </row>
    <row r="19209" spans="1:3" x14ac:dyDescent="0.25">
      <c r="A19209">
        <v>1</v>
      </c>
      <c r="B19209">
        <v>0.50907605886459351</v>
      </c>
      <c r="C19209">
        <f t="shared" si="300"/>
        <v>509</v>
      </c>
    </row>
    <row r="19210" spans="1:3" x14ac:dyDescent="0.25">
      <c r="A19210">
        <v>0</v>
      </c>
      <c r="B19210">
        <v>0.59126418828964233</v>
      </c>
      <c r="C19210">
        <f t="shared" si="300"/>
        <v>591</v>
      </c>
    </row>
    <row r="19211" spans="1:3" x14ac:dyDescent="0.25">
      <c r="A19211">
        <v>0</v>
      </c>
      <c r="B19211">
        <v>0.66234725713729858</v>
      </c>
      <c r="C19211">
        <f t="shared" si="300"/>
        <v>662</v>
      </c>
    </row>
    <row r="19212" spans="1:3" x14ac:dyDescent="0.25">
      <c r="A19212">
        <v>1</v>
      </c>
      <c r="B19212">
        <v>0.72683453559875488</v>
      </c>
      <c r="C19212">
        <f t="shared" si="300"/>
        <v>727</v>
      </c>
    </row>
    <row r="19213" spans="1:3" x14ac:dyDescent="0.25">
      <c r="A19213">
        <v>0</v>
      </c>
      <c r="B19213">
        <v>0.1381528377532959</v>
      </c>
      <c r="C19213">
        <f t="shared" si="300"/>
        <v>138</v>
      </c>
    </row>
    <row r="19214" spans="1:3" x14ac:dyDescent="0.25">
      <c r="A19214">
        <v>0</v>
      </c>
      <c r="B19214">
        <v>0.39090082049369812</v>
      </c>
      <c r="C19214">
        <f t="shared" si="300"/>
        <v>391</v>
      </c>
    </row>
    <row r="19215" spans="1:3" x14ac:dyDescent="0.25">
      <c r="A19215">
        <v>0</v>
      </c>
      <c r="B19215">
        <v>0.27137735486030579</v>
      </c>
      <c r="C19215">
        <f t="shared" si="300"/>
        <v>271</v>
      </c>
    </row>
    <row r="19216" spans="1:3" x14ac:dyDescent="0.25">
      <c r="A19216">
        <v>0</v>
      </c>
      <c r="B19216">
        <v>0.109497994184494</v>
      </c>
      <c r="C19216">
        <f t="shared" si="300"/>
        <v>109</v>
      </c>
    </row>
    <row r="19217" spans="1:3" x14ac:dyDescent="0.25">
      <c r="A19217">
        <v>0</v>
      </c>
      <c r="B19217">
        <v>0.58611482381820679</v>
      </c>
      <c r="C19217">
        <f t="shared" si="300"/>
        <v>586</v>
      </c>
    </row>
    <row r="19218" spans="1:3" x14ac:dyDescent="0.25">
      <c r="A19218">
        <v>0</v>
      </c>
      <c r="B19218">
        <v>0.34380319714546198</v>
      </c>
      <c r="C19218">
        <f t="shared" si="300"/>
        <v>344</v>
      </c>
    </row>
    <row r="19219" spans="1:3" x14ac:dyDescent="0.25">
      <c r="A19219">
        <v>0</v>
      </c>
      <c r="B19219">
        <v>0.13270984590053561</v>
      </c>
      <c r="C19219">
        <f t="shared" si="300"/>
        <v>133</v>
      </c>
    </row>
    <row r="19220" spans="1:3" x14ac:dyDescent="0.25">
      <c r="A19220">
        <v>0</v>
      </c>
      <c r="B19220">
        <v>8.2862816751003265E-2</v>
      </c>
      <c r="C19220">
        <f t="shared" si="300"/>
        <v>83</v>
      </c>
    </row>
    <row r="19221" spans="1:3" x14ac:dyDescent="0.25">
      <c r="A19221">
        <v>0</v>
      </c>
      <c r="B19221">
        <v>0.49870008230209351</v>
      </c>
      <c r="C19221">
        <f t="shared" si="300"/>
        <v>499</v>
      </c>
    </row>
    <row r="19222" spans="1:3" x14ac:dyDescent="0.25">
      <c r="A19222">
        <v>1</v>
      </c>
      <c r="B19222">
        <v>0.69784265756607056</v>
      </c>
      <c r="C19222">
        <f t="shared" si="300"/>
        <v>698</v>
      </c>
    </row>
    <row r="19223" spans="1:3" x14ac:dyDescent="0.25">
      <c r="A19223">
        <v>0</v>
      </c>
      <c r="B19223">
        <v>9.3259766697883606E-2</v>
      </c>
      <c r="C19223">
        <f t="shared" si="300"/>
        <v>93</v>
      </c>
    </row>
    <row r="19224" spans="1:3" x14ac:dyDescent="0.25">
      <c r="A19224">
        <v>0</v>
      </c>
      <c r="B19224">
        <v>0.20218437910079959</v>
      </c>
      <c r="C19224">
        <f t="shared" si="300"/>
        <v>202</v>
      </c>
    </row>
    <row r="19225" spans="1:3" x14ac:dyDescent="0.25">
      <c r="A19225">
        <v>0</v>
      </c>
      <c r="B19225">
        <v>0.37417244911193848</v>
      </c>
      <c r="C19225">
        <f t="shared" si="300"/>
        <v>374</v>
      </c>
    </row>
    <row r="19226" spans="1:3" x14ac:dyDescent="0.25">
      <c r="A19226">
        <v>0</v>
      </c>
      <c r="B19226">
        <v>0.66538161039352417</v>
      </c>
      <c r="C19226">
        <f t="shared" si="300"/>
        <v>665</v>
      </c>
    </row>
    <row r="19227" spans="1:3" x14ac:dyDescent="0.25">
      <c r="A19227">
        <v>1</v>
      </c>
      <c r="B19227">
        <v>0.11107926070690161</v>
      </c>
      <c r="C19227">
        <f t="shared" si="300"/>
        <v>111</v>
      </c>
    </row>
    <row r="19228" spans="1:3" x14ac:dyDescent="0.25">
      <c r="A19228">
        <v>0</v>
      </c>
      <c r="B19228">
        <v>0.44983348250389099</v>
      </c>
      <c r="C19228">
        <f t="shared" si="300"/>
        <v>450</v>
      </c>
    </row>
    <row r="19229" spans="1:3" x14ac:dyDescent="0.25">
      <c r="A19229">
        <v>0</v>
      </c>
      <c r="B19229">
        <v>0.81646460294723511</v>
      </c>
      <c r="C19229">
        <f t="shared" si="300"/>
        <v>816</v>
      </c>
    </row>
    <row r="19230" spans="1:3" x14ac:dyDescent="0.25">
      <c r="A19230">
        <v>0</v>
      </c>
      <c r="B19230">
        <v>9.6271693706512451E-2</v>
      </c>
      <c r="C19230">
        <f t="shared" si="300"/>
        <v>96</v>
      </c>
    </row>
    <row r="19231" spans="1:3" x14ac:dyDescent="0.25">
      <c r="A19231">
        <v>0</v>
      </c>
      <c r="B19231">
        <v>0.52184575796127319</v>
      </c>
      <c r="C19231">
        <f t="shared" si="300"/>
        <v>522</v>
      </c>
    </row>
    <row r="19232" spans="1:3" x14ac:dyDescent="0.25">
      <c r="A19232">
        <v>0</v>
      </c>
      <c r="B19232">
        <v>0.21077761054038999</v>
      </c>
      <c r="C19232">
        <f t="shared" si="300"/>
        <v>211</v>
      </c>
    </row>
    <row r="19233" spans="1:3" x14ac:dyDescent="0.25">
      <c r="A19233">
        <v>0</v>
      </c>
      <c r="B19233">
        <v>0.1842310428619385</v>
      </c>
      <c r="C19233">
        <f t="shared" si="300"/>
        <v>184</v>
      </c>
    </row>
    <row r="19234" spans="1:3" x14ac:dyDescent="0.25">
      <c r="A19234">
        <v>1</v>
      </c>
      <c r="B19234">
        <v>0.54123842716217041</v>
      </c>
      <c r="C19234">
        <f t="shared" si="300"/>
        <v>541</v>
      </c>
    </row>
    <row r="19235" spans="1:3" x14ac:dyDescent="0.25">
      <c r="A19235">
        <v>0</v>
      </c>
      <c r="B19235">
        <v>0.44402384757995611</v>
      </c>
      <c r="C19235">
        <f t="shared" si="300"/>
        <v>444</v>
      </c>
    </row>
    <row r="19236" spans="1:3" x14ac:dyDescent="0.25">
      <c r="A19236">
        <v>0</v>
      </c>
      <c r="B19236">
        <v>0.43218427896499628</v>
      </c>
      <c r="C19236">
        <f t="shared" si="300"/>
        <v>432</v>
      </c>
    </row>
    <row r="19237" spans="1:3" x14ac:dyDescent="0.25">
      <c r="A19237">
        <v>0</v>
      </c>
      <c r="B19237">
        <v>0.3696434497833252</v>
      </c>
      <c r="C19237">
        <f t="shared" si="300"/>
        <v>370</v>
      </c>
    </row>
    <row r="19238" spans="1:3" x14ac:dyDescent="0.25">
      <c r="A19238">
        <v>0</v>
      </c>
      <c r="B19238">
        <v>0.71660917997360229</v>
      </c>
      <c r="C19238">
        <f t="shared" si="300"/>
        <v>717</v>
      </c>
    </row>
    <row r="19239" spans="1:3" x14ac:dyDescent="0.25">
      <c r="A19239">
        <v>0</v>
      </c>
      <c r="B19239">
        <v>0.3940771222114563</v>
      </c>
      <c r="C19239">
        <f t="shared" si="300"/>
        <v>394</v>
      </c>
    </row>
    <row r="19240" spans="1:3" x14ac:dyDescent="0.25">
      <c r="A19240">
        <v>0</v>
      </c>
      <c r="B19240">
        <v>0.1897587776184082</v>
      </c>
      <c r="C19240">
        <f t="shared" si="300"/>
        <v>190</v>
      </c>
    </row>
    <row r="19241" spans="1:3" x14ac:dyDescent="0.25">
      <c r="A19241">
        <v>0</v>
      </c>
      <c r="B19241">
        <v>0.38789579272270203</v>
      </c>
      <c r="C19241">
        <f t="shared" si="300"/>
        <v>388</v>
      </c>
    </row>
    <row r="19242" spans="1:3" x14ac:dyDescent="0.25">
      <c r="A19242">
        <v>0</v>
      </c>
      <c r="B19242">
        <v>0.10567966103553771</v>
      </c>
      <c r="C19242">
        <f t="shared" si="300"/>
        <v>106</v>
      </c>
    </row>
    <row r="19243" spans="1:3" x14ac:dyDescent="0.25">
      <c r="A19243">
        <v>0</v>
      </c>
      <c r="B19243">
        <v>0.1239771470427513</v>
      </c>
      <c r="C19243">
        <f t="shared" si="300"/>
        <v>124</v>
      </c>
    </row>
    <row r="19244" spans="1:3" x14ac:dyDescent="0.25">
      <c r="A19244">
        <v>0</v>
      </c>
      <c r="B19244">
        <v>0.4395921528339386</v>
      </c>
      <c r="C19244">
        <f t="shared" si="300"/>
        <v>440</v>
      </c>
    </row>
    <row r="19245" spans="1:3" x14ac:dyDescent="0.25">
      <c r="A19245">
        <v>0</v>
      </c>
      <c r="B19245">
        <v>0.25630873441696173</v>
      </c>
      <c r="C19245">
        <f t="shared" si="300"/>
        <v>256</v>
      </c>
    </row>
    <row r="19246" spans="1:3" x14ac:dyDescent="0.25">
      <c r="A19246">
        <v>1</v>
      </c>
      <c r="B19246">
        <v>0.40434825420379639</v>
      </c>
      <c r="C19246">
        <f t="shared" si="300"/>
        <v>404</v>
      </c>
    </row>
    <row r="19247" spans="1:3" x14ac:dyDescent="0.25">
      <c r="A19247">
        <v>0</v>
      </c>
      <c r="B19247">
        <v>0.3704218864440918</v>
      </c>
      <c r="C19247">
        <f t="shared" si="300"/>
        <v>370</v>
      </c>
    </row>
    <row r="19248" spans="1:3" x14ac:dyDescent="0.25">
      <c r="A19248">
        <v>1</v>
      </c>
      <c r="B19248">
        <v>0.54995298385620117</v>
      </c>
      <c r="C19248">
        <f t="shared" si="300"/>
        <v>550</v>
      </c>
    </row>
    <row r="19249" spans="1:3" x14ac:dyDescent="0.25">
      <c r="A19249">
        <v>0</v>
      </c>
      <c r="B19249">
        <v>0.18063731491565699</v>
      </c>
      <c r="C19249">
        <f t="shared" si="300"/>
        <v>181</v>
      </c>
    </row>
    <row r="19250" spans="1:3" x14ac:dyDescent="0.25">
      <c r="A19250">
        <v>0</v>
      </c>
      <c r="B19250">
        <v>0.35634252429008478</v>
      </c>
      <c r="C19250">
        <f t="shared" si="300"/>
        <v>356</v>
      </c>
    </row>
    <row r="19251" spans="1:3" x14ac:dyDescent="0.25">
      <c r="A19251">
        <v>0</v>
      </c>
      <c r="B19251">
        <v>0.40957152843475342</v>
      </c>
      <c r="C19251">
        <f t="shared" si="300"/>
        <v>410</v>
      </c>
    </row>
    <row r="19252" spans="1:3" x14ac:dyDescent="0.25">
      <c r="A19252">
        <v>0</v>
      </c>
      <c r="B19252">
        <v>0.54524433612823486</v>
      </c>
      <c r="C19252">
        <f t="shared" si="300"/>
        <v>545</v>
      </c>
    </row>
    <row r="19253" spans="1:3" x14ac:dyDescent="0.25">
      <c r="A19253">
        <v>0</v>
      </c>
      <c r="B19253">
        <v>0.31429409980773931</v>
      </c>
      <c r="C19253">
        <f t="shared" si="300"/>
        <v>314</v>
      </c>
    </row>
    <row r="19254" spans="1:3" x14ac:dyDescent="0.25">
      <c r="A19254">
        <v>0</v>
      </c>
      <c r="B19254">
        <v>0.37721627950668329</v>
      </c>
      <c r="C19254">
        <f t="shared" si="300"/>
        <v>377</v>
      </c>
    </row>
    <row r="19255" spans="1:3" x14ac:dyDescent="0.25">
      <c r="A19255">
        <v>0</v>
      </c>
      <c r="B19255">
        <v>0.66553646326065063</v>
      </c>
      <c r="C19255">
        <f t="shared" si="300"/>
        <v>666</v>
      </c>
    </row>
    <row r="19256" spans="1:3" x14ac:dyDescent="0.25">
      <c r="A19256">
        <v>0</v>
      </c>
      <c r="B19256">
        <v>0.1605455279350281</v>
      </c>
      <c r="C19256">
        <f t="shared" si="300"/>
        <v>161</v>
      </c>
    </row>
    <row r="19257" spans="1:3" x14ac:dyDescent="0.25">
      <c r="A19257">
        <v>0</v>
      </c>
      <c r="B19257">
        <v>0.33359435200691218</v>
      </c>
      <c r="C19257">
        <f t="shared" si="300"/>
        <v>334</v>
      </c>
    </row>
    <row r="19258" spans="1:3" x14ac:dyDescent="0.25">
      <c r="A19258">
        <v>0</v>
      </c>
      <c r="B19258">
        <v>0.62122410535812378</v>
      </c>
      <c r="C19258">
        <f t="shared" si="300"/>
        <v>621</v>
      </c>
    </row>
    <row r="19259" spans="1:3" x14ac:dyDescent="0.25">
      <c r="A19259">
        <v>0</v>
      </c>
      <c r="B19259">
        <v>0.26873522996902471</v>
      </c>
      <c r="C19259">
        <f t="shared" si="300"/>
        <v>269</v>
      </c>
    </row>
    <row r="19260" spans="1:3" x14ac:dyDescent="0.25">
      <c r="A19260">
        <v>0</v>
      </c>
      <c r="B19260">
        <v>0.28401261568069458</v>
      </c>
      <c r="C19260">
        <f t="shared" si="300"/>
        <v>284</v>
      </c>
    </row>
    <row r="19261" spans="1:3" x14ac:dyDescent="0.25">
      <c r="A19261">
        <v>0</v>
      </c>
      <c r="B19261">
        <v>7.3681481182575226E-2</v>
      </c>
      <c r="C19261">
        <f t="shared" si="300"/>
        <v>74</v>
      </c>
    </row>
    <row r="19262" spans="1:3" x14ac:dyDescent="0.25">
      <c r="A19262">
        <v>0</v>
      </c>
      <c r="B19262">
        <v>0.28228545188903809</v>
      </c>
      <c r="C19262">
        <f t="shared" si="300"/>
        <v>282</v>
      </c>
    </row>
    <row r="19263" spans="1:3" x14ac:dyDescent="0.25">
      <c r="A19263">
        <v>0</v>
      </c>
      <c r="B19263">
        <v>0.43282637000083918</v>
      </c>
      <c r="C19263">
        <f t="shared" si="300"/>
        <v>433</v>
      </c>
    </row>
    <row r="19264" spans="1:3" x14ac:dyDescent="0.25">
      <c r="A19264">
        <v>0</v>
      </c>
      <c r="B19264">
        <v>0.30665913224220281</v>
      </c>
      <c r="C19264">
        <f t="shared" si="300"/>
        <v>307</v>
      </c>
    </row>
    <row r="19265" spans="1:3" x14ac:dyDescent="0.25">
      <c r="A19265">
        <v>0</v>
      </c>
      <c r="B19265">
        <v>0.18396347761154169</v>
      </c>
      <c r="C19265">
        <f t="shared" si="300"/>
        <v>184</v>
      </c>
    </row>
    <row r="19266" spans="1:3" x14ac:dyDescent="0.25">
      <c r="A19266">
        <v>0</v>
      </c>
      <c r="B19266">
        <v>0.2081151008605957</v>
      </c>
      <c r="C19266">
        <f t="shared" si="300"/>
        <v>208</v>
      </c>
    </row>
    <row r="19267" spans="1:3" x14ac:dyDescent="0.25">
      <c r="A19267">
        <v>1</v>
      </c>
      <c r="B19267">
        <v>0.7275124192237854</v>
      </c>
      <c r="C19267">
        <f t="shared" ref="C19267:C19330" si="301">ROUND(1000*B19267,0)</f>
        <v>728</v>
      </c>
    </row>
    <row r="19268" spans="1:3" x14ac:dyDescent="0.25">
      <c r="A19268">
        <v>0</v>
      </c>
      <c r="B19268">
        <v>0.1149455681443214</v>
      </c>
      <c r="C19268">
        <f t="shared" si="301"/>
        <v>115</v>
      </c>
    </row>
    <row r="19269" spans="1:3" x14ac:dyDescent="0.25">
      <c r="A19269">
        <v>0</v>
      </c>
      <c r="B19269">
        <v>0.11949363350868231</v>
      </c>
      <c r="C19269">
        <f t="shared" si="301"/>
        <v>119</v>
      </c>
    </row>
    <row r="19270" spans="1:3" x14ac:dyDescent="0.25">
      <c r="A19270">
        <v>1</v>
      </c>
      <c r="B19270">
        <v>0.50086265802383423</v>
      </c>
      <c r="C19270">
        <f t="shared" si="301"/>
        <v>501</v>
      </c>
    </row>
    <row r="19271" spans="1:3" x14ac:dyDescent="0.25">
      <c r="A19271">
        <v>0</v>
      </c>
      <c r="B19271">
        <v>0.44329360127449041</v>
      </c>
      <c r="C19271">
        <f t="shared" si="301"/>
        <v>443</v>
      </c>
    </row>
    <row r="19272" spans="1:3" x14ac:dyDescent="0.25">
      <c r="A19272">
        <v>1</v>
      </c>
      <c r="B19272">
        <v>0.43394571542739868</v>
      </c>
      <c r="C19272">
        <f t="shared" si="301"/>
        <v>434</v>
      </c>
    </row>
    <row r="19273" spans="1:3" x14ac:dyDescent="0.25">
      <c r="A19273">
        <v>0</v>
      </c>
      <c r="B19273">
        <v>0.1571006923913956</v>
      </c>
      <c r="C19273">
        <f t="shared" si="301"/>
        <v>157</v>
      </c>
    </row>
    <row r="19274" spans="1:3" x14ac:dyDescent="0.25">
      <c r="A19274">
        <v>0</v>
      </c>
      <c r="B19274">
        <v>0.13513197004795069</v>
      </c>
      <c r="C19274">
        <f t="shared" si="301"/>
        <v>135</v>
      </c>
    </row>
    <row r="19275" spans="1:3" x14ac:dyDescent="0.25">
      <c r="A19275">
        <v>0</v>
      </c>
      <c r="B19275">
        <v>0.50304228067398071</v>
      </c>
      <c r="C19275">
        <f t="shared" si="301"/>
        <v>503</v>
      </c>
    </row>
    <row r="19276" spans="1:3" x14ac:dyDescent="0.25">
      <c r="A19276">
        <v>0</v>
      </c>
      <c r="B19276">
        <v>0.18004912137985229</v>
      </c>
      <c r="C19276">
        <f t="shared" si="301"/>
        <v>180</v>
      </c>
    </row>
    <row r="19277" spans="1:3" x14ac:dyDescent="0.25">
      <c r="A19277">
        <v>0</v>
      </c>
      <c r="B19277">
        <v>9.3059174716472626E-2</v>
      </c>
      <c r="C19277">
        <f t="shared" si="301"/>
        <v>93</v>
      </c>
    </row>
    <row r="19278" spans="1:3" x14ac:dyDescent="0.25">
      <c r="A19278">
        <v>0</v>
      </c>
      <c r="B19278">
        <v>9.7344860434532166E-2</v>
      </c>
      <c r="C19278">
        <f t="shared" si="301"/>
        <v>97</v>
      </c>
    </row>
    <row r="19279" spans="1:3" x14ac:dyDescent="0.25">
      <c r="A19279">
        <v>0</v>
      </c>
      <c r="B19279">
        <v>0.37034294009208679</v>
      </c>
      <c r="C19279">
        <f t="shared" si="301"/>
        <v>370</v>
      </c>
    </row>
    <row r="19280" spans="1:3" x14ac:dyDescent="0.25">
      <c r="A19280">
        <v>0</v>
      </c>
      <c r="B19280">
        <v>0.30238544940948492</v>
      </c>
      <c r="C19280">
        <f t="shared" si="301"/>
        <v>302</v>
      </c>
    </row>
    <row r="19281" spans="1:3" x14ac:dyDescent="0.25">
      <c r="A19281">
        <v>0</v>
      </c>
      <c r="B19281">
        <v>0.4549749493598938</v>
      </c>
      <c r="C19281">
        <f t="shared" si="301"/>
        <v>455</v>
      </c>
    </row>
    <row r="19282" spans="1:3" x14ac:dyDescent="0.25">
      <c r="A19282">
        <v>0</v>
      </c>
      <c r="B19282">
        <v>0.12592390179634089</v>
      </c>
      <c r="C19282">
        <f t="shared" si="301"/>
        <v>126</v>
      </c>
    </row>
    <row r="19283" spans="1:3" x14ac:dyDescent="0.25">
      <c r="A19283">
        <v>0</v>
      </c>
      <c r="B19283">
        <v>0.24494019150733951</v>
      </c>
      <c r="C19283">
        <f t="shared" si="301"/>
        <v>245</v>
      </c>
    </row>
    <row r="19284" spans="1:3" x14ac:dyDescent="0.25">
      <c r="A19284">
        <v>0</v>
      </c>
      <c r="B19284">
        <v>0.64617472887039185</v>
      </c>
      <c r="C19284">
        <f t="shared" si="301"/>
        <v>646</v>
      </c>
    </row>
    <row r="19285" spans="1:3" x14ac:dyDescent="0.25">
      <c r="A19285">
        <v>0</v>
      </c>
      <c r="B19285">
        <v>0.60224652290344238</v>
      </c>
      <c r="C19285">
        <f t="shared" si="301"/>
        <v>602</v>
      </c>
    </row>
    <row r="19286" spans="1:3" x14ac:dyDescent="0.25">
      <c r="A19286">
        <v>0</v>
      </c>
      <c r="B19286">
        <v>0.2212250828742981</v>
      </c>
      <c r="C19286">
        <f t="shared" si="301"/>
        <v>221</v>
      </c>
    </row>
    <row r="19287" spans="1:3" x14ac:dyDescent="0.25">
      <c r="A19287">
        <v>0</v>
      </c>
      <c r="B19287">
        <v>0.50591409206390381</v>
      </c>
      <c r="C19287">
        <f t="shared" si="301"/>
        <v>506</v>
      </c>
    </row>
    <row r="19288" spans="1:3" x14ac:dyDescent="0.25">
      <c r="A19288">
        <v>0</v>
      </c>
      <c r="B19288">
        <v>8.9743524789810181E-2</v>
      </c>
      <c r="C19288">
        <f t="shared" si="301"/>
        <v>90</v>
      </c>
    </row>
    <row r="19289" spans="1:3" x14ac:dyDescent="0.25">
      <c r="A19289">
        <v>0</v>
      </c>
      <c r="B19289">
        <v>0.22574460506439209</v>
      </c>
      <c r="C19289">
        <f t="shared" si="301"/>
        <v>226</v>
      </c>
    </row>
    <row r="19290" spans="1:3" x14ac:dyDescent="0.25">
      <c r="A19290">
        <v>0</v>
      </c>
      <c r="B19290">
        <v>0.57345801591873169</v>
      </c>
      <c r="C19290">
        <f t="shared" si="301"/>
        <v>573</v>
      </c>
    </row>
    <row r="19291" spans="1:3" x14ac:dyDescent="0.25">
      <c r="A19291">
        <v>0</v>
      </c>
      <c r="B19291">
        <v>0.61450141668319702</v>
      </c>
      <c r="C19291">
        <f t="shared" si="301"/>
        <v>615</v>
      </c>
    </row>
    <row r="19292" spans="1:3" x14ac:dyDescent="0.25">
      <c r="A19292">
        <v>0</v>
      </c>
      <c r="B19292">
        <v>0.35881304740905762</v>
      </c>
      <c r="C19292">
        <f t="shared" si="301"/>
        <v>359</v>
      </c>
    </row>
    <row r="19293" spans="1:3" x14ac:dyDescent="0.25">
      <c r="A19293">
        <v>0</v>
      </c>
      <c r="B19293">
        <v>0.13750478625297549</v>
      </c>
      <c r="C19293">
        <f t="shared" si="301"/>
        <v>138</v>
      </c>
    </row>
    <row r="19294" spans="1:3" x14ac:dyDescent="0.25">
      <c r="A19294">
        <v>1</v>
      </c>
      <c r="B19294">
        <v>9.1102592647075653E-2</v>
      </c>
      <c r="C19294">
        <f t="shared" si="301"/>
        <v>91</v>
      </c>
    </row>
    <row r="19295" spans="1:3" x14ac:dyDescent="0.25">
      <c r="A19295">
        <v>0</v>
      </c>
      <c r="B19295">
        <v>0.47775381803512568</v>
      </c>
      <c r="C19295">
        <f t="shared" si="301"/>
        <v>478</v>
      </c>
    </row>
    <row r="19296" spans="1:3" x14ac:dyDescent="0.25">
      <c r="A19296">
        <v>0</v>
      </c>
      <c r="B19296">
        <v>0.20759943127632141</v>
      </c>
      <c r="C19296">
        <f t="shared" si="301"/>
        <v>208</v>
      </c>
    </row>
    <row r="19297" spans="1:3" x14ac:dyDescent="0.25">
      <c r="A19297">
        <v>0</v>
      </c>
      <c r="B19297">
        <v>0.36594527959823608</v>
      </c>
      <c r="C19297">
        <f t="shared" si="301"/>
        <v>366</v>
      </c>
    </row>
    <row r="19298" spans="1:3" x14ac:dyDescent="0.25">
      <c r="A19298">
        <v>0</v>
      </c>
      <c r="B19298">
        <v>0.22340200841426849</v>
      </c>
      <c r="C19298">
        <f t="shared" si="301"/>
        <v>223</v>
      </c>
    </row>
    <row r="19299" spans="1:3" x14ac:dyDescent="0.25">
      <c r="A19299">
        <v>0</v>
      </c>
      <c r="B19299">
        <v>0.55508995056152344</v>
      </c>
      <c r="C19299">
        <f t="shared" si="301"/>
        <v>555</v>
      </c>
    </row>
    <row r="19300" spans="1:3" x14ac:dyDescent="0.25">
      <c r="A19300">
        <v>0</v>
      </c>
      <c r="B19300">
        <v>0.64297693967819214</v>
      </c>
      <c r="C19300">
        <f t="shared" si="301"/>
        <v>643</v>
      </c>
    </row>
    <row r="19301" spans="1:3" x14ac:dyDescent="0.25">
      <c r="A19301">
        <v>0</v>
      </c>
      <c r="B19301">
        <v>0.20995500683784479</v>
      </c>
      <c r="C19301">
        <f t="shared" si="301"/>
        <v>210</v>
      </c>
    </row>
    <row r="19302" spans="1:3" x14ac:dyDescent="0.25">
      <c r="A19302">
        <v>0</v>
      </c>
      <c r="B19302">
        <v>0.61517113447189331</v>
      </c>
      <c r="C19302">
        <f t="shared" si="301"/>
        <v>615</v>
      </c>
    </row>
    <row r="19303" spans="1:3" x14ac:dyDescent="0.25">
      <c r="A19303">
        <v>0</v>
      </c>
      <c r="B19303">
        <v>0.13659441471099851</v>
      </c>
      <c r="C19303">
        <f t="shared" si="301"/>
        <v>137</v>
      </c>
    </row>
    <row r="19304" spans="1:3" x14ac:dyDescent="0.25">
      <c r="A19304">
        <v>0</v>
      </c>
      <c r="B19304">
        <v>9.1691412031650543E-2</v>
      </c>
      <c r="C19304">
        <f t="shared" si="301"/>
        <v>92</v>
      </c>
    </row>
    <row r="19305" spans="1:3" x14ac:dyDescent="0.25">
      <c r="A19305">
        <v>0</v>
      </c>
      <c r="B19305">
        <v>0.25597298145294189</v>
      </c>
      <c r="C19305">
        <f t="shared" si="301"/>
        <v>256</v>
      </c>
    </row>
    <row r="19306" spans="1:3" x14ac:dyDescent="0.25">
      <c r="A19306">
        <v>0</v>
      </c>
      <c r="B19306">
        <v>0.4558480978012085</v>
      </c>
      <c r="C19306">
        <f t="shared" si="301"/>
        <v>456</v>
      </c>
    </row>
    <row r="19307" spans="1:3" x14ac:dyDescent="0.25">
      <c r="A19307">
        <v>0</v>
      </c>
      <c r="B19307">
        <v>7.8478887677192688E-2</v>
      </c>
      <c r="C19307">
        <f t="shared" si="301"/>
        <v>78</v>
      </c>
    </row>
    <row r="19308" spans="1:3" x14ac:dyDescent="0.25">
      <c r="A19308">
        <v>0</v>
      </c>
      <c r="B19308">
        <v>0.37971454858779907</v>
      </c>
      <c r="C19308">
        <f t="shared" si="301"/>
        <v>380</v>
      </c>
    </row>
    <row r="19309" spans="1:3" x14ac:dyDescent="0.25">
      <c r="A19309">
        <v>0</v>
      </c>
      <c r="B19309">
        <v>0.74070638418197632</v>
      </c>
      <c r="C19309">
        <f t="shared" si="301"/>
        <v>741</v>
      </c>
    </row>
    <row r="19310" spans="1:3" x14ac:dyDescent="0.25">
      <c r="A19310">
        <v>0</v>
      </c>
      <c r="B19310">
        <v>0.3344515860080719</v>
      </c>
      <c r="C19310">
        <f t="shared" si="301"/>
        <v>334</v>
      </c>
    </row>
    <row r="19311" spans="1:3" x14ac:dyDescent="0.25">
      <c r="A19311">
        <v>1</v>
      </c>
      <c r="B19311">
        <v>0.65939974784851074</v>
      </c>
      <c r="C19311">
        <f t="shared" si="301"/>
        <v>659</v>
      </c>
    </row>
    <row r="19312" spans="1:3" x14ac:dyDescent="0.25">
      <c r="A19312">
        <v>0</v>
      </c>
      <c r="B19312">
        <v>0.595406174659729</v>
      </c>
      <c r="C19312">
        <f t="shared" si="301"/>
        <v>595</v>
      </c>
    </row>
    <row r="19313" spans="1:3" x14ac:dyDescent="0.25">
      <c r="A19313">
        <v>0</v>
      </c>
      <c r="B19313">
        <v>0.14538800716400149</v>
      </c>
      <c r="C19313">
        <f t="shared" si="301"/>
        <v>145</v>
      </c>
    </row>
    <row r="19314" spans="1:3" x14ac:dyDescent="0.25">
      <c r="A19314">
        <v>0</v>
      </c>
      <c r="B19314">
        <v>0.14289599657058721</v>
      </c>
      <c r="C19314">
        <f t="shared" si="301"/>
        <v>143</v>
      </c>
    </row>
    <row r="19315" spans="1:3" x14ac:dyDescent="0.25">
      <c r="A19315">
        <v>0</v>
      </c>
      <c r="B19315">
        <v>0.27433860301971441</v>
      </c>
      <c r="C19315">
        <f t="shared" si="301"/>
        <v>274</v>
      </c>
    </row>
    <row r="19316" spans="1:3" x14ac:dyDescent="0.25">
      <c r="A19316">
        <v>0</v>
      </c>
      <c r="B19316">
        <v>0.54139846563339233</v>
      </c>
      <c r="C19316">
        <f t="shared" si="301"/>
        <v>541</v>
      </c>
    </row>
    <row r="19317" spans="1:3" x14ac:dyDescent="0.25">
      <c r="A19317">
        <v>0</v>
      </c>
      <c r="B19317">
        <v>0.53552210330963135</v>
      </c>
      <c r="C19317">
        <f t="shared" si="301"/>
        <v>536</v>
      </c>
    </row>
    <row r="19318" spans="1:3" x14ac:dyDescent="0.25">
      <c r="A19318">
        <v>0</v>
      </c>
      <c r="B19318">
        <v>0.31222659349441528</v>
      </c>
      <c r="C19318">
        <f t="shared" si="301"/>
        <v>312</v>
      </c>
    </row>
    <row r="19319" spans="1:3" x14ac:dyDescent="0.25">
      <c r="A19319">
        <v>0</v>
      </c>
      <c r="B19319">
        <v>0.38425564765930181</v>
      </c>
      <c r="C19319">
        <f t="shared" si="301"/>
        <v>384</v>
      </c>
    </row>
    <row r="19320" spans="1:3" x14ac:dyDescent="0.25">
      <c r="A19320">
        <v>0</v>
      </c>
      <c r="B19320">
        <v>0.38618552684783941</v>
      </c>
      <c r="C19320">
        <f t="shared" si="301"/>
        <v>386</v>
      </c>
    </row>
    <row r="19321" spans="1:3" x14ac:dyDescent="0.25">
      <c r="A19321">
        <v>0</v>
      </c>
      <c r="B19321">
        <v>0.22053645551204679</v>
      </c>
      <c r="C19321">
        <f t="shared" si="301"/>
        <v>221</v>
      </c>
    </row>
    <row r="19322" spans="1:3" x14ac:dyDescent="0.25">
      <c r="A19322">
        <v>1</v>
      </c>
      <c r="B19322">
        <v>0.38984507322311401</v>
      </c>
      <c r="C19322">
        <f t="shared" si="301"/>
        <v>390</v>
      </c>
    </row>
    <row r="19323" spans="1:3" x14ac:dyDescent="0.25">
      <c r="A19323">
        <v>0</v>
      </c>
      <c r="B19323">
        <v>0.5702660083770752</v>
      </c>
      <c r="C19323">
        <f t="shared" si="301"/>
        <v>570</v>
      </c>
    </row>
    <row r="19324" spans="1:3" x14ac:dyDescent="0.25">
      <c r="A19324">
        <v>0</v>
      </c>
      <c r="B19324">
        <v>0.42113220691680908</v>
      </c>
      <c r="C19324">
        <f t="shared" si="301"/>
        <v>421</v>
      </c>
    </row>
    <row r="19325" spans="1:3" x14ac:dyDescent="0.25">
      <c r="A19325">
        <v>0</v>
      </c>
      <c r="B19325">
        <v>0.28780773282051092</v>
      </c>
      <c r="C19325">
        <f t="shared" si="301"/>
        <v>288</v>
      </c>
    </row>
    <row r="19326" spans="1:3" x14ac:dyDescent="0.25">
      <c r="A19326">
        <v>0</v>
      </c>
      <c r="B19326">
        <v>0.28061184287071228</v>
      </c>
      <c r="C19326">
        <f t="shared" si="301"/>
        <v>281</v>
      </c>
    </row>
    <row r="19327" spans="1:3" x14ac:dyDescent="0.25">
      <c r="A19327">
        <v>0</v>
      </c>
      <c r="B19327">
        <v>0.1654733270406723</v>
      </c>
      <c r="C19327">
        <f t="shared" si="301"/>
        <v>165</v>
      </c>
    </row>
    <row r="19328" spans="1:3" x14ac:dyDescent="0.25">
      <c r="A19328">
        <v>0</v>
      </c>
      <c r="B19328">
        <v>0.19794440269470209</v>
      </c>
      <c r="C19328">
        <f t="shared" si="301"/>
        <v>198</v>
      </c>
    </row>
    <row r="19329" spans="1:3" x14ac:dyDescent="0.25">
      <c r="A19329">
        <v>0</v>
      </c>
      <c r="B19329">
        <v>0.28611531853675842</v>
      </c>
      <c r="C19329">
        <f t="shared" si="301"/>
        <v>286</v>
      </c>
    </row>
    <row r="19330" spans="1:3" x14ac:dyDescent="0.25">
      <c r="A19330">
        <v>0</v>
      </c>
      <c r="B19330">
        <v>0.54611343145370483</v>
      </c>
      <c r="C19330">
        <f t="shared" si="301"/>
        <v>546</v>
      </c>
    </row>
    <row r="19331" spans="1:3" x14ac:dyDescent="0.25">
      <c r="A19331">
        <v>0</v>
      </c>
      <c r="B19331">
        <v>0.38000279664993292</v>
      </c>
      <c r="C19331">
        <f t="shared" ref="C19331:C19394" si="302">ROUND(1000*B19331,0)</f>
        <v>380</v>
      </c>
    </row>
    <row r="19332" spans="1:3" x14ac:dyDescent="0.25">
      <c r="A19332">
        <v>1</v>
      </c>
      <c r="B19332">
        <v>0.35211387276649481</v>
      </c>
      <c r="C19332">
        <f t="shared" si="302"/>
        <v>352</v>
      </c>
    </row>
    <row r="19333" spans="1:3" x14ac:dyDescent="0.25">
      <c r="A19333">
        <v>0</v>
      </c>
      <c r="B19333">
        <v>0.10019005835056299</v>
      </c>
      <c r="C19333">
        <f t="shared" si="302"/>
        <v>100</v>
      </c>
    </row>
    <row r="19334" spans="1:3" x14ac:dyDescent="0.25">
      <c r="A19334">
        <v>0</v>
      </c>
      <c r="B19334">
        <v>0.1013206765055656</v>
      </c>
      <c r="C19334">
        <f t="shared" si="302"/>
        <v>101</v>
      </c>
    </row>
    <row r="19335" spans="1:3" x14ac:dyDescent="0.25">
      <c r="A19335">
        <v>1</v>
      </c>
      <c r="B19335">
        <v>0.29229873418807978</v>
      </c>
      <c r="C19335">
        <f t="shared" si="302"/>
        <v>292</v>
      </c>
    </row>
    <row r="19336" spans="1:3" x14ac:dyDescent="0.25">
      <c r="A19336">
        <v>0</v>
      </c>
      <c r="B19336">
        <v>0.56745713949203491</v>
      </c>
      <c r="C19336">
        <f t="shared" si="302"/>
        <v>567</v>
      </c>
    </row>
    <row r="19337" spans="1:3" x14ac:dyDescent="0.25">
      <c r="A19337">
        <v>0</v>
      </c>
      <c r="B19337">
        <v>0.60176879167556763</v>
      </c>
      <c r="C19337">
        <f t="shared" si="302"/>
        <v>602</v>
      </c>
    </row>
    <row r="19338" spans="1:3" x14ac:dyDescent="0.25">
      <c r="A19338">
        <v>0</v>
      </c>
      <c r="B19338">
        <v>0.37071582674980158</v>
      </c>
      <c r="C19338">
        <f t="shared" si="302"/>
        <v>371</v>
      </c>
    </row>
    <row r="19339" spans="1:3" x14ac:dyDescent="0.25">
      <c r="A19339">
        <v>0</v>
      </c>
      <c r="B19339">
        <v>0.60599154233932495</v>
      </c>
      <c r="C19339">
        <f t="shared" si="302"/>
        <v>606</v>
      </c>
    </row>
    <row r="19340" spans="1:3" x14ac:dyDescent="0.25">
      <c r="A19340">
        <v>0</v>
      </c>
      <c r="B19340">
        <v>0.28882962465286249</v>
      </c>
      <c r="C19340">
        <f t="shared" si="302"/>
        <v>289</v>
      </c>
    </row>
    <row r="19341" spans="1:3" x14ac:dyDescent="0.25">
      <c r="A19341">
        <v>0</v>
      </c>
      <c r="B19341">
        <v>0.61691731214523315</v>
      </c>
      <c r="C19341">
        <f t="shared" si="302"/>
        <v>617</v>
      </c>
    </row>
    <row r="19342" spans="1:3" x14ac:dyDescent="0.25">
      <c r="A19342">
        <v>0</v>
      </c>
      <c r="B19342">
        <v>0.1130650341510773</v>
      </c>
      <c r="C19342">
        <f t="shared" si="302"/>
        <v>113</v>
      </c>
    </row>
    <row r="19343" spans="1:3" x14ac:dyDescent="0.25">
      <c r="A19343">
        <v>0</v>
      </c>
      <c r="B19343">
        <v>0.20334960520267489</v>
      </c>
      <c r="C19343">
        <f t="shared" si="302"/>
        <v>203</v>
      </c>
    </row>
    <row r="19344" spans="1:3" x14ac:dyDescent="0.25">
      <c r="A19344">
        <v>0</v>
      </c>
      <c r="B19344">
        <v>0.15733397006988531</v>
      </c>
      <c r="C19344">
        <f t="shared" si="302"/>
        <v>157</v>
      </c>
    </row>
    <row r="19345" spans="1:3" x14ac:dyDescent="0.25">
      <c r="A19345">
        <v>0</v>
      </c>
      <c r="B19345">
        <v>0.66120731830596924</v>
      </c>
      <c r="C19345">
        <f t="shared" si="302"/>
        <v>661</v>
      </c>
    </row>
    <row r="19346" spans="1:3" x14ac:dyDescent="0.25">
      <c r="A19346">
        <v>1</v>
      </c>
      <c r="B19346">
        <v>0.58483266830444336</v>
      </c>
      <c r="C19346">
        <f t="shared" si="302"/>
        <v>585</v>
      </c>
    </row>
    <row r="19347" spans="1:3" x14ac:dyDescent="0.25">
      <c r="A19347">
        <v>0</v>
      </c>
      <c r="B19347">
        <v>0.23462025821208951</v>
      </c>
      <c r="C19347">
        <f t="shared" si="302"/>
        <v>235</v>
      </c>
    </row>
    <row r="19348" spans="1:3" x14ac:dyDescent="0.25">
      <c r="A19348">
        <v>0</v>
      </c>
      <c r="B19348">
        <v>0.11380045115947721</v>
      </c>
      <c r="C19348">
        <f t="shared" si="302"/>
        <v>114</v>
      </c>
    </row>
    <row r="19349" spans="1:3" x14ac:dyDescent="0.25">
      <c r="A19349">
        <v>0</v>
      </c>
      <c r="B19349">
        <v>0.2268984466791153</v>
      </c>
      <c r="C19349">
        <f t="shared" si="302"/>
        <v>227</v>
      </c>
    </row>
    <row r="19350" spans="1:3" x14ac:dyDescent="0.25">
      <c r="A19350">
        <v>0</v>
      </c>
      <c r="B19350">
        <v>0.25659769773483282</v>
      </c>
      <c r="C19350">
        <f t="shared" si="302"/>
        <v>257</v>
      </c>
    </row>
    <row r="19351" spans="1:3" x14ac:dyDescent="0.25">
      <c r="A19351">
        <v>0</v>
      </c>
      <c r="B19351">
        <v>0.48509913682937622</v>
      </c>
      <c r="C19351">
        <f t="shared" si="302"/>
        <v>485</v>
      </c>
    </row>
    <row r="19352" spans="1:3" x14ac:dyDescent="0.25">
      <c r="A19352">
        <v>0</v>
      </c>
      <c r="B19352">
        <v>0.35568055510520941</v>
      </c>
      <c r="C19352">
        <f t="shared" si="302"/>
        <v>356</v>
      </c>
    </row>
    <row r="19353" spans="1:3" x14ac:dyDescent="0.25">
      <c r="A19353">
        <v>0</v>
      </c>
      <c r="B19353">
        <v>0.100263848900795</v>
      </c>
      <c r="C19353">
        <f t="shared" si="302"/>
        <v>100</v>
      </c>
    </row>
    <row r="19354" spans="1:3" x14ac:dyDescent="0.25">
      <c r="A19354">
        <v>0</v>
      </c>
      <c r="B19354">
        <v>0.1135904416441917</v>
      </c>
      <c r="C19354">
        <f t="shared" si="302"/>
        <v>114</v>
      </c>
    </row>
    <row r="19355" spans="1:3" x14ac:dyDescent="0.25">
      <c r="A19355">
        <v>0</v>
      </c>
      <c r="B19355">
        <v>0.63034939765930176</v>
      </c>
      <c r="C19355">
        <f t="shared" si="302"/>
        <v>630</v>
      </c>
    </row>
    <row r="19356" spans="1:3" x14ac:dyDescent="0.25">
      <c r="A19356">
        <v>0</v>
      </c>
      <c r="B19356">
        <v>0.48155626654624939</v>
      </c>
      <c r="C19356">
        <f t="shared" si="302"/>
        <v>482</v>
      </c>
    </row>
    <row r="19357" spans="1:3" x14ac:dyDescent="0.25">
      <c r="A19357">
        <v>0</v>
      </c>
      <c r="B19357">
        <v>0.56846410036087036</v>
      </c>
      <c r="C19357">
        <f t="shared" si="302"/>
        <v>568</v>
      </c>
    </row>
    <row r="19358" spans="1:3" x14ac:dyDescent="0.25">
      <c r="A19358">
        <v>0</v>
      </c>
      <c r="B19358">
        <v>0.53919243812561035</v>
      </c>
      <c r="C19358">
        <f t="shared" si="302"/>
        <v>539</v>
      </c>
    </row>
    <row r="19359" spans="1:3" x14ac:dyDescent="0.25">
      <c r="A19359">
        <v>0</v>
      </c>
      <c r="B19359">
        <v>0.16853947937488559</v>
      </c>
      <c r="C19359">
        <f t="shared" si="302"/>
        <v>169</v>
      </c>
    </row>
    <row r="19360" spans="1:3" x14ac:dyDescent="0.25">
      <c r="A19360">
        <v>0</v>
      </c>
      <c r="B19360">
        <v>0.63782012462615967</v>
      </c>
      <c r="C19360">
        <f t="shared" si="302"/>
        <v>638</v>
      </c>
    </row>
    <row r="19361" spans="1:3" x14ac:dyDescent="0.25">
      <c r="A19361">
        <v>0</v>
      </c>
      <c r="B19361">
        <v>0.50860679149627686</v>
      </c>
      <c r="C19361">
        <f t="shared" si="302"/>
        <v>509</v>
      </c>
    </row>
    <row r="19362" spans="1:3" x14ac:dyDescent="0.25">
      <c r="A19362">
        <v>0</v>
      </c>
      <c r="B19362">
        <v>0.73671960830688477</v>
      </c>
      <c r="C19362">
        <f t="shared" si="302"/>
        <v>737</v>
      </c>
    </row>
    <row r="19363" spans="1:3" x14ac:dyDescent="0.25">
      <c r="A19363">
        <v>1</v>
      </c>
      <c r="B19363">
        <v>0.63417220115661621</v>
      </c>
      <c r="C19363">
        <f t="shared" si="302"/>
        <v>634</v>
      </c>
    </row>
    <row r="19364" spans="1:3" x14ac:dyDescent="0.25">
      <c r="A19364">
        <v>0</v>
      </c>
      <c r="B19364">
        <v>0.13134750723838809</v>
      </c>
      <c r="C19364">
        <f t="shared" si="302"/>
        <v>131</v>
      </c>
    </row>
    <row r="19365" spans="1:3" x14ac:dyDescent="0.25">
      <c r="A19365">
        <v>0</v>
      </c>
      <c r="B19365">
        <v>0.29618200659751892</v>
      </c>
      <c r="C19365">
        <f t="shared" si="302"/>
        <v>296</v>
      </c>
    </row>
    <row r="19366" spans="1:3" x14ac:dyDescent="0.25">
      <c r="A19366">
        <v>0</v>
      </c>
      <c r="B19366">
        <v>0.23117165267467499</v>
      </c>
      <c r="C19366">
        <f t="shared" si="302"/>
        <v>231</v>
      </c>
    </row>
    <row r="19367" spans="1:3" x14ac:dyDescent="0.25">
      <c r="A19367">
        <v>0</v>
      </c>
      <c r="B19367">
        <v>0.19294425845146179</v>
      </c>
      <c r="C19367">
        <f t="shared" si="302"/>
        <v>193</v>
      </c>
    </row>
    <row r="19368" spans="1:3" x14ac:dyDescent="0.25">
      <c r="A19368">
        <v>0</v>
      </c>
      <c r="B19368">
        <v>0.50264173746109009</v>
      </c>
      <c r="C19368">
        <f t="shared" si="302"/>
        <v>503</v>
      </c>
    </row>
    <row r="19369" spans="1:3" x14ac:dyDescent="0.25">
      <c r="A19369">
        <v>1</v>
      </c>
      <c r="B19369">
        <v>0.63601416349411011</v>
      </c>
      <c r="C19369">
        <f t="shared" si="302"/>
        <v>636</v>
      </c>
    </row>
    <row r="19370" spans="1:3" x14ac:dyDescent="0.25">
      <c r="A19370">
        <v>0</v>
      </c>
      <c r="B19370">
        <v>0.52002972364425659</v>
      </c>
      <c r="C19370">
        <f t="shared" si="302"/>
        <v>520</v>
      </c>
    </row>
    <row r="19371" spans="1:3" x14ac:dyDescent="0.25">
      <c r="A19371">
        <v>0</v>
      </c>
      <c r="B19371">
        <v>0.51664578914642334</v>
      </c>
      <c r="C19371">
        <f t="shared" si="302"/>
        <v>517</v>
      </c>
    </row>
    <row r="19372" spans="1:3" x14ac:dyDescent="0.25">
      <c r="A19372">
        <v>0</v>
      </c>
      <c r="B19372">
        <v>0.27165102958679199</v>
      </c>
      <c r="C19372">
        <f t="shared" si="302"/>
        <v>272</v>
      </c>
    </row>
    <row r="19373" spans="1:3" x14ac:dyDescent="0.25">
      <c r="A19373">
        <v>0</v>
      </c>
      <c r="B19373">
        <v>0.31046506762504578</v>
      </c>
      <c r="C19373">
        <f t="shared" si="302"/>
        <v>310</v>
      </c>
    </row>
    <row r="19374" spans="1:3" x14ac:dyDescent="0.25">
      <c r="A19374">
        <v>0</v>
      </c>
      <c r="B19374">
        <v>0.60368955135345459</v>
      </c>
      <c r="C19374">
        <f t="shared" si="302"/>
        <v>604</v>
      </c>
    </row>
    <row r="19375" spans="1:3" x14ac:dyDescent="0.25">
      <c r="A19375">
        <v>0</v>
      </c>
      <c r="B19375">
        <v>8.6418896913528442E-2</v>
      </c>
      <c r="C19375">
        <f t="shared" si="302"/>
        <v>86</v>
      </c>
    </row>
    <row r="19376" spans="1:3" x14ac:dyDescent="0.25">
      <c r="A19376">
        <v>0</v>
      </c>
      <c r="B19376">
        <v>0.40462726354598999</v>
      </c>
      <c r="C19376">
        <f t="shared" si="302"/>
        <v>405</v>
      </c>
    </row>
    <row r="19377" spans="1:3" x14ac:dyDescent="0.25">
      <c r="A19377">
        <v>0</v>
      </c>
      <c r="B19377">
        <v>0.25886669754981989</v>
      </c>
      <c r="C19377">
        <f t="shared" si="302"/>
        <v>259</v>
      </c>
    </row>
    <row r="19378" spans="1:3" x14ac:dyDescent="0.25">
      <c r="A19378">
        <v>1</v>
      </c>
      <c r="B19378">
        <v>0.25727471709251398</v>
      </c>
      <c r="C19378">
        <f t="shared" si="302"/>
        <v>257</v>
      </c>
    </row>
    <row r="19379" spans="1:3" x14ac:dyDescent="0.25">
      <c r="A19379">
        <v>0</v>
      </c>
      <c r="B19379">
        <v>0.43602588772773743</v>
      </c>
      <c r="C19379">
        <f t="shared" si="302"/>
        <v>436</v>
      </c>
    </row>
    <row r="19380" spans="1:3" x14ac:dyDescent="0.25">
      <c r="A19380">
        <v>0</v>
      </c>
      <c r="B19380">
        <v>0.49499154090881348</v>
      </c>
      <c r="C19380">
        <f t="shared" si="302"/>
        <v>495</v>
      </c>
    </row>
    <row r="19381" spans="1:3" x14ac:dyDescent="0.25">
      <c r="A19381">
        <v>0</v>
      </c>
      <c r="B19381">
        <v>0.44401127099990839</v>
      </c>
      <c r="C19381">
        <f t="shared" si="302"/>
        <v>444</v>
      </c>
    </row>
    <row r="19382" spans="1:3" x14ac:dyDescent="0.25">
      <c r="A19382">
        <v>0</v>
      </c>
      <c r="B19382">
        <v>0.35978859663009638</v>
      </c>
      <c r="C19382">
        <f t="shared" si="302"/>
        <v>360</v>
      </c>
    </row>
    <row r="19383" spans="1:3" x14ac:dyDescent="0.25">
      <c r="A19383">
        <v>0</v>
      </c>
      <c r="B19383">
        <v>0.37454071640968323</v>
      </c>
      <c r="C19383">
        <f t="shared" si="302"/>
        <v>375</v>
      </c>
    </row>
    <row r="19384" spans="1:3" x14ac:dyDescent="0.25">
      <c r="A19384">
        <v>1</v>
      </c>
      <c r="B19384">
        <v>0.41050109267234802</v>
      </c>
      <c r="C19384">
        <f t="shared" si="302"/>
        <v>411</v>
      </c>
    </row>
    <row r="19385" spans="1:3" x14ac:dyDescent="0.25">
      <c r="A19385">
        <v>0</v>
      </c>
      <c r="B19385">
        <v>0.30873045325279241</v>
      </c>
      <c r="C19385">
        <f t="shared" si="302"/>
        <v>309</v>
      </c>
    </row>
    <row r="19386" spans="1:3" x14ac:dyDescent="0.25">
      <c r="A19386">
        <v>0</v>
      </c>
      <c r="B19386">
        <v>8.8342778384685516E-2</v>
      </c>
      <c r="C19386">
        <f t="shared" si="302"/>
        <v>88</v>
      </c>
    </row>
    <row r="19387" spans="1:3" x14ac:dyDescent="0.25">
      <c r="A19387">
        <v>0</v>
      </c>
      <c r="B19387">
        <v>0.51090162992477417</v>
      </c>
      <c r="C19387">
        <f t="shared" si="302"/>
        <v>511</v>
      </c>
    </row>
    <row r="19388" spans="1:3" x14ac:dyDescent="0.25">
      <c r="A19388">
        <v>0</v>
      </c>
      <c r="B19388">
        <v>0.33590754866600042</v>
      </c>
      <c r="C19388">
        <f t="shared" si="302"/>
        <v>336</v>
      </c>
    </row>
    <row r="19389" spans="1:3" x14ac:dyDescent="0.25">
      <c r="A19389">
        <v>1</v>
      </c>
      <c r="B19389">
        <v>0.49946478009223938</v>
      </c>
      <c r="C19389">
        <f t="shared" si="302"/>
        <v>499</v>
      </c>
    </row>
    <row r="19390" spans="1:3" x14ac:dyDescent="0.25">
      <c r="A19390">
        <v>0</v>
      </c>
      <c r="B19390">
        <v>0.42766562104225159</v>
      </c>
      <c r="C19390">
        <f t="shared" si="302"/>
        <v>428</v>
      </c>
    </row>
    <row r="19391" spans="1:3" x14ac:dyDescent="0.25">
      <c r="A19391">
        <v>0</v>
      </c>
      <c r="B19391">
        <v>0.30197125673294067</v>
      </c>
      <c r="C19391">
        <f t="shared" si="302"/>
        <v>302</v>
      </c>
    </row>
    <row r="19392" spans="1:3" x14ac:dyDescent="0.25">
      <c r="A19392">
        <v>0</v>
      </c>
      <c r="B19392">
        <v>0.10434335470199579</v>
      </c>
      <c r="C19392">
        <f t="shared" si="302"/>
        <v>104</v>
      </c>
    </row>
    <row r="19393" spans="1:3" x14ac:dyDescent="0.25">
      <c r="A19393">
        <v>0</v>
      </c>
      <c r="B19393">
        <v>0.1156382188200951</v>
      </c>
      <c r="C19393">
        <f t="shared" si="302"/>
        <v>116</v>
      </c>
    </row>
    <row r="19394" spans="1:3" x14ac:dyDescent="0.25">
      <c r="A19394">
        <v>0</v>
      </c>
      <c r="B19394">
        <v>0.3218269944190979</v>
      </c>
      <c r="C19394">
        <f t="shared" si="302"/>
        <v>322</v>
      </c>
    </row>
    <row r="19395" spans="1:3" x14ac:dyDescent="0.25">
      <c r="A19395">
        <v>0</v>
      </c>
      <c r="B19395">
        <v>0.549111008644104</v>
      </c>
      <c r="C19395">
        <f t="shared" ref="C19395:C19458" si="303">ROUND(1000*B19395,0)</f>
        <v>549</v>
      </c>
    </row>
    <row r="19396" spans="1:3" x14ac:dyDescent="0.25">
      <c r="A19396">
        <v>0</v>
      </c>
      <c r="B19396">
        <v>0.49477773904800421</v>
      </c>
      <c r="C19396">
        <f t="shared" si="303"/>
        <v>495</v>
      </c>
    </row>
    <row r="19397" spans="1:3" x14ac:dyDescent="0.25">
      <c r="A19397">
        <v>0</v>
      </c>
      <c r="B19397">
        <v>0.63854694366455078</v>
      </c>
      <c r="C19397">
        <f t="shared" si="303"/>
        <v>639</v>
      </c>
    </row>
    <row r="19398" spans="1:3" x14ac:dyDescent="0.25">
      <c r="A19398">
        <v>0</v>
      </c>
      <c r="B19398">
        <v>0.20699092745780939</v>
      </c>
      <c r="C19398">
        <f t="shared" si="303"/>
        <v>207</v>
      </c>
    </row>
    <row r="19399" spans="1:3" x14ac:dyDescent="0.25">
      <c r="A19399">
        <v>0</v>
      </c>
      <c r="B19399">
        <v>0.42538097500801092</v>
      </c>
      <c r="C19399">
        <f t="shared" si="303"/>
        <v>425</v>
      </c>
    </row>
    <row r="19400" spans="1:3" x14ac:dyDescent="0.25">
      <c r="A19400">
        <v>0</v>
      </c>
      <c r="B19400">
        <v>0.42435804009437561</v>
      </c>
      <c r="C19400">
        <f t="shared" si="303"/>
        <v>424</v>
      </c>
    </row>
    <row r="19401" spans="1:3" x14ac:dyDescent="0.25">
      <c r="A19401">
        <v>0</v>
      </c>
      <c r="B19401">
        <v>0.31828275322914118</v>
      </c>
      <c r="C19401">
        <f t="shared" si="303"/>
        <v>318</v>
      </c>
    </row>
    <row r="19402" spans="1:3" x14ac:dyDescent="0.25">
      <c r="A19402">
        <v>0</v>
      </c>
      <c r="B19402">
        <v>7.0612087845802307E-2</v>
      </c>
      <c r="C19402">
        <f t="shared" si="303"/>
        <v>71</v>
      </c>
    </row>
    <row r="19403" spans="1:3" x14ac:dyDescent="0.25">
      <c r="A19403">
        <v>1</v>
      </c>
      <c r="B19403">
        <v>0.16194222867488861</v>
      </c>
      <c r="C19403">
        <f t="shared" si="303"/>
        <v>162</v>
      </c>
    </row>
    <row r="19404" spans="1:3" x14ac:dyDescent="0.25">
      <c r="A19404">
        <v>0</v>
      </c>
      <c r="B19404">
        <v>0.47686237096786499</v>
      </c>
      <c r="C19404">
        <f t="shared" si="303"/>
        <v>477</v>
      </c>
    </row>
    <row r="19405" spans="1:3" x14ac:dyDescent="0.25">
      <c r="A19405">
        <v>0</v>
      </c>
      <c r="B19405">
        <v>0.30585160851478582</v>
      </c>
      <c r="C19405">
        <f t="shared" si="303"/>
        <v>306</v>
      </c>
    </row>
    <row r="19406" spans="1:3" x14ac:dyDescent="0.25">
      <c r="A19406">
        <v>1</v>
      </c>
      <c r="B19406">
        <v>0.53710693120956421</v>
      </c>
      <c r="C19406">
        <f t="shared" si="303"/>
        <v>537</v>
      </c>
    </row>
    <row r="19407" spans="1:3" x14ac:dyDescent="0.25">
      <c r="A19407">
        <v>1</v>
      </c>
      <c r="B19407">
        <v>0.75521016120910645</v>
      </c>
      <c r="C19407">
        <f t="shared" si="303"/>
        <v>755</v>
      </c>
    </row>
    <row r="19408" spans="1:3" x14ac:dyDescent="0.25">
      <c r="A19408">
        <v>0</v>
      </c>
      <c r="B19408">
        <v>0.39132103323936462</v>
      </c>
      <c r="C19408">
        <f t="shared" si="303"/>
        <v>391</v>
      </c>
    </row>
    <row r="19409" spans="1:3" x14ac:dyDescent="0.25">
      <c r="A19409">
        <v>0</v>
      </c>
      <c r="B19409">
        <v>0.1047816649079323</v>
      </c>
      <c r="C19409">
        <f t="shared" si="303"/>
        <v>105</v>
      </c>
    </row>
    <row r="19410" spans="1:3" x14ac:dyDescent="0.25">
      <c r="A19410">
        <v>0</v>
      </c>
      <c r="B19410">
        <v>0.57033830881118774</v>
      </c>
      <c r="C19410">
        <f t="shared" si="303"/>
        <v>570</v>
      </c>
    </row>
    <row r="19411" spans="1:3" x14ac:dyDescent="0.25">
      <c r="A19411">
        <v>0</v>
      </c>
      <c r="B19411">
        <v>0.58977317810058594</v>
      </c>
      <c r="C19411">
        <f t="shared" si="303"/>
        <v>590</v>
      </c>
    </row>
    <row r="19412" spans="1:3" x14ac:dyDescent="0.25">
      <c r="A19412">
        <v>0</v>
      </c>
      <c r="B19412">
        <v>0.28946709632873541</v>
      </c>
      <c r="C19412">
        <f t="shared" si="303"/>
        <v>289</v>
      </c>
    </row>
    <row r="19413" spans="1:3" x14ac:dyDescent="0.25">
      <c r="A19413">
        <v>0</v>
      </c>
      <c r="B19413">
        <v>0.13683576881885531</v>
      </c>
      <c r="C19413">
        <f t="shared" si="303"/>
        <v>137</v>
      </c>
    </row>
    <row r="19414" spans="1:3" x14ac:dyDescent="0.25">
      <c r="A19414">
        <v>0</v>
      </c>
      <c r="B19414">
        <v>0.53430277109146118</v>
      </c>
      <c r="C19414">
        <f t="shared" si="303"/>
        <v>534</v>
      </c>
    </row>
    <row r="19415" spans="1:3" x14ac:dyDescent="0.25">
      <c r="A19415">
        <v>0</v>
      </c>
      <c r="B19415">
        <v>0.33956587314605707</v>
      </c>
      <c r="C19415">
        <f t="shared" si="303"/>
        <v>340</v>
      </c>
    </row>
    <row r="19416" spans="1:3" x14ac:dyDescent="0.25">
      <c r="A19416">
        <v>0</v>
      </c>
      <c r="B19416">
        <v>0.34174656867980963</v>
      </c>
      <c r="C19416">
        <f t="shared" si="303"/>
        <v>342</v>
      </c>
    </row>
    <row r="19417" spans="1:3" x14ac:dyDescent="0.25">
      <c r="A19417">
        <v>0</v>
      </c>
      <c r="B19417">
        <v>0.10568563640117649</v>
      </c>
      <c r="C19417">
        <f t="shared" si="303"/>
        <v>106</v>
      </c>
    </row>
    <row r="19418" spans="1:3" x14ac:dyDescent="0.25">
      <c r="A19418">
        <v>0</v>
      </c>
      <c r="B19418">
        <v>0.29803869128227228</v>
      </c>
      <c r="C19418">
        <f t="shared" si="303"/>
        <v>298</v>
      </c>
    </row>
    <row r="19419" spans="1:3" x14ac:dyDescent="0.25">
      <c r="A19419">
        <v>0</v>
      </c>
      <c r="B19419">
        <v>0.50736510753631592</v>
      </c>
      <c r="C19419">
        <f t="shared" si="303"/>
        <v>507</v>
      </c>
    </row>
    <row r="19420" spans="1:3" x14ac:dyDescent="0.25">
      <c r="A19420">
        <v>0</v>
      </c>
      <c r="B19420">
        <v>0.12876620888710019</v>
      </c>
      <c r="C19420">
        <f t="shared" si="303"/>
        <v>129</v>
      </c>
    </row>
    <row r="19421" spans="1:3" x14ac:dyDescent="0.25">
      <c r="A19421">
        <v>0</v>
      </c>
      <c r="B19421">
        <v>0.38213396072387701</v>
      </c>
      <c r="C19421">
        <f t="shared" si="303"/>
        <v>382</v>
      </c>
    </row>
    <row r="19422" spans="1:3" x14ac:dyDescent="0.25">
      <c r="A19422">
        <v>0</v>
      </c>
      <c r="B19422">
        <v>0.59648352861404419</v>
      </c>
      <c r="C19422">
        <f t="shared" si="303"/>
        <v>596</v>
      </c>
    </row>
    <row r="19423" spans="1:3" x14ac:dyDescent="0.25">
      <c r="A19423">
        <v>0</v>
      </c>
      <c r="B19423">
        <v>0.27520465850830078</v>
      </c>
      <c r="C19423">
        <f t="shared" si="303"/>
        <v>275</v>
      </c>
    </row>
    <row r="19424" spans="1:3" x14ac:dyDescent="0.25">
      <c r="A19424">
        <v>0</v>
      </c>
      <c r="B19424">
        <v>0.2258882820606232</v>
      </c>
      <c r="C19424">
        <f t="shared" si="303"/>
        <v>226</v>
      </c>
    </row>
    <row r="19425" spans="1:3" x14ac:dyDescent="0.25">
      <c r="A19425">
        <v>0</v>
      </c>
      <c r="B19425">
        <v>9.8100967705249786E-2</v>
      </c>
      <c r="C19425">
        <f t="shared" si="303"/>
        <v>98</v>
      </c>
    </row>
    <row r="19426" spans="1:3" x14ac:dyDescent="0.25">
      <c r="A19426">
        <v>0</v>
      </c>
      <c r="B19426">
        <v>0.42126008868217468</v>
      </c>
      <c r="C19426">
        <f t="shared" si="303"/>
        <v>421</v>
      </c>
    </row>
    <row r="19427" spans="1:3" x14ac:dyDescent="0.25">
      <c r="A19427">
        <v>1</v>
      </c>
      <c r="B19427">
        <v>0.25062385201454163</v>
      </c>
      <c r="C19427">
        <f t="shared" si="303"/>
        <v>251</v>
      </c>
    </row>
    <row r="19428" spans="1:3" x14ac:dyDescent="0.25">
      <c r="A19428">
        <v>0</v>
      </c>
      <c r="B19428">
        <v>0.41946941614151001</v>
      </c>
      <c r="C19428">
        <f t="shared" si="303"/>
        <v>419</v>
      </c>
    </row>
    <row r="19429" spans="1:3" x14ac:dyDescent="0.25">
      <c r="A19429">
        <v>0</v>
      </c>
      <c r="B19429">
        <v>9.787479043006897E-2</v>
      </c>
      <c r="C19429">
        <f t="shared" si="303"/>
        <v>98</v>
      </c>
    </row>
    <row r="19430" spans="1:3" x14ac:dyDescent="0.25">
      <c r="A19430">
        <v>0</v>
      </c>
      <c r="B19430">
        <v>0.1506447643041611</v>
      </c>
      <c r="C19430">
        <f t="shared" si="303"/>
        <v>151</v>
      </c>
    </row>
    <row r="19431" spans="1:3" x14ac:dyDescent="0.25">
      <c r="A19431">
        <v>0</v>
      </c>
      <c r="B19431">
        <v>0.2029041796922684</v>
      </c>
      <c r="C19431">
        <f t="shared" si="303"/>
        <v>203</v>
      </c>
    </row>
    <row r="19432" spans="1:3" x14ac:dyDescent="0.25">
      <c r="A19432">
        <v>0</v>
      </c>
      <c r="B19432">
        <v>0.53210055828094482</v>
      </c>
      <c r="C19432">
        <f t="shared" si="303"/>
        <v>532</v>
      </c>
    </row>
    <row r="19433" spans="1:3" x14ac:dyDescent="0.25">
      <c r="A19433">
        <v>0</v>
      </c>
      <c r="B19433">
        <v>0.23020270466804499</v>
      </c>
      <c r="C19433">
        <f t="shared" si="303"/>
        <v>230</v>
      </c>
    </row>
    <row r="19434" spans="1:3" x14ac:dyDescent="0.25">
      <c r="A19434">
        <v>0</v>
      </c>
      <c r="B19434">
        <v>0.1090589240193367</v>
      </c>
      <c r="C19434">
        <f t="shared" si="303"/>
        <v>109</v>
      </c>
    </row>
    <row r="19435" spans="1:3" x14ac:dyDescent="0.25">
      <c r="A19435">
        <v>0</v>
      </c>
      <c r="B19435">
        <v>0.34342297911643982</v>
      </c>
      <c r="C19435">
        <f t="shared" si="303"/>
        <v>343</v>
      </c>
    </row>
    <row r="19436" spans="1:3" x14ac:dyDescent="0.25">
      <c r="A19436">
        <v>0</v>
      </c>
      <c r="B19436">
        <v>0.59047800302505493</v>
      </c>
      <c r="C19436">
        <f t="shared" si="303"/>
        <v>590</v>
      </c>
    </row>
    <row r="19437" spans="1:3" x14ac:dyDescent="0.25">
      <c r="A19437">
        <v>0</v>
      </c>
      <c r="B19437">
        <v>0.58443766832351685</v>
      </c>
      <c r="C19437">
        <f t="shared" si="303"/>
        <v>584</v>
      </c>
    </row>
    <row r="19438" spans="1:3" x14ac:dyDescent="0.25">
      <c r="A19438">
        <v>0</v>
      </c>
      <c r="B19438">
        <v>0.14342732727527621</v>
      </c>
      <c r="C19438">
        <f t="shared" si="303"/>
        <v>143</v>
      </c>
    </row>
    <row r="19439" spans="1:3" x14ac:dyDescent="0.25">
      <c r="A19439">
        <v>0</v>
      </c>
      <c r="B19439">
        <v>0.11847953498363489</v>
      </c>
      <c r="C19439">
        <f t="shared" si="303"/>
        <v>118</v>
      </c>
    </row>
    <row r="19440" spans="1:3" x14ac:dyDescent="0.25">
      <c r="A19440">
        <v>0</v>
      </c>
      <c r="B19440">
        <v>0.35159116983413702</v>
      </c>
      <c r="C19440">
        <f t="shared" si="303"/>
        <v>352</v>
      </c>
    </row>
    <row r="19441" spans="1:3" x14ac:dyDescent="0.25">
      <c r="A19441">
        <v>0</v>
      </c>
      <c r="B19441">
        <v>0.38793835043907171</v>
      </c>
      <c r="C19441">
        <f t="shared" si="303"/>
        <v>388</v>
      </c>
    </row>
    <row r="19442" spans="1:3" x14ac:dyDescent="0.25">
      <c r="A19442">
        <v>0</v>
      </c>
      <c r="B19442">
        <v>0.21916158497333529</v>
      </c>
      <c r="C19442">
        <f t="shared" si="303"/>
        <v>219</v>
      </c>
    </row>
    <row r="19443" spans="1:3" x14ac:dyDescent="0.25">
      <c r="A19443">
        <v>0</v>
      </c>
      <c r="B19443">
        <v>0.1314374357461929</v>
      </c>
      <c r="C19443">
        <f t="shared" si="303"/>
        <v>131</v>
      </c>
    </row>
    <row r="19444" spans="1:3" x14ac:dyDescent="0.25">
      <c r="A19444">
        <v>1</v>
      </c>
      <c r="B19444">
        <v>0.42805764079093928</v>
      </c>
      <c r="C19444">
        <f t="shared" si="303"/>
        <v>428</v>
      </c>
    </row>
    <row r="19445" spans="1:3" x14ac:dyDescent="0.25">
      <c r="A19445">
        <v>1</v>
      </c>
      <c r="B19445">
        <v>6.5800994634628296E-2</v>
      </c>
      <c r="C19445">
        <f t="shared" si="303"/>
        <v>66</v>
      </c>
    </row>
    <row r="19446" spans="1:3" x14ac:dyDescent="0.25">
      <c r="A19446">
        <v>0</v>
      </c>
      <c r="B19446">
        <v>0.25986450910568237</v>
      </c>
      <c r="C19446">
        <f t="shared" si="303"/>
        <v>260</v>
      </c>
    </row>
    <row r="19447" spans="1:3" x14ac:dyDescent="0.25">
      <c r="A19447">
        <v>0</v>
      </c>
      <c r="B19447">
        <v>0.37007883191108698</v>
      </c>
      <c r="C19447">
        <f t="shared" si="303"/>
        <v>370</v>
      </c>
    </row>
    <row r="19448" spans="1:3" x14ac:dyDescent="0.25">
      <c r="A19448">
        <v>0</v>
      </c>
      <c r="B19448">
        <v>0.33154395222663879</v>
      </c>
      <c r="C19448">
        <f t="shared" si="303"/>
        <v>332</v>
      </c>
    </row>
    <row r="19449" spans="1:3" x14ac:dyDescent="0.25">
      <c r="A19449">
        <v>0</v>
      </c>
      <c r="B19449">
        <v>0.38586351275444031</v>
      </c>
      <c r="C19449">
        <f t="shared" si="303"/>
        <v>386</v>
      </c>
    </row>
    <row r="19450" spans="1:3" x14ac:dyDescent="0.25">
      <c r="A19450">
        <v>0</v>
      </c>
      <c r="B19450">
        <v>0.30188688635826111</v>
      </c>
      <c r="C19450">
        <f t="shared" si="303"/>
        <v>302</v>
      </c>
    </row>
    <row r="19451" spans="1:3" x14ac:dyDescent="0.25">
      <c r="A19451">
        <v>0</v>
      </c>
      <c r="B19451">
        <v>0.31787091493606567</v>
      </c>
      <c r="C19451">
        <f t="shared" si="303"/>
        <v>318</v>
      </c>
    </row>
    <row r="19452" spans="1:3" x14ac:dyDescent="0.25">
      <c r="A19452">
        <v>0</v>
      </c>
      <c r="B19452">
        <v>0.58888775110244751</v>
      </c>
      <c r="C19452">
        <f t="shared" si="303"/>
        <v>589</v>
      </c>
    </row>
    <row r="19453" spans="1:3" x14ac:dyDescent="0.25">
      <c r="A19453">
        <v>0</v>
      </c>
      <c r="B19453">
        <v>0.40444666147232061</v>
      </c>
      <c r="C19453">
        <f t="shared" si="303"/>
        <v>404</v>
      </c>
    </row>
    <row r="19454" spans="1:3" x14ac:dyDescent="0.25">
      <c r="A19454">
        <v>0</v>
      </c>
      <c r="B19454">
        <v>0.47503796219825739</v>
      </c>
      <c r="C19454">
        <f t="shared" si="303"/>
        <v>475</v>
      </c>
    </row>
    <row r="19455" spans="1:3" x14ac:dyDescent="0.25">
      <c r="A19455">
        <v>0</v>
      </c>
      <c r="B19455">
        <v>0.37298101186752319</v>
      </c>
      <c r="C19455">
        <f t="shared" si="303"/>
        <v>373</v>
      </c>
    </row>
    <row r="19456" spans="1:3" x14ac:dyDescent="0.25">
      <c r="A19456">
        <v>1</v>
      </c>
      <c r="B19456">
        <v>0.20303404331207281</v>
      </c>
      <c r="C19456">
        <f t="shared" si="303"/>
        <v>203</v>
      </c>
    </row>
    <row r="19457" spans="1:3" x14ac:dyDescent="0.25">
      <c r="A19457">
        <v>0</v>
      </c>
      <c r="B19457">
        <v>0.58741903305053711</v>
      </c>
      <c r="C19457">
        <f t="shared" si="303"/>
        <v>587</v>
      </c>
    </row>
    <row r="19458" spans="1:3" x14ac:dyDescent="0.25">
      <c r="A19458">
        <v>0</v>
      </c>
      <c r="B19458">
        <v>0.61281281709671021</v>
      </c>
      <c r="C19458">
        <f t="shared" si="303"/>
        <v>613</v>
      </c>
    </row>
    <row r="19459" spans="1:3" x14ac:dyDescent="0.25">
      <c r="A19459">
        <v>0</v>
      </c>
      <c r="B19459">
        <v>0.47099989652633673</v>
      </c>
      <c r="C19459">
        <f t="shared" ref="C19459:C19522" si="304">ROUND(1000*B19459,0)</f>
        <v>471</v>
      </c>
    </row>
    <row r="19460" spans="1:3" x14ac:dyDescent="0.25">
      <c r="A19460">
        <v>0</v>
      </c>
      <c r="B19460">
        <v>0.41054150462150568</v>
      </c>
      <c r="C19460">
        <f t="shared" si="304"/>
        <v>411</v>
      </c>
    </row>
    <row r="19461" spans="1:3" x14ac:dyDescent="0.25">
      <c r="A19461">
        <v>0</v>
      </c>
      <c r="B19461">
        <v>0.49315667152404791</v>
      </c>
      <c r="C19461">
        <f t="shared" si="304"/>
        <v>493</v>
      </c>
    </row>
    <row r="19462" spans="1:3" x14ac:dyDescent="0.25">
      <c r="A19462">
        <v>0</v>
      </c>
      <c r="B19462">
        <v>0.33869323134422302</v>
      </c>
      <c r="C19462">
        <f t="shared" si="304"/>
        <v>339</v>
      </c>
    </row>
    <row r="19463" spans="1:3" x14ac:dyDescent="0.25">
      <c r="A19463">
        <v>0</v>
      </c>
      <c r="B19463">
        <v>0.19165751338005069</v>
      </c>
      <c r="C19463">
        <f t="shared" si="304"/>
        <v>192</v>
      </c>
    </row>
    <row r="19464" spans="1:3" x14ac:dyDescent="0.25">
      <c r="A19464">
        <v>1</v>
      </c>
      <c r="B19464">
        <v>0.23895932734012601</v>
      </c>
      <c r="C19464">
        <f t="shared" si="304"/>
        <v>239</v>
      </c>
    </row>
    <row r="19465" spans="1:3" x14ac:dyDescent="0.25">
      <c r="A19465">
        <v>0</v>
      </c>
      <c r="B19465">
        <v>0.18040670454502111</v>
      </c>
      <c r="C19465">
        <f t="shared" si="304"/>
        <v>180</v>
      </c>
    </row>
    <row r="19466" spans="1:3" x14ac:dyDescent="0.25">
      <c r="A19466">
        <v>0</v>
      </c>
      <c r="B19466">
        <v>0.64234989881515503</v>
      </c>
      <c r="C19466">
        <f t="shared" si="304"/>
        <v>642</v>
      </c>
    </row>
    <row r="19467" spans="1:3" x14ac:dyDescent="0.25">
      <c r="A19467">
        <v>0</v>
      </c>
      <c r="B19467">
        <v>0.29362988471984858</v>
      </c>
      <c r="C19467">
        <f t="shared" si="304"/>
        <v>294</v>
      </c>
    </row>
    <row r="19468" spans="1:3" x14ac:dyDescent="0.25">
      <c r="A19468">
        <v>0</v>
      </c>
      <c r="B19468">
        <v>0.1043700575828552</v>
      </c>
      <c r="C19468">
        <f t="shared" si="304"/>
        <v>104</v>
      </c>
    </row>
    <row r="19469" spans="1:3" x14ac:dyDescent="0.25">
      <c r="A19469">
        <v>0</v>
      </c>
      <c r="B19469">
        <v>0.25585845112800598</v>
      </c>
      <c r="C19469">
        <f t="shared" si="304"/>
        <v>256</v>
      </c>
    </row>
    <row r="19470" spans="1:3" x14ac:dyDescent="0.25">
      <c r="A19470">
        <v>0</v>
      </c>
      <c r="B19470">
        <v>0.42677575349807739</v>
      </c>
      <c r="C19470">
        <f t="shared" si="304"/>
        <v>427</v>
      </c>
    </row>
    <row r="19471" spans="1:3" x14ac:dyDescent="0.25">
      <c r="A19471">
        <v>1</v>
      </c>
      <c r="B19471">
        <v>0.27982068061828608</v>
      </c>
      <c r="C19471">
        <f t="shared" si="304"/>
        <v>280</v>
      </c>
    </row>
    <row r="19472" spans="1:3" x14ac:dyDescent="0.25">
      <c r="A19472">
        <v>0</v>
      </c>
      <c r="B19472">
        <v>0.62998533248901367</v>
      </c>
      <c r="C19472">
        <f t="shared" si="304"/>
        <v>630</v>
      </c>
    </row>
    <row r="19473" spans="1:3" x14ac:dyDescent="0.25">
      <c r="A19473">
        <v>0</v>
      </c>
      <c r="B19473">
        <v>0.17261223495006561</v>
      </c>
      <c r="C19473">
        <f t="shared" si="304"/>
        <v>173</v>
      </c>
    </row>
    <row r="19474" spans="1:3" x14ac:dyDescent="0.25">
      <c r="A19474">
        <v>0</v>
      </c>
      <c r="B19474">
        <v>0.21960961818695071</v>
      </c>
      <c r="C19474">
        <f t="shared" si="304"/>
        <v>220</v>
      </c>
    </row>
    <row r="19475" spans="1:3" x14ac:dyDescent="0.25">
      <c r="A19475">
        <v>0</v>
      </c>
      <c r="B19475">
        <v>0.64127105474472046</v>
      </c>
      <c r="C19475">
        <f t="shared" si="304"/>
        <v>641</v>
      </c>
    </row>
    <row r="19476" spans="1:3" x14ac:dyDescent="0.25">
      <c r="A19476">
        <v>0</v>
      </c>
      <c r="B19476">
        <v>0.39570525288581848</v>
      </c>
      <c r="C19476">
        <f t="shared" si="304"/>
        <v>396</v>
      </c>
    </row>
    <row r="19477" spans="1:3" x14ac:dyDescent="0.25">
      <c r="A19477">
        <v>0</v>
      </c>
      <c r="B19477">
        <v>0.33732056617736822</v>
      </c>
      <c r="C19477">
        <f t="shared" si="304"/>
        <v>337</v>
      </c>
    </row>
    <row r="19478" spans="1:3" x14ac:dyDescent="0.25">
      <c r="A19478">
        <v>0</v>
      </c>
      <c r="B19478">
        <v>0.3177054226398468</v>
      </c>
      <c r="C19478">
        <f t="shared" si="304"/>
        <v>318</v>
      </c>
    </row>
    <row r="19479" spans="1:3" x14ac:dyDescent="0.25">
      <c r="A19479">
        <v>0</v>
      </c>
      <c r="B19479">
        <v>0.2169308811426163</v>
      </c>
      <c r="C19479">
        <f t="shared" si="304"/>
        <v>217</v>
      </c>
    </row>
    <row r="19480" spans="1:3" x14ac:dyDescent="0.25">
      <c r="A19480">
        <v>0</v>
      </c>
      <c r="B19480">
        <v>0.53158974647521973</v>
      </c>
      <c r="C19480">
        <f t="shared" si="304"/>
        <v>532</v>
      </c>
    </row>
    <row r="19481" spans="1:3" x14ac:dyDescent="0.25">
      <c r="A19481">
        <v>0</v>
      </c>
      <c r="B19481">
        <v>0.48557022213935852</v>
      </c>
      <c r="C19481">
        <f t="shared" si="304"/>
        <v>486</v>
      </c>
    </row>
    <row r="19482" spans="1:3" x14ac:dyDescent="0.25">
      <c r="A19482">
        <v>0</v>
      </c>
      <c r="B19482">
        <v>0.28354230523109442</v>
      </c>
      <c r="C19482">
        <f t="shared" si="304"/>
        <v>284</v>
      </c>
    </row>
    <row r="19483" spans="1:3" x14ac:dyDescent="0.25">
      <c r="A19483">
        <v>0</v>
      </c>
      <c r="B19483">
        <v>0.38117367029190058</v>
      </c>
      <c r="C19483">
        <f t="shared" si="304"/>
        <v>381</v>
      </c>
    </row>
    <row r="19484" spans="1:3" x14ac:dyDescent="0.25">
      <c r="A19484">
        <v>0</v>
      </c>
      <c r="B19484">
        <v>0.13841529190540311</v>
      </c>
      <c r="C19484">
        <f t="shared" si="304"/>
        <v>138</v>
      </c>
    </row>
    <row r="19485" spans="1:3" x14ac:dyDescent="0.25">
      <c r="A19485">
        <v>1</v>
      </c>
      <c r="B19485">
        <v>0.3608873188495636</v>
      </c>
      <c r="C19485">
        <f t="shared" si="304"/>
        <v>361</v>
      </c>
    </row>
    <row r="19486" spans="1:3" x14ac:dyDescent="0.25">
      <c r="A19486">
        <v>0</v>
      </c>
      <c r="B19486">
        <v>0.1217601522803307</v>
      </c>
      <c r="C19486">
        <f t="shared" si="304"/>
        <v>122</v>
      </c>
    </row>
    <row r="19487" spans="1:3" x14ac:dyDescent="0.25">
      <c r="A19487">
        <v>0</v>
      </c>
      <c r="B19487">
        <v>0.27185782790184021</v>
      </c>
      <c r="C19487">
        <f t="shared" si="304"/>
        <v>272</v>
      </c>
    </row>
    <row r="19488" spans="1:3" x14ac:dyDescent="0.25">
      <c r="A19488">
        <v>0</v>
      </c>
      <c r="B19488">
        <v>0.29090586304664612</v>
      </c>
      <c r="C19488">
        <f t="shared" si="304"/>
        <v>291</v>
      </c>
    </row>
    <row r="19489" spans="1:3" x14ac:dyDescent="0.25">
      <c r="A19489">
        <v>1</v>
      </c>
      <c r="B19489">
        <v>0.36122480034828192</v>
      </c>
      <c r="C19489">
        <f t="shared" si="304"/>
        <v>361</v>
      </c>
    </row>
    <row r="19490" spans="1:3" x14ac:dyDescent="0.25">
      <c r="A19490">
        <v>0</v>
      </c>
      <c r="B19490">
        <v>0.32704055309295649</v>
      </c>
      <c r="C19490">
        <f t="shared" si="304"/>
        <v>327</v>
      </c>
    </row>
    <row r="19491" spans="1:3" x14ac:dyDescent="0.25">
      <c r="A19491">
        <v>0</v>
      </c>
      <c r="B19491">
        <v>0.3337724506855011</v>
      </c>
      <c r="C19491">
        <f t="shared" si="304"/>
        <v>334</v>
      </c>
    </row>
    <row r="19492" spans="1:3" x14ac:dyDescent="0.25">
      <c r="A19492">
        <v>0</v>
      </c>
      <c r="B19492">
        <v>0.44618585705757141</v>
      </c>
      <c r="C19492">
        <f t="shared" si="304"/>
        <v>446</v>
      </c>
    </row>
    <row r="19493" spans="1:3" x14ac:dyDescent="0.25">
      <c r="A19493">
        <v>0</v>
      </c>
      <c r="B19493">
        <v>0.1075859218835831</v>
      </c>
      <c r="C19493">
        <f t="shared" si="304"/>
        <v>108</v>
      </c>
    </row>
    <row r="19494" spans="1:3" x14ac:dyDescent="0.25">
      <c r="A19494">
        <v>0</v>
      </c>
      <c r="B19494">
        <v>8.9265808463096619E-2</v>
      </c>
      <c r="C19494">
        <f t="shared" si="304"/>
        <v>89</v>
      </c>
    </row>
    <row r="19495" spans="1:3" x14ac:dyDescent="0.25">
      <c r="A19495">
        <v>0</v>
      </c>
      <c r="B19495">
        <v>8.0545723438262939E-2</v>
      </c>
      <c r="C19495">
        <f t="shared" si="304"/>
        <v>81</v>
      </c>
    </row>
    <row r="19496" spans="1:3" x14ac:dyDescent="0.25">
      <c r="A19496">
        <v>1</v>
      </c>
      <c r="B19496">
        <v>0.51528018712997437</v>
      </c>
      <c r="C19496">
        <f t="shared" si="304"/>
        <v>515</v>
      </c>
    </row>
    <row r="19497" spans="1:3" x14ac:dyDescent="0.25">
      <c r="A19497">
        <v>0</v>
      </c>
      <c r="B19497">
        <v>0.53561526536941528</v>
      </c>
      <c r="C19497">
        <f t="shared" si="304"/>
        <v>536</v>
      </c>
    </row>
    <row r="19498" spans="1:3" x14ac:dyDescent="0.25">
      <c r="A19498">
        <v>0</v>
      </c>
      <c r="B19498">
        <v>0.3206121027469635</v>
      </c>
      <c r="C19498">
        <f t="shared" si="304"/>
        <v>321</v>
      </c>
    </row>
    <row r="19499" spans="1:3" x14ac:dyDescent="0.25">
      <c r="A19499">
        <v>0</v>
      </c>
      <c r="B19499">
        <v>0.58965903520584106</v>
      </c>
      <c r="C19499">
        <f t="shared" si="304"/>
        <v>590</v>
      </c>
    </row>
    <row r="19500" spans="1:3" x14ac:dyDescent="0.25">
      <c r="A19500">
        <v>0</v>
      </c>
      <c r="B19500">
        <v>0.1732235252857208</v>
      </c>
      <c r="C19500">
        <f t="shared" si="304"/>
        <v>173</v>
      </c>
    </row>
    <row r="19501" spans="1:3" x14ac:dyDescent="0.25">
      <c r="A19501">
        <v>0</v>
      </c>
      <c r="B19501">
        <v>0.11834414303302759</v>
      </c>
      <c r="C19501">
        <f t="shared" si="304"/>
        <v>118</v>
      </c>
    </row>
    <row r="19502" spans="1:3" x14ac:dyDescent="0.25">
      <c r="A19502">
        <v>1</v>
      </c>
      <c r="B19502">
        <v>0.1303030252456665</v>
      </c>
      <c r="C19502">
        <f t="shared" si="304"/>
        <v>130</v>
      </c>
    </row>
    <row r="19503" spans="1:3" x14ac:dyDescent="0.25">
      <c r="A19503">
        <v>0</v>
      </c>
      <c r="B19503">
        <v>0.3579367995262146</v>
      </c>
      <c r="C19503">
        <f t="shared" si="304"/>
        <v>358</v>
      </c>
    </row>
    <row r="19504" spans="1:3" x14ac:dyDescent="0.25">
      <c r="A19504">
        <v>0</v>
      </c>
      <c r="B19504">
        <v>0.44185724854469299</v>
      </c>
      <c r="C19504">
        <f t="shared" si="304"/>
        <v>442</v>
      </c>
    </row>
    <row r="19505" spans="1:3" x14ac:dyDescent="0.25">
      <c r="A19505">
        <v>0</v>
      </c>
      <c r="B19505">
        <v>0.44380173087120062</v>
      </c>
      <c r="C19505">
        <f t="shared" si="304"/>
        <v>444</v>
      </c>
    </row>
    <row r="19506" spans="1:3" x14ac:dyDescent="0.25">
      <c r="A19506">
        <v>0</v>
      </c>
      <c r="B19506">
        <v>0.232772171497345</v>
      </c>
      <c r="C19506">
        <f t="shared" si="304"/>
        <v>233</v>
      </c>
    </row>
    <row r="19507" spans="1:3" x14ac:dyDescent="0.25">
      <c r="A19507">
        <v>1</v>
      </c>
      <c r="B19507">
        <v>0.69691836833953857</v>
      </c>
      <c r="C19507">
        <f t="shared" si="304"/>
        <v>697</v>
      </c>
    </row>
    <row r="19508" spans="1:3" x14ac:dyDescent="0.25">
      <c r="A19508">
        <v>0</v>
      </c>
      <c r="B19508">
        <v>0.26806724071502691</v>
      </c>
      <c r="C19508">
        <f t="shared" si="304"/>
        <v>268</v>
      </c>
    </row>
    <row r="19509" spans="1:3" x14ac:dyDescent="0.25">
      <c r="A19509">
        <v>0</v>
      </c>
      <c r="B19509">
        <v>0.55589336156845093</v>
      </c>
      <c r="C19509">
        <f t="shared" si="304"/>
        <v>556</v>
      </c>
    </row>
    <row r="19510" spans="1:3" x14ac:dyDescent="0.25">
      <c r="A19510">
        <v>0</v>
      </c>
      <c r="B19510">
        <v>0.27479138970375061</v>
      </c>
      <c r="C19510">
        <f t="shared" si="304"/>
        <v>275</v>
      </c>
    </row>
    <row r="19511" spans="1:3" x14ac:dyDescent="0.25">
      <c r="A19511">
        <v>0</v>
      </c>
      <c r="B19511">
        <v>0.42145058512687678</v>
      </c>
      <c r="C19511">
        <f t="shared" si="304"/>
        <v>421</v>
      </c>
    </row>
    <row r="19512" spans="1:3" x14ac:dyDescent="0.25">
      <c r="A19512">
        <v>1</v>
      </c>
      <c r="B19512">
        <v>0.26662284135818481</v>
      </c>
      <c r="C19512">
        <f t="shared" si="304"/>
        <v>267</v>
      </c>
    </row>
    <row r="19513" spans="1:3" x14ac:dyDescent="0.25">
      <c r="A19513">
        <v>0</v>
      </c>
      <c r="B19513">
        <v>0.65708678960800171</v>
      </c>
      <c r="C19513">
        <f t="shared" si="304"/>
        <v>657</v>
      </c>
    </row>
    <row r="19514" spans="1:3" x14ac:dyDescent="0.25">
      <c r="A19514">
        <v>0</v>
      </c>
      <c r="B19514">
        <v>0.29268983006477362</v>
      </c>
      <c r="C19514">
        <f t="shared" si="304"/>
        <v>293</v>
      </c>
    </row>
    <row r="19515" spans="1:3" x14ac:dyDescent="0.25">
      <c r="A19515">
        <v>0</v>
      </c>
      <c r="B19515">
        <v>0.49969214200973511</v>
      </c>
      <c r="C19515">
        <f t="shared" si="304"/>
        <v>500</v>
      </c>
    </row>
    <row r="19516" spans="1:3" x14ac:dyDescent="0.25">
      <c r="A19516">
        <v>0</v>
      </c>
      <c r="B19516">
        <v>0.32291427254676819</v>
      </c>
      <c r="C19516">
        <f t="shared" si="304"/>
        <v>323</v>
      </c>
    </row>
    <row r="19517" spans="1:3" x14ac:dyDescent="0.25">
      <c r="A19517">
        <v>0</v>
      </c>
      <c r="B19517">
        <v>0.49298527836799622</v>
      </c>
      <c r="C19517">
        <f t="shared" si="304"/>
        <v>493</v>
      </c>
    </row>
    <row r="19518" spans="1:3" x14ac:dyDescent="0.25">
      <c r="A19518">
        <v>0</v>
      </c>
      <c r="B19518">
        <v>0.62871694564819336</v>
      </c>
      <c r="C19518">
        <f t="shared" si="304"/>
        <v>629</v>
      </c>
    </row>
    <row r="19519" spans="1:3" x14ac:dyDescent="0.25">
      <c r="A19519">
        <v>0</v>
      </c>
      <c r="B19519">
        <v>0.1337594389915466</v>
      </c>
      <c r="C19519">
        <f t="shared" si="304"/>
        <v>134</v>
      </c>
    </row>
    <row r="19520" spans="1:3" x14ac:dyDescent="0.25">
      <c r="A19520">
        <v>0</v>
      </c>
      <c r="B19520">
        <v>0.1190931499004364</v>
      </c>
      <c r="C19520">
        <f t="shared" si="304"/>
        <v>119</v>
      </c>
    </row>
    <row r="19521" spans="1:3" x14ac:dyDescent="0.25">
      <c r="A19521">
        <v>0</v>
      </c>
      <c r="B19521">
        <v>9.1432757675647736E-2</v>
      </c>
      <c r="C19521">
        <f t="shared" si="304"/>
        <v>91</v>
      </c>
    </row>
    <row r="19522" spans="1:3" x14ac:dyDescent="0.25">
      <c r="A19522">
        <v>0</v>
      </c>
      <c r="B19522">
        <v>0.57219797372817993</v>
      </c>
      <c r="C19522">
        <f t="shared" si="304"/>
        <v>572</v>
      </c>
    </row>
    <row r="19523" spans="1:3" x14ac:dyDescent="0.25">
      <c r="A19523">
        <v>0</v>
      </c>
      <c r="B19523">
        <v>0.28173139691352839</v>
      </c>
      <c r="C19523">
        <f t="shared" ref="C19523:C19586" si="305">ROUND(1000*B19523,0)</f>
        <v>282</v>
      </c>
    </row>
    <row r="19524" spans="1:3" x14ac:dyDescent="0.25">
      <c r="A19524">
        <v>1</v>
      </c>
      <c r="B19524">
        <v>0.65632396936416626</v>
      </c>
      <c r="C19524">
        <f t="shared" si="305"/>
        <v>656</v>
      </c>
    </row>
    <row r="19525" spans="1:3" x14ac:dyDescent="0.25">
      <c r="A19525">
        <v>0</v>
      </c>
      <c r="B19525">
        <v>0.41418042778968811</v>
      </c>
      <c r="C19525">
        <f t="shared" si="305"/>
        <v>414</v>
      </c>
    </row>
    <row r="19526" spans="1:3" x14ac:dyDescent="0.25">
      <c r="A19526">
        <v>0</v>
      </c>
      <c r="B19526">
        <v>0.33513212203979492</v>
      </c>
      <c r="C19526">
        <f t="shared" si="305"/>
        <v>335</v>
      </c>
    </row>
    <row r="19527" spans="1:3" x14ac:dyDescent="0.25">
      <c r="A19527">
        <v>0</v>
      </c>
      <c r="B19527">
        <v>0.51711970567703247</v>
      </c>
      <c r="C19527">
        <f t="shared" si="305"/>
        <v>517</v>
      </c>
    </row>
    <row r="19528" spans="1:3" x14ac:dyDescent="0.25">
      <c r="A19528">
        <v>0</v>
      </c>
      <c r="B19528">
        <v>0.71488547325134277</v>
      </c>
      <c r="C19528">
        <f t="shared" si="305"/>
        <v>715</v>
      </c>
    </row>
    <row r="19529" spans="1:3" x14ac:dyDescent="0.25">
      <c r="A19529">
        <v>1</v>
      </c>
      <c r="B19529">
        <v>0.68871504068374634</v>
      </c>
      <c r="C19529">
        <f t="shared" si="305"/>
        <v>689</v>
      </c>
    </row>
    <row r="19530" spans="1:3" x14ac:dyDescent="0.25">
      <c r="A19530">
        <v>0</v>
      </c>
      <c r="B19530">
        <v>0.3397335410118103</v>
      </c>
      <c r="C19530">
        <f t="shared" si="305"/>
        <v>340</v>
      </c>
    </row>
    <row r="19531" spans="1:3" x14ac:dyDescent="0.25">
      <c r="A19531">
        <v>1</v>
      </c>
      <c r="B19531">
        <v>0.56297594308853149</v>
      </c>
      <c r="C19531">
        <f t="shared" si="305"/>
        <v>563</v>
      </c>
    </row>
    <row r="19532" spans="1:3" x14ac:dyDescent="0.25">
      <c r="A19532">
        <v>0</v>
      </c>
      <c r="B19532">
        <v>0.57466793060302734</v>
      </c>
      <c r="C19532">
        <f t="shared" si="305"/>
        <v>575</v>
      </c>
    </row>
    <row r="19533" spans="1:3" x14ac:dyDescent="0.25">
      <c r="A19533">
        <v>0</v>
      </c>
      <c r="B19533">
        <v>0.42677062749862671</v>
      </c>
      <c r="C19533">
        <f t="shared" si="305"/>
        <v>427</v>
      </c>
    </row>
    <row r="19534" spans="1:3" x14ac:dyDescent="0.25">
      <c r="A19534">
        <v>0</v>
      </c>
      <c r="B19534">
        <v>0.15882281959056849</v>
      </c>
      <c r="C19534">
        <f t="shared" si="305"/>
        <v>159</v>
      </c>
    </row>
    <row r="19535" spans="1:3" x14ac:dyDescent="0.25">
      <c r="A19535">
        <v>0</v>
      </c>
      <c r="B19535">
        <v>0.27886307239532471</v>
      </c>
      <c r="C19535">
        <f t="shared" si="305"/>
        <v>279</v>
      </c>
    </row>
    <row r="19536" spans="1:3" x14ac:dyDescent="0.25">
      <c r="A19536">
        <v>0</v>
      </c>
      <c r="B19536">
        <v>0.52179938554763794</v>
      </c>
      <c r="C19536">
        <f t="shared" si="305"/>
        <v>522</v>
      </c>
    </row>
    <row r="19537" spans="1:3" x14ac:dyDescent="0.25">
      <c r="A19537">
        <v>0</v>
      </c>
      <c r="B19537">
        <v>0.40478718280792242</v>
      </c>
      <c r="C19537">
        <f t="shared" si="305"/>
        <v>405</v>
      </c>
    </row>
    <row r="19538" spans="1:3" x14ac:dyDescent="0.25">
      <c r="A19538">
        <v>0</v>
      </c>
      <c r="B19538">
        <v>0.639862060546875</v>
      </c>
      <c r="C19538">
        <f t="shared" si="305"/>
        <v>640</v>
      </c>
    </row>
    <row r="19539" spans="1:3" x14ac:dyDescent="0.25">
      <c r="A19539">
        <v>0</v>
      </c>
      <c r="B19539">
        <v>0.45614564418792719</v>
      </c>
      <c r="C19539">
        <f t="shared" si="305"/>
        <v>456</v>
      </c>
    </row>
    <row r="19540" spans="1:3" x14ac:dyDescent="0.25">
      <c r="A19540">
        <v>0</v>
      </c>
      <c r="B19540">
        <v>0.51051080226898193</v>
      </c>
      <c r="C19540">
        <f t="shared" si="305"/>
        <v>511</v>
      </c>
    </row>
    <row r="19541" spans="1:3" x14ac:dyDescent="0.25">
      <c r="A19541">
        <v>0</v>
      </c>
      <c r="B19541">
        <v>0.37381348013877869</v>
      </c>
      <c r="C19541">
        <f t="shared" si="305"/>
        <v>374</v>
      </c>
    </row>
    <row r="19542" spans="1:3" x14ac:dyDescent="0.25">
      <c r="A19542">
        <v>0</v>
      </c>
      <c r="B19542">
        <v>0.4965532124042511</v>
      </c>
      <c r="C19542">
        <f t="shared" si="305"/>
        <v>497</v>
      </c>
    </row>
    <row r="19543" spans="1:3" x14ac:dyDescent="0.25">
      <c r="A19543">
        <v>0</v>
      </c>
      <c r="B19543">
        <v>0.55706465244293213</v>
      </c>
      <c r="C19543">
        <f t="shared" si="305"/>
        <v>557</v>
      </c>
    </row>
    <row r="19544" spans="1:3" x14ac:dyDescent="0.25">
      <c r="A19544">
        <v>0</v>
      </c>
      <c r="B19544">
        <v>0.45752453804016108</v>
      </c>
      <c r="C19544">
        <f t="shared" si="305"/>
        <v>458</v>
      </c>
    </row>
    <row r="19545" spans="1:3" x14ac:dyDescent="0.25">
      <c r="A19545">
        <v>0</v>
      </c>
      <c r="B19545">
        <v>0.1826479434967041</v>
      </c>
      <c r="C19545">
        <f t="shared" si="305"/>
        <v>183</v>
      </c>
    </row>
    <row r="19546" spans="1:3" x14ac:dyDescent="0.25">
      <c r="A19546">
        <v>0</v>
      </c>
      <c r="B19546">
        <v>0.20361655950546259</v>
      </c>
      <c r="C19546">
        <f t="shared" si="305"/>
        <v>204</v>
      </c>
    </row>
    <row r="19547" spans="1:3" x14ac:dyDescent="0.25">
      <c r="A19547">
        <v>0</v>
      </c>
      <c r="B19547">
        <v>0.6180415153503418</v>
      </c>
      <c r="C19547">
        <f t="shared" si="305"/>
        <v>618</v>
      </c>
    </row>
    <row r="19548" spans="1:3" x14ac:dyDescent="0.25">
      <c r="A19548">
        <v>1</v>
      </c>
      <c r="B19548">
        <v>0.27957752346992493</v>
      </c>
      <c r="C19548">
        <f t="shared" si="305"/>
        <v>280</v>
      </c>
    </row>
    <row r="19549" spans="1:3" x14ac:dyDescent="0.25">
      <c r="A19549">
        <v>0</v>
      </c>
      <c r="B19549">
        <v>0.50305813550949097</v>
      </c>
      <c r="C19549">
        <f t="shared" si="305"/>
        <v>503</v>
      </c>
    </row>
    <row r="19550" spans="1:3" x14ac:dyDescent="0.25">
      <c r="A19550">
        <v>0</v>
      </c>
      <c r="B19550">
        <v>0.3768465518951416</v>
      </c>
      <c r="C19550">
        <f t="shared" si="305"/>
        <v>377</v>
      </c>
    </row>
    <row r="19551" spans="1:3" x14ac:dyDescent="0.25">
      <c r="A19551">
        <v>1</v>
      </c>
      <c r="B19551">
        <v>0.35715007781982422</v>
      </c>
      <c r="C19551">
        <f t="shared" si="305"/>
        <v>357</v>
      </c>
    </row>
    <row r="19552" spans="1:3" x14ac:dyDescent="0.25">
      <c r="A19552">
        <v>1</v>
      </c>
      <c r="B19552">
        <v>0.32949602603912348</v>
      </c>
      <c r="C19552">
        <f t="shared" si="305"/>
        <v>329</v>
      </c>
    </row>
    <row r="19553" spans="1:3" x14ac:dyDescent="0.25">
      <c r="A19553">
        <v>0</v>
      </c>
      <c r="B19553">
        <v>0.69675236940383911</v>
      </c>
      <c r="C19553">
        <f t="shared" si="305"/>
        <v>697</v>
      </c>
    </row>
    <row r="19554" spans="1:3" x14ac:dyDescent="0.25">
      <c r="A19554">
        <v>0</v>
      </c>
      <c r="B19554">
        <v>0.2184318155050278</v>
      </c>
      <c r="C19554">
        <f t="shared" si="305"/>
        <v>218</v>
      </c>
    </row>
    <row r="19555" spans="1:3" x14ac:dyDescent="0.25">
      <c r="A19555">
        <v>0</v>
      </c>
      <c r="B19555">
        <v>0.17771795392036441</v>
      </c>
      <c r="C19555">
        <f t="shared" si="305"/>
        <v>178</v>
      </c>
    </row>
    <row r="19556" spans="1:3" x14ac:dyDescent="0.25">
      <c r="A19556">
        <v>0</v>
      </c>
      <c r="B19556">
        <v>0.2075747549533844</v>
      </c>
      <c r="C19556">
        <f t="shared" si="305"/>
        <v>208</v>
      </c>
    </row>
    <row r="19557" spans="1:3" x14ac:dyDescent="0.25">
      <c r="A19557">
        <v>0</v>
      </c>
      <c r="B19557">
        <v>0.20170746743679049</v>
      </c>
      <c r="C19557">
        <f t="shared" si="305"/>
        <v>202</v>
      </c>
    </row>
    <row r="19558" spans="1:3" x14ac:dyDescent="0.25">
      <c r="A19558">
        <v>0</v>
      </c>
      <c r="B19558">
        <v>0.1568460017442703</v>
      </c>
      <c r="C19558">
        <f t="shared" si="305"/>
        <v>157</v>
      </c>
    </row>
    <row r="19559" spans="1:3" x14ac:dyDescent="0.25">
      <c r="A19559">
        <v>0</v>
      </c>
      <c r="B19559">
        <v>0.48735690116882319</v>
      </c>
      <c r="C19559">
        <f t="shared" si="305"/>
        <v>487</v>
      </c>
    </row>
    <row r="19560" spans="1:3" x14ac:dyDescent="0.25">
      <c r="A19560">
        <v>0</v>
      </c>
      <c r="B19560">
        <v>0.29746538400650019</v>
      </c>
      <c r="C19560">
        <f t="shared" si="305"/>
        <v>297</v>
      </c>
    </row>
    <row r="19561" spans="1:3" x14ac:dyDescent="0.25">
      <c r="A19561">
        <v>0</v>
      </c>
      <c r="B19561">
        <v>0.41493001580238342</v>
      </c>
      <c r="C19561">
        <f t="shared" si="305"/>
        <v>415</v>
      </c>
    </row>
    <row r="19562" spans="1:3" x14ac:dyDescent="0.25">
      <c r="A19562">
        <v>0</v>
      </c>
      <c r="B19562">
        <v>0.1890454888343811</v>
      </c>
      <c r="C19562">
        <f t="shared" si="305"/>
        <v>189</v>
      </c>
    </row>
    <row r="19563" spans="1:3" x14ac:dyDescent="0.25">
      <c r="A19563">
        <v>0</v>
      </c>
      <c r="B19563">
        <v>0.1722740828990936</v>
      </c>
      <c r="C19563">
        <f t="shared" si="305"/>
        <v>172</v>
      </c>
    </row>
    <row r="19564" spans="1:3" x14ac:dyDescent="0.25">
      <c r="A19564">
        <v>1</v>
      </c>
      <c r="B19564">
        <v>0.55648595094680786</v>
      </c>
      <c r="C19564">
        <f t="shared" si="305"/>
        <v>556</v>
      </c>
    </row>
    <row r="19565" spans="1:3" x14ac:dyDescent="0.25">
      <c r="A19565">
        <v>0</v>
      </c>
      <c r="B19565">
        <v>0.61737048625946045</v>
      </c>
      <c r="C19565">
        <f t="shared" si="305"/>
        <v>617</v>
      </c>
    </row>
    <row r="19566" spans="1:3" x14ac:dyDescent="0.25">
      <c r="A19566">
        <v>0</v>
      </c>
      <c r="B19566">
        <v>0.71640515327453613</v>
      </c>
      <c r="C19566">
        <f t="shared" si="305"/>
        <v>716</v>
      </c>
    </row>
    <row r="19567" spans="1:3" x14ac:dyDescent="0.25">
      <c r="A19567">
        <v>1</v>
      </c>
      <c r="B19567">
        <v>0.23552162945270541</v>
      </c>
      <c r="C19567">
        <f t="shared" si="305"/>
        <v>236</v>
      </c>
    </row>
    <row r="19568" spans="1:3" x14ac:dyDescent="0.25">
      <c r="A19568">
        <v>0</v>
      </c>
      <c r="B19568">
        <v>0.53260171413421631</v>
      </c>
      <c r="C19568">
        <f t="shared" si="305"/>
        <v>533</v>
      </c>
    </row>
    <row r="19569" spans="1:3" x14ac:dyDescent="0.25">
      <c r="A19569">
        <v>0</v>
      </c>
      <c r="B19569">
        <v>0.15301844477653501</v>
      </c>
      <c r="C19569">
        <f t="shared" si="305"/>
        <v>153</v>
      </c>
    </row>
    <row r="19570" spans="1:3" x14ac:dyDescent="0.25">
      <c r="A19570">
        <v>1</v>
      </c>
      <c r="B19570">
        <v>0.74425292015075684</v>
      </c>
      <c r="C19570">
        <f t="shared" si="305"/>
        <v>744</v>
      </c>
    </row>
    <row r="19571" spans="1:3" x14ac:dyDescent="0.25">
      <c r="A19571">
        <v>0</v>
      </c>
      <c r="B19571">
        <v>0.38153308629989618</v>
      </c>
      <c r="C19571">
        <f t="shared" si="305"/>
        <v>382</v>
      </c>
    </row>
    <row r="19572" spans="1:3" x14ac:dyDescent="0.25">
      <c r="A19572">
        <v>0</v>
      </c>
      <c r="B19572">
        <v>0.17065198719501501</v>
      </c>
      <c r="C19572">
        <f t="shared" si="305"/>
        <v>171</v>
      </c>
    </row>
    <row r="19573" spans="1:3" x14ac:dyDescent="0.25">
      <c r="A19573">
        <v>0</v>
      </c>
      <c r="B19573">
        <v>7.4681371450424194E-2</v>
      </c>
      <c r="C19573">
        <f t="shared" si="305"/>
        <v>75</v>
      </c>
    </row>
    <row r="19574" spans="1:3" x14ac:dyDescent="0.25">
      <c r="A19574">
        <v>0</v>
      </c>
      <c r="B19574">
        <v>0.58346432447433472</v>
      </c>
      <c r="C19574">
        <f t="shared" si="305"/>
        <v>583</v>
      </c>
    </row>
    <row r="19575" spans="1:3" x14ac:dyDescent="0.25">
      <c r="A19575">
        <v>1</v>
      </c>
      <c r="B19575">
        <v>0.55000144243240356</v>
      </c>
      <c r="C19575">
        <f t="shared" si="305"/>
        <v>550</v>
      </c>
    </row>
    <row r="19576" spans="1:3" x14ac:dyDescent="0.25">
      <c r="A19576">
        <v>0</v>
      </c>
      <c r="B19576">
        <v>0.46713829040527338</v>
      </c>
      <c r="C19576">
        <f t="shared" si="305"/>
        <v>467</v>
      </c>
    </row>
    <row r="19577" spans="1:3" x14ac:dyDescent="0.25">
      <c r="A19577">
        <v>0</v>
      </c>
      <c r="B19577">
        <v>0.33187872171401978</v>
      </c>
      <c r="C19577">
        <f t="shared" si="305"/>
        <v>332</v>
      </c>
    </row>
    <row r="19578" spans="1:3" x14ac:dyDescent="0.25">
      <c r="A19578">
        <v>0</v>
      </c>
      <c r="B19578">
        <v>0.78284245729446411</v>
      </c>
      <c r="C19578">
        <f t="shared" si="305"/>
        <v>783</v>
      </c>
    </row>
    <row r="19579" spans="1:3" x14ac:dyDescent="0.25">
      <c r="A19579">
        <v>0</v>
      </c>
      <c r="B19579">
        <v>0.10810913145542141</v>
      </c>
      <c r="C19579">
        <f t="shared" si="305"/>
        <v>108</v>
      </c>
    </row>
    <row r="19580" spans="1:3" x14ac:dyDescent="0.25">
      <c r="A19580">
        <v>0</v>
      </c>
      <c r="B19580">
        <v>0.21421810984611511</v>
      </c>
      <c r="C19580">
        <f t="shared" si="305"/>
        <v>214</v>
      </c>
    </row>
    <row r="19581" spans="1:3" x14ac:dyDescent="0.25">
      <c r="A19581">
        <v>0</v>
      </c>
      <c r="B19581">
        <v>0.71028971672058105</v>
      </c>
      <c r="C19581">
        <f t="shared" si="305"/>
        <v>710</v>
      </c>
    </row>
    <row r="19582" spans="1:3" x14ac:dyDescent="0.25">
      <c r="A19582">
        <v>0</v>
      </c>
      <c r="B19582">
        <v>0.60928720235824585</v>
      </c>
      <c r="C19582">
        <f t="shared" si="305"/>
        <v>609</v>
      </c>
    </row>
    <row r="19583" spans="1:3" x14ac:dyDescent="0.25">
      <c r="A19583">
        <v>0</v>
      </c>
      <c r="B19583">
        <v>0.34419041872024542</v>
      </c>
      <c r="C19583">
        <f t="shared" si="305"/>
        <v>344</v>
      </c>
    </row>
    <row r="19584" spans="1:3" x14ac:dyDescent="0.25">
      <c r="A19584">
        <v>0</v>
      </c>
      <c r="B19584">
        <v>0.38790333271026611</v>
      </c>
      <c r="C19584">
        <f t="shared" si="305"/>
        <v>388</v>
      </c>
    </row>
    <row r="19585" spans="1:3" x14ac:dyDescent="0.25">
      <c r="A19585">
        <v>0</v>
      </c>
      <c r="B19585">
        <v>0.35269501805305481</v>
      </c>
      <c r="C19585">
        <f t="shared" si="305"/>
        <v>353</v>
      </c>
    </row>
    <row r="19586" spans="1:3" x14ac:dyDescent="0.25">
      <c r="A19586">
        <v>0</v>
      </c>
      <c r="B19586">
        <v>0.22483029961586001</v>
      </c>
      <c r="C19586">
        <f t="shared" si="305"/>
        <v>225</v>
      </c>
    </row>
    <row r="19587" spans="1:3" x14ac:dyDescent="0.25">
      <c r="A19587">
        <v>0</v>
      </c>
      <c r="B19587">
        <v>0.2838408350944519</v>
      </c>
      <c r="C19587">
        <f t="shared" ref="C19587:C19650" si="306">ROUND(1000*B19587,0)</f>
        <v>284</v>
      </c>
    </row>
    <row r="19588" spans="1:3" x14ac:dyDescent="0.25">
      <c r="A19588">
        <v>0</v>
      </c>
      <c r="B19588">
        <v>0.61892449855804443</v>
      </c>
      <c r="C19588">
        <f t="shared" si="306"/>
        <v>619</v>
      </c>
    </row>
    <row r="19589" spans="1:3" x14ac:dyDescent="0.25">
      <c r="A19589">
        <v>0</v>
      </c>
      <c r="B19589">
        <v>0.14195637404918671</v>
      </c>
      <c r="C19589">
        <f t="shared" si="306"/>
        <v>142</v>
      </c>
    </row>
    <row r="19590" spans="1:3" x14ac:dyDescent="0.25">
      <c r="A19590">
        <v>0</v>
      </c>
      <c r="B19590">
        <v>0.36044895648956299</v>
      </c>
      <c r="C19590">
        <f t="shared" si="306"/>
        <v>360</v>
      </c>
    </row>
    <row r="19591" spans="1:3" x14ac:dyDescent="0.25">
      <c r="A19591">
        <v>0</v>
      </c>
      <c r="B19591">
        <v>0.65059137344360352</v>
      </c>
      <c r="C19591">
        <f t="shared" si="306"/>
        <v>651</v>
      </c>
    </row>
    <row r="19592" spans="1:3" x14ac:dyDescent="0.25">
      <c r="A19592">
        <v>0</v>
      </c>
      <c r="B19592">
        <v>0.2484348118305206</v>
      </c>
      <c r="C19592">
        <f t="shared" si="306"/>
        <v>248</v>
      </c>
    </row>
    <row r="19593" spans="1:3" x14ac:dyDescent="0.25">
      <c r="A19593">
        <v>0</v>
      </c>
      <c r="B19593">
        <v>0.55918240547180176</v>
      </c>
      <c r="C19593">
        <f t="shared" si="306"/>
        <v>559</v>
      </c>
    </row>
    <row r="19594" spans="1:3" x14ac:dyDescent="0.25">
      <c r="A19594">
        <v>0</v>
      </c>
      <c r="B19594">
        <v>0.43278449773788452</v>
      </c>
      <c r="C19594">
        <f t="shared" si="306"/>
        <v>433</v>
      </c>
    </row>
    <row r="19595" spans="1:3" x14ac:dyDescent="0.25">
      <c r="A19595">
        <v>0</v>
      </c>
      <c r="B19595">
        <v>0.26784157752990723</v>
      </c>
      <c r="C19595">
        <f t="shared" si="306"/>
        <v>268</v>
      </c>
    </row>
    <row r="19596" spans="1:3" x14ac:dyDescent="0.25">
      <c r="A19596">
        <v>0</v>
      </c>
      <c r="B19596">
        <v>0.23322539031505579</v>
      </c>
      <c r="C19596">
        <f t="shared" si="306"/>
        <v>233</v>
      </c>
    </row>
    <row r="19597" spans="1:3" x14ac:dyDescent="0.25">
      <c r="A19597">
        <v>0</v>
      </c>
      <c r="B19597">
        <v>0.1369278430938721</v>
      </c>
      <c r="C19597">
        <f t="shared" si="306"/>
        <v>137</v>
      </c>
    </row>
    <row r="19598" spans="1:3" x14ac:dyDescent="0.25">
      <c r="A19598">
        <v>0</v>
      </c>
      <c r="B19598">
        <v>0.45774078369140619</v>
      </c>
      <c r="C19598">
        <f t="shared" si="306"/>
        <v>458</v>
      </c>
    </row>
    <row r="19599" spans="1:3" x14ac:dyDescent="0.25">
      <c r="A19599">
        <v>1</v>
      </c>
      <c r="B19599">
        <v>0.36564704775810242</v>
      </c>
      <c r="C19599">
        <f t="shared" si="306"/>
        <v>366</v>
      </c>
    </row>
    <row r="19600" spans="1:3" x14ac:dyDescent="0.25">
      <c r="A19600">
        <v>0</v>
      </c>
      <c r="B19600">
        <v>0.1147318109869957</v>
      </c>
      <c r="C19600">
        <f t="shared" si="306"/>
        <v>115</v>
      </c>
    </row>
    <row r="19601" spans="1:3" x14ac:dyDescent="0.25">
      <c r="A19601">
        <v>0</v>
      </c>
      <c r="B19601">
        <v>0.16132098436355591</v>
      </c>
      <c r="C19601">
        <f t="shared" si="306"/>
        <v>161</v>
      </c>
    </row>
    <row r="19602" spans="1:3" x14ac:dyDescent="0.25">
      <c r="A19602">
        <v>0</v>
      </c>
      <c r="B19602">
        <v>0.3811928927898407</v>
      </c>
      <c r="C19602">
        <f t="shared" si="306"/>
        <v>381</v>
      </c>
    </row>
    <row r="19603" spans="1:3" x14ac:dyDescent="0.25">
      <c r="A19603">
        <v>1</v>
      </c>
      <c r="B19603">
        <v>0.55302494764328003</v>
      </c>
      <c r="C19603">
        <f t="shared" si="306"/>
        <v>553</v>
      </c>
    </row>
    <row r="19604" spans="1:3" x14ac:dyDescent="0.25">
      <c r="A19604">
        <v>0</v>
      </c>
      <c r="B19604">
        <v>0.40370559692382813</v>
      </c>
      <c r="C19604">
        <f t="shared" si="306"/>
        <v>404</v>
      </c>
    </row>
    <row r="19605" spans="1:3" x14ac:dyDescent="0.25">
      <c r="A19605">
        <v>0</v>
      </c>
      <c r="B19605">
        <v>0.15994611382484439</v>
      </c>
      <c r="C19605">
        <f t="shared" si="306"/>
        <v>160</v>
      </c>
    </row>
    <row r="19606" spans="1:3" x14ac:dyDescent="0.25">
      <c r="A19606">
        <v>0</v>
      </c>
      <c r="B19606">
        <v>0.121415801346302</v>
      </c>
      <c r="C19606">
        <f t="shared" si="306"/>
        <v>121</v>
      </c>
    </row>
    <row r="19607" spans="1:3" x14ac:dyDescent="0.25">
      <c r="A19607">
        <v>0</v>
      </c>
      <c r="B19607">
        <v>0.2085739076137543</v>
      </c>
      <c r="C19607">
        <f t="shared" si="306"/>
        <v>209</v>
      </c>
    </row>
    <row r="19608" spans="1:3" x14ac:dyDescent="0.25">
      <c r="A19608">
        <v>1</v>
      </c>
      <c r="B19608">
        <v>0.28423568606376648</v>
      </c>
      <c r="C19608">
        <f t="shared" si="306"/>
        <v>284</v>
      </c>
    </row>
    <row r="19609" spans="1:3" x14ac:dyDescent="0.25">
      <c r="A19609">
        <v>0</v>
      </c>
      <c r="B19609">
        <v>0.53456306457519531</v>
      </c>
      <c r="C19609">
        <f t="shared" si="306"/>
        <v>535</v>
      </c>
    </row>
    <row r="19610" spans="1:3" x14ac:dyDescent="0.25">
      <c r="A19610">
        <v>0</v>
      </c>
      <c r="B19610">
        <v>0.44305971264839172</v>
      </c>
      <c r="C19610">
        <f t="shared" si="306"/>
        <v>443</v>
      </c>
    </row>
    <row r="19611" spans="1:3" x14ac:dyDescent="0.25">
      <c r="A19611">
        <v>0</v>
      </c>
      <c r="B19611">
        <v>0.56038534641265869</v>
      </c>
      <c r="C19611">
        <f t="shared" si="306"/>
        <v>560</v>
      </c>
    </row>
    <row r="19612" spans="1:3" x14ac:dyDescent="0.25">
      <c r="A19612">
        <v>0</v>
      </c>
      <c r="B19612">
        <v>0.31134453415870672</v>
      </c>
      <c r="C19612">
        <f t="shared" si="306"/>
        <v>311</v>
      </c>
    </row>
    <row r="19613" spans="1:3" x14ac:dyDescent="0.25">
      <c r="A19613">
        <v>0</v>
      </c>
      <c r="B19613">
        <v>0.37173101305961609</v>
      </c>
      <c r="C19613">
        <f t="shared" si="306"/>
        <v>372</v>
      </c>
    </row>
    <row r="19614" spans="1:3" x14ac:dyDescent="0.25">
      <c r="A19614">
        <v>0</v>
      </c>
      <c r="B19614">
        <v>0.18888609111309049</v>
      </c>
      <c r="C19614">
        <f t="shared" si="306"/>
        <v>189</v>
      </c>
    </row>
    <row r="19615" spans="1:3" x14ac:dyDescent="0.25">
      <c r="A19615">
        <v>0</v>
      </c>
      <c r="B19615">
        <v>0.3657468855381012</v>
      </c>
      <c r="C19615">
        <f t="shared" si="306"/>
        <v>366</v>
      </c>
    </row>
    <row r="19616" spans="1:3" x14ac:dyDescent="0.25">
      <c r="A19616">
        <v>0</v>
      </c>
      <c r="B19616">
        <v>0.45251986384391779</v>
      </c>
      <c r="C19616">
        <f t="shared" si="306"/>
        <v>453</v>
      </c>
    </row>
    <row r="19617" spans="1:3" x14ac:dyDescent="0.25">
      <c r="A19617">
        <v>0</v>
      </c>
      <c r="B19617">
        <v>0.42476794123649603</v>
      </c>
      <c r="C19617">
        <f t="shared" si="306"/>
        <v>425</v>
      </c>
    </row>
    <row r="19618" spans="1:3" x14ac:dyDescent="0.25">
      <c r="A19618">
        <v>1</v>
      </c>
      <c r="B19618">
        <v>0.168622225522995</v>
      </c>
      <c r="C19618">
        <f t="shared" si="306"/>
        <v>169</v>
      </c>
    </row>
    <row r="19619" spans="1:3" x14ac:dyDescent="0.25">
      <c r="A19619">
        <v>0</v>
      </c>
      <c r="B19619">
        <v>0.23992140591144559</v>
      </c>
      <c r="C19619">
        <f t="shared" si="306"/>
        <v>240</v>
      </c>
    </row>
    <row r="19620" spans="1:3" x14ac:dyDescent="0.25">
      <c r="A19620">
        <v>0</v>
      </c>
      <c r="B19620">
        <v>0.38176348805427551</v>
      </c>
      <c r="C19620">
        <f t="shared" si="306"/>
        <v>382</v>
      </c>
    </row>
    <row r="19621" spans="1:3" x14ac:dyDescent="0.25">
      <c r="A19621">
        <v>0</v>
      </c>
      <c r="B19621">
        <v>0.29415741562843323</v>
      </c>
      <c r="C19621">
        <f t="shared" si="306"/>
        <v>294</v>
      </c>
    </row>
    <row r="19622" spans="1:3" x14ac:dyDescent="0.25">
      <c r="A19622">
        <v>0</v>
      </c>
      <c r="B19622">
        <v>0.33650913834571838</v>
      </c>
      <c r="C19622">
        <f t="shared" si="306"/>
        <v>337</v>
      </c>
    </row>
    <row r="19623" spans="1:3" x14ac:dyDescent="0.25">
      <c r="A19623">
        <v>1</v>
      </c>
      <c r="B19623">
        <v>0.47550740838050842</v>
      </c>
      <c r="C19623">
        <f t="shared" si="306"/>
        <v>476</v>
      </c>
    </row>
    <row r="19624" spans="1:3" x14ac:dyDescent="0.25">
      <c r="A19624">
        <v>0</v>
      </c>
      <c r="B19624">
        <v>0.45515802502632141</v>
      </c>
      <c r="C19624">
        <f t="shared" si="306"/>
        <v>455</v>
      </c>
    </row>
    <row r="19625" spans="1:3" x14ac:dyDescent="0.25">
      <c r="A19625">
        <v>0</v>
      </c>
      <c r="B19625">
        <v>0.128528818488121</v>
      </c>
      <c r="C19625">
        <f t="shared" si="306"/>
        <v>129</v>
      </c>
    </row>
    <row r="19626" spans="1:3" x14ac:dyDescent="0.25">
      <c r="A19626">
        <v>0</v>
      </c>
      <c r="B19626">
        <v>0.20623332262039179</v>
      </c>
      <c r="C19626">
        <f t="shared" si="306"/>
        <v>206</v>
      </c>
    </row>
    <row r="19627" spans="1:3" x14ac:dyDescent="0.25">
      <c r="A19627">
        <v>0</v>
      </c>
      <c r="B19627">
        <v>0.41285178065299988</v>
      </c>
      <c r="C19627">
        <f t="shared" si="306"/>
        <v>413</v>
      </c>
    </row>
    <row r="19628" spans="1:3" x14ac:dyDescent="0.25">
      <c r="A19628">
        <v>0</v>
      </c>
      <c r="B19628">
        <v>0.10557591915130619</v>
      </c>
      <c r="C19628">
        <f t="shared" si="306"/>
        <v>106</v>
      </c>
    </row>
    <row r="19629" spans="1:3" x14ac:dyDescent="0.25">
      <c r="A19629">
        <v>0</v>
      </c>
      <c r="B19629">
        <v>0.28319352865219122</v>
      </c>
      <c r="C19629">
        <f t="shared" si="306"/>
        <v>283</v>
      </c>
    </row>
    <row r="19630" spans="1:3" x14ac:dyDescent="0.25">
      <c r="A19630">
        <v>0</v>
      </c>
      <c r="B19630">
        <v>0.56743776798248291</v>
      </c>
      <c r="C19630">
        <f t="shared" si="306"/>
        <v>567</v>
      </c>
    </row>
    <row r="19631" spans="1:3" x14ac:dyDescent="0.25">
      <c r="A19631">
        <v>0</v>
      </c>
      <c r="B19631">
        <v>0.37628492712974548</v>
      </c>
      <c r="C19631">
        <f t="shared" si="306"/>
        <v>376</v>
      </c>
    </row>
    <row r="19632" spans="1:3" x14ac:dyDescent="0.25">
      <c r="A19632">
        <v>0</v>
      </c>
      <c r="B19632">
        <v>0.44035437703132629</v>
      </c>
      <c r="C19632">
        <f t="shared" si="306"/>
        <v>440</v>
      </c>
    </row>
    <row r="19633" spans="1:3" x14ac:dyDescent="0.25">
      <c r="A19633">
        <v>0</v>
      </c>
      <c r="B19633">
        <v>0.39686384797096252</v>
      </c>
      <c r="C19633">
        <f t="shared" si="306"/>
        <v>397</v>
      </c>
    </row>
    <row r="19634" spans="1:3" x14ac:dyDescent="0.25">
      <c r="A19634">
        <v>0</v>
      </c>
      <c r="B19634">
        <v>0.6643674373626709</v>
      </c>
      <c r="C19634">
        <f t="shared" si="306"/>
        <v>664</v>
      </c>
    </row>
    <row r="19635" spans="1:3" x14ac:dyDescent="0.25">
      <c r="A19635">
        <v>0</v>
      </c>
      <c r="B19635">
        <v>0.46983841061592102</v>
      </c>
      <c r="C19635">
        <f t="shared" si="306"/>
        <v>470</v>
      </c>
    </row>
    <row r="19636" spans="1:3" x14ac:dyDescent="0.25">
      <c r="A19636">
        <v>0</v>
      </c>
      <c r="B19636">
        <v>0.23632091283798221</v>
      </c>
      <c r="C19636">
        <f t="shared" si="306"/>
        <v>236</v>
      </c>
    </row>
    <row r="19637" spans="1:3" x14ac:dyDescent="0.25">
      <c r="A19637">
        <v>0</v>
      </c>
      <c r="B19637">
        <v>0.3970831036567688</v>
      </c>
      <c r="C19637">
        <f t="shared" si="306"/>
        <v>397</v>
      </c>
    </row>
    <row r="19638" spans="1:3" x14ac:dyDescent="0.25">
      <c r="A19638">
        <v>0</v>
      </c>
      <c r="B19638">
        <v>5.7438857853412628E-2</v>
      </c>
      <c r="C19638">
        <f t="shared" si="306"/>
        <v>57</v>
      </c>
    </row>
    <row r="19639" spans="1:3" x14ac:dyDescent="0.25">
      <c r="A19639">
        <v>0</v>
      </c>
      <c r="B19639">
        <v>8.5906408727169037E-2</v>
      </c>
      <c r="C19639">
        <f t="shared" si="306"/>
        <v>86</v>
      </c>
    </row>
    <row r="19640" spans="1:3" x14ac:dyDescent="0.25">
      <c r="A19640">
        <v>0</v>
      </c>
      <c r="B19640">
        <v>0.45495560765266418</v>
      </c>
      <c r="C19640">
        <f t="shared" si="306"/>
        <v>455</v>
      </c>
    </row>
    <row r="19641" spans="1:3" x14ac:dyDescent="0.25">
      <c r="A19641">
        <v>0</v>
      </c>
      <c r="B19641">
        <v>0.2958584725856781</v>
      </c>
      <c r="C19641">
        <f t="shared" si="306"/>
        <v>296</v>
      </c>
    </row>
    <row r="19642" spans="1:3" x14ac:dyDescent="0.25">
      <c r="A19642">
        <v>1</v>
      </c>
      <c r="B19642">
        <v>0.6524890661239624</v>
      </c>
      <c r="C19642">
        <f t="shared" si="306"/>
        <v>652</v>
      </c>
    </row>
    <row r="19643" spans="1:3" x14ac:dyDescent="0.25">
      <c r="A19643">
        <v>0</v>
      </c>
      <c r="B19643">
        <v>0.35148093104362488</v>
      </c>
      <c r="C19643">
        <f t="shared" si="306"/>
        <v>351</v>
      </c>
    </row>
    <row r="19644" spans="1:3" x14ac:dyDescent="0.25">
      <c r="A19644">
        <v>0</v>
      </c>
      <c r="B19644">
        <v>0.35552424192428589</v>
      </c>
      <c r="C19644">
        <f t="shared" si="306"/>
        <v>356</v>
      </c>
    </row>
    <row r="19645" spans="1:3" x14ac:dyDescent="0.25">
      <c r="A19645">
        <v>0</v>
      </c>
      <c r="B19645">
        <v>0.55461978912353516</v>
      </c>
      <c r="C19645">
        <f t="shared" si="306"/>
        <v>555</v>
      </c>
    </row>
    <row r="19646" spans="1:3" x14ac:dyDescent="0.25">
      <c r="A19646">
        <v>0</v>
      </c>
      <c r="B19646">
        <v>0.63269573450088501</v>
      </c>
      <c r="C19646">
        <f t="shared" si="306"/>
        <v>633</v>
      </c>
    </row>
    <row r="19647" spans="1:3" x14ac:dyDescent="0.25">
      <c r="A19647">
        <v>0</v>
      </c>
      <c r="B19647">
        <v>0.42290592193603521</v>
      </c>
      <c r="C19647">
        <f t="shared" si="306"/>
        <v>423</v>
      </c>
    </row>
    <row r="19648" spans="1:3" x14ac:dyDescent="0.25">
      <c r="A19648">
        <v>0</v>
      </c>
      <c r="B19648">
        <v>0.44945135712623602</v>
      </c>
      <c r="C19648">
        <f t="shared" si="306"/>
        <v>449</v>
      </c>
    </row>
    <row r="19649" spans="1:3" x14ac:dyDescent="0.25">
      <c r="A19649">
        <v>0</v>
      </c>
      <c r="B19649">
        <v>0.5674213171005249</v>
      </c>
      <c r="C19649">
        <f t="shared" si="306"/>
        <v>567</v>
      </c>
    </row>
    <row r="19650" spans="1:3" x14ac:dyDescent="0.25">
      <c r="A19650">
        <v>0</v>
      </c>
      <c r="B19650">
        <v>0.22000870108604431</v>
      </c>
      <c r="C19650">
        <f t="shared" si="306"/>
        <v>220</v>
      </c>
    </row>
    <row r="19651" spans="1:3" x14ac:dyDescent="0.25">
      <c r="A19651">
        <v>0</v>
      </c>
      <c r="B19651">
        <v>0.33373892307281489</v>
      </c>
      <c r="C19651">
        <f t="shared" ref="C19651:C19714" si="307">ROUND(1000*B19651,0)</f>
        <v>334</v>
      </c>
    </row>
    <row r="19652" spans="1:3" x14ac:dyDescent="0.25">
      <c r="A19652">
        <v>1</v>
      </c>
      <c r="B19652">
        <v>0.82520276308059692</v>
      </c>
      <c r="C19652">
        <f t="shared" si="307"/>
        <v>825</v>
      </c>
    </row>
    <row r="19653" spans="1:3" x14ac:dyDescent="0.25">
      <c r="A19653">
        <v>0</v>
      </c>
      <c r="B19653">
        <v>0.32550373673439031</v>
      </c>
      <c r="C19653">
        <f t="shared" si="307"/>
        <v>326</v>
      </c>
    </row>
    <row r="19654" spans="1:3" x14ac:dyDescent="0.25">
      <c r="A19654">
        <v>0</v>
      </c>
      <c r="B19654">
        <v>0.52577471733093262</v>
      </c>
      <c r="C19654">
        <f t="shared" si="307"/>
        <v>526</v>
      </c>
    </row>
    <row r="19655" spans="1:3" x14ac:dyDescent="0.25">
      <c r="A19655">
        <v>1</v>
      </c>
      <c r="B19655">
        <v>0.3963133692741394</v>
      </c>
      <c r="C19655">
        <f t="shared" si="307"/>
        <v>396</v>
      </c>
    </row>
    <row r="19656" spans="1:3" x14ac:dyDescent="0.25">
      <c r="A19656">
        <v>0</v>
      </c>
      <c r="B19656">
        <v>0.17820325493812561</v>
      </c>
      <c r="C19656">
        <f t="shared" si="307"/>
        <v>178</v>
      </c>
    </row>
    <row r="19657" spans="1:3" x14ac:dyDescent="0.25">
      <c r="A19657">
        <v>0</v>
      </c>
      <c r="B19657">
        <v>0.17800506949424741</v>
      </c>
      <c r="C19657">
        <f t="shared" si="307"/>
        <v>178</v>
      </c>
    </row>
    <row r="19658" spans="1:3" x14ac:dyDescent="0.25">
      <c r="A19658">
        <v>0</v>
      </c>
      <c r="B19658">
        <v>0.26331433653831482</v>
      </c>
      <c r="C19658">
        <f t="shared" si="307"/>
        <v>263</v>
      </c>
    </row>
    <row r="19659" spans="1:3" x14ac:dyDescent="0.25">
      <c r="A19659">
        <v>1</v>
      </c>
      <c r="B19659">
        <v>0.61943387985229492</v>
      </c>
      <c r="C19659">
        <f t="shared" si="307"/>
        <v>619</v>
      </c>
    </row>
    <row r="19660" spans="1:3" x14ac:dyDescent="0.25">
      <c r="A19660">
        <v>0</v>
      </c>
      <c r="B19660">
        <v>0.13938365876674649</v>
      </c>
      <c r="C19660">
        <f t="shared" si="307"/>
        <v>139</v>
      </c>
    </row>
    <row r="19661" spans="1:3" x14ac:dyDescent="0.25">
      <c r="A19661">
        <v>0</v>
      </c>
      <c r="B19661">
        <v>0.35289710760116583</v>
      </c>
      <c r="C19661">
        <f t="shared" si="307"/>
        <v>353</v>
      </c>
    </row>
    <row r="19662" spans="1:3" x14ac:dyDescent="0.25">
      <c r="A19662">
        <v>0</v>
      </c>
      <c r="B19662">
        <v>0.31951144337654108</v>
      </c>
      <c r="C19662">
        <f t="shared" si="307"/>
        <v>320</v>
      </c>
    </row>
    <row r="19663" spans="1:3" x14ac:dyDescent="0.25">
      <c r="A19663">
        <v>0</v>
      </c>
      <c r="B19663">
        <v>0.62307554483413696</v>
      </c>
      <c r="C19663">
        <f t="shared" si="307"/>
        <v>623</v>
      </c>
    </row>
    <row r="19664" spans="1:3" x14ac:dyDescent="0.25">
      <c r="A19664">
        <v>0</v>
      </c>
      <c r="B19664">
        <v>0.16091012954711911</v>
      </c>
      <c r="C19664">
        <f t="shared" si="307"/>
        <v>161</v>
      </c>
    </row>
    <row r="19665" spans="1:3" x14ac:dyDescent="0.25">
      <c r="A19665">
        <v>0</v>
      </c>
      <c r="B19665">
        <v>0.61556071043014526</v>
      </c>
      <c r="C19665">
        <f t="shared" si="307"/>
        <v>616</v>
      </c>
    </row>
    <row r="19666" spans="1:3" x14ac:dyDescent="0.25">
      <c r="A19666">
        <v>0</v>
      </c>
      <c r="B19666">
        <v>0.42614671587944031</v>
      </c>
      <c r="C19666">
        <f t="shared" si="307"/>
        <v>426</v>
      </c>
    </row>
    <row r="19667" spans="1:3" x14ac:dyDescent="0.25">
      <c r="A19667">
        <v>0</v>
      </c>
      <c r="B19667">
        <v>0.48365047574043268</v>
      </c>
      <c r="C19667">
        <f t="shared" si="307"/>
        <v>484</v>
      </c>
    </row>
    <row r="19668" spans="1:3" x14ac:dyDescent="0.25">
      <c r="A19668">
        <v>0</v>
      </c>
      <c r="B19668">
        <v>0.42876538634300232</v>
      </c>
      <c r="C19668">
        <f t="shared" si="307"/>
        <v>429</v>
      </c>
    </row>
    <row r="19669" spans="1:3" x14ac:dyDescent="0.25">
      <c r="A19669">
        <v>0</v>
      </c>
      <c r="B19669">
        <v>0.53183722496032715</v>
      </c>
      <c r="C19669">
        <f t="shared" si="307"/>
        <v>532</v>
      </c>
    </row>
    <row r="19670" spans="1:3" x14ac:dyDescent="0.25">
      <c r="A19670">
        <v>1</v>
      </c>
      <c r="B19670">
        <v>0.49938753247261047</v>
      </c>
      <c r="C19670">
        <f t="shared" si="307"/>
        <v>499</v>
      </c>
    </row>
    <row r="19671" spans="1:3" x14ac:dyDescent="0.25">
      <c r="A19671">
        <v>0</v>
      </c>
      <c r="B19671">
        <v>0.21173575520515439</v>
      </c>
      <c r="C19671">
        <f t="shared" si="307"/>
        <v>212</v>
      </c>
    </row>
    <row r="19672" spans="1:3" x14ac:dyDescent="0.25">
      <c r="A19672">
        <v>0</v>
      </c>
      <c r="B19672">
        <v>0.22494220733642581</v>
      </c>
      <c r="C19672">
        <f t="shared" si="307"/>
        <v>225</v>
      </c>
    </row>
    <row r="19673" spans="1:3" x14ac:dyDescent="0.25">
      <c r="A19673">
        <v>0</v>
      </c>
      <c r="B19673">
        <v>0.1632900387048721</v>
      </c>
      <c r="C19673">
        <f t="shared" si="307"/>
        <v>163</v>
      </c>
    </row>
    <row r="19674" spans="1:3" x14ac:dyDescent="0.25">
      <c r="A19674">
        <v>0</v>
      </c>
      <c r="B19674">
        <v>0.1300312727689743</v>
      </c>
      <c r="C19674">
        <f t="shared" si="307"/>
        <v>130</v>
      </c>
    </row>
    <row r="19675" spans="1:3" x14ac:dyDescent="0.25">
      <c r="A19675">
        <v>0</v>
      </c>
      <c r="B19675">
        <v>0.54353588819503784</v>
      </c>
      <c r="C19675">
        <f t="shared" si="307"/>
        <v>544</v>
      </c>
    </row>
    <row r="19676" spans="1:3" x14ac:dyDescent="0.25">
      <c r="A19676">
        <v>0</v>
      </c>
      <c r="B19676">
        <v>0.50376725196838379</v>
      </c>
      <c r="C19676">
        <f t="shared" si="307"/>
        <v>504</v>
      </c>
    </row>
    <row r="19677" spans="1:3" x14ac:dyDescent="0.25">
      <c r="A19677">
        <v>1</v>
      </c>
      <c r="B19677">
        <v>0.25508728623390198</v>
      </c>
      <c r="C19677">
        <f t="shared" si="307"/>
        <v>255</v>
      </c>
    </row>
    <row r="19678" spans="1:3" x14ac:dyDescent="0.25">
      <c r="A19678">
        <v>0</v>
      </c>
      <c r="B19678">
        <v>0.16866736114025119</v>
      </c>
      <c r="C19678">
        <f t="shared" si="307"/>
        <v>169</v>
      </c>
    </row>
    <row r="19679" spans="1:3" x14ac:dyDescent="0.25">
      <c r="A19679">
        <v>0</v>
      </c>
      <c r="B19679">
        <v>0.20125025510787961</v>
      </c>
      <c r="C19679">
        <f t="shared" si="307"/>
        <v>201</v>
      </c>
    </row>
    <row r="19680" spans="1:3" x14ac:dyDescent="0.25">
      <c r="A19680">
        <v>0</v>
      </c>
      <c r="B19680">
        <v>0.47140252590179438</v>
      </c>
      <c r="C19680">
        <f t="shared" si="307"/>
        <v>471</v>
      </c>
    </row>
    <row r="19681" spans="1:3" x14ac:dyDescent="0.25">
      <c r="A19681">
        <v>0</v>
      </c>
      <c r="B19681">
        <v>0.38934797048568731</v>
      </c>
      <c r="C19681">
        <f t="shared" si="307"/>
        <v>389</v>
      </c>
    </row>
    <row r="19682" spans="1:3" x14ac:dyDescent="0.25">
      <c r="A19682">
        <v>0</v>
      </c>
      <c r="B19682">
        <v>0.22186599671840671</v>
      </c>
      <c r="C19682">
        <f t="shared" si="307"/>
        <v>222</v>
      </c>
    </row>
    <row r="19683" spans="1:3" x14ac:dyDescent="0.25">
      <c r="A19683">
        <v>0</v>
      </c>
      <c r="B19683">
        <v>0.21089817583560941</v>
      </c>
      <c r="C19683">
        <f t="shared" si="307"/>
        <v>211</v>
      </c>
    </row>
    <row r="19684" spans="1:3" x14ac:dyDescent="0.25">
      <c r="A19684">
        <v>1</v>
      </c>
      <c r="B19684">
        <v>0.62108147144317627</v>
      </c>
      <c r="C19684">
        <f t="shared" si="307"/>
        <v>621</v>
      </c>
    </row>
    <row r="19685" spans="1:3" x14ac:dyDescent="0.25">
      <c r="A19685">
        <v>0</v>
      </c>
      <c r="B19685">
        <v>0.12184470146894449</v>
      </c>
      <c r="C19685">
        <f t="shared" si="307"/>
        <v>122</v>
      </c>
    </row>
    <row r="19686" spans="1:3" x14ac:dyDescent="0.25">
      <c r="A19686">
        <v>0</v>
      </c>
      <c r="B19686">
        <v>0.59920614957809448</v>
      </c>
      <c r="C19686">
        <f t="shared" si="307"/>
        <v>599</v>
      </c>
    </row>
    <row r="19687" spans="1:3" x14ac:dyDescent="0.25">
      <c r="A19687">
        <v>1</v>
      </c>
      <c r="B19687">
        <v>0.57467043399810791</v>
      </c>
      <c r="C19687">
        <f t="shared" si="307"/>
        <v>575</v>
      </c>
    </row>
    <row r="19688" spans="1:3" x14ac:dyDescent="0.25">
      <c r="A19688">
        <v>1</v>
      </c>
      <c r="B19688">
        <v>0.1175718978047371</v>
      </c>
      <c r="C19688">
        <f t="shared" si="307"/>
        <v>118</v>
      </c>
    </row>
    <row r="19689" spans="1:3" x14ac:dyDescent="0.25">
      <c r="A19689">
        <v>1</v>
      </c>
      <c r="B19689">
        <v>0.63936811685562134</v>
      </c>
      <c r="C19689">
        <f t="shared" si="307"/>
        <v>639</v>
      </c>
    </row>
    <row r="19690" spans="1:3" x14ac:dyDescent="0.25">
      <c r="A19690">
        <v>0</v>
      </c>
      <c r="B19690">
        <v>0.1452181488275528</v>
      </c>
      <c r="C19690">
        <f t="shared" si="307"/>
        <v>145</v>
      </c>
    </row>
    <row r="19691" spans="1:3" x14ac:dyDescent="0.25">
      <c r="A19691">
        <v>0</v>
      </c>
      <c r="B19691">
        <v>0.57636409997940063</v>
      </c>
      <c r="C19691">
        <f t="shared" si="307"/>
        <v>576</v>
      </c>
    </row>
    <row r="19692" spans="1:3" x14ac:dyDescent="0.25">
      <c r="A19692">
        <v>0</v>
      </c>
      <c r="B19692">
        <v>0.57869309186935425</v>
      </c>
      <c r="C19692">
        <f t="shared" si="307"/>
        <v>579</v>
      </c>
    </row>
    <row r="19693" spans="1:3" x14ac:dyDescent="0.25">
      <c r="A19693">
        <v>0</v>
      </c>
      <c r="B19693">
        <v>0.36152559518814092</v>
      </c>
      <c r="C19693">
        <f t="shared" si="307"/>
        <v>362</v>
      </c>
    </row>
    <row r="19694" spans="1:3" x14ac:dyDescent="0.25">
      <c r="A19694">
        <v>0</v>
      </c>
      <c r="B19694">
        <v>0.65814590454101563</v>
      </c>
      <c r="C19694">
        <f t="shared" si="307"/>
        <v>658</v>
      </c>
    </row>
    <row r="19695" spans="1:3" x14ac:dyDescent="0.25">
      <c r="A19695">
        <v>0</v>
      </c>
      <c r="B19695">
        <v>0.66295099258422852</v>
      </c>
      <c r="C19695">
        <f t="shared" si="307"/>
        <v>663</v>
      </c>
    </row>
    <row r="19696" spans="1:3" x14ac:dyDescent="0.25">
      <c r="A19696">
        <v>0</v>
      </c>
      <c r="B19696">
        <v>0.26497092843055731</v>
      </c>
      <c r="C19696">
        <f t="shared" si="307"/>
        <v>265</v>
      </c>
    </row>
    <row r="19697" spans="1:3" x14ac:dyDescent="0.25">
      <c r="A19697">
        <v>0</v>
      </c>
      <c r="B19697">
        <v>0.24579662084579471</v>
      </c>
      <c r="C19697">
        <f t="shared" si="307"/>
        <v>246</v>
      </c>
    </row>
    <row r="19698" spans="1:3" x14ac:dyDescent="0.25">
      <c r="A19698">
        <v>0</v>
      </c>
      <c r="B19698">
        <v>0.229890376329422</v>
      </c>
      <c r="C19698">
        <f t="shared" si="307"/>
        <v>230</v>
      </c>
    </row>
    <row r="19699" spans="1:3" x14ac:dyDescent="0.25">
      <c r="A19699">
        <v>0</v>
      </c>
      <c r="B19699">
        <v>0.31705772876739502</v>
      </c>
      <c r="C19699">
        <f t="shared" si="307"/>
        <v>317</v>
      </c>
    </row>
    <row r="19700" spans="1:3" x14ac:dyDescent="0.25">
      <c r="A19700">
        <v>0</v>
      </c>
      <c r="B19700">
        <v>0.45677801966667181</v>
      </c>
      <c r="C19700">
        <f t="shared" si="307"/>
        <v>457</v>
      </c>
    </row>
    <row r="19701" spans="1:3" x14ac:dyDescent="0.25">
      <c r="A19701">
        <v>0</v>
      </c>
      <c r="B19701">
        <v>0.48202550411224371</v>
      </c>
      <c r="C19701">
        <f t="shared" si="307"/>
        <v>482</v>
      </c>
    </row>
    <row r="19702" spans="1:3" x14ac:dyDescent="0.25">
      <c r="A19702">
        <v>0</v>
      </c>
      <c r="B19702">
        <v>0.22473572194576261</v>
      </c>
      <c r="C19702">
        <f t="shared" si="307"/>
        <v>225</v>
      </c>
    </row>
    <row r="19703" spans="1:3" x14ac:dyDescent="0.25">
      <c r="A19703">
        <v>0</v>
      </c>
      <c r="B19703">
        <v>0.34206500649452209</v>
      </c>
      <c r="C19703">
        <f t="shared" si="307"/>
        <v>342</v>
      </c>
    </row>
    <row r="19704" spans="1:3" x14ac:dyDescent="0.25">
      <c r="A19704">
        <v>1</v>
      </c>
      <c r="B19704">
        <v>0.38114544749259949</v>
      </c>
      <c r="C19704">
        <f t="shared" si="307"/>
        <v>381</v>
      </c>
    </row>
    <row r="19705" spans="1:3" x14ac:dyDescent="0.25">
      <c r="A19705">
        <v>0</v>
      </c>
      <c r="B19705">
        <v>0.47812247276306152</v>
      </c>
      <c r="C19705">
        <f t="shared" si="307"/>
        <v>478</v>
      </c>
    </row>
    <row r="19706" spans="1:3" x14ac:dyDescent="0.25">
      <c r="A19706">
        <v>0</v>
      </c>
      <c r="B19706">
        <v>0.39434137940406799</v>
      </c>
      <c r="C19706">
        <f t="shared" si="307"/>
        <v>394</v>
      </c>
    </row>
    <row r="19707" spans="1:3" x14ac:dyDescent="0.25">
      <c r="A19707">
        <v>0</v>
      </c>
      <c r="B19707">
        <v>0.66166740655899048</v>
      </c>
      <c r="C19707">
        <f t="shared" si="307"/>
        <v>662</v>
      </c>
    </row>
    <row r="19708" spans="1:3" x14ac:dyDescent="0.25">
      <c r="A19708">
        <v>0</v>
      </c>
      <c r="B19708">
        <v>7.5724974274635315E-2</v>
      </c>
      <c r="C19708">
        <f t="shared" si="307"/>
        <v>76</v>
      </c>
    </row>
    <row r="19709" spans="1:3" x14ac:dyDescent="0.25">
      <c r="A19709">
        <v>0</v>
      </c>
      <c r="B19709">
        <v>0.37872463464736938</v>
      </c>
      <c r="C19709">
        <f t="shared" si="307"/>
        <v>379</v>
      </c>
    </row>
    <row r="19710" spans="1:3" x14ac:dyDescent="0.25">
      <c r="A19710">
        <v>0</v>
      </c>
      <c r="B19710">
        <v>0.71114224195480347</v>
      </c>
      <c r="C19710">
        <f t="shared" si="307"/>
        <v>711</v>
      </c>
    </row>
    <row r="19711" spans="1:3" x14ac:dyDescent="0.25">
      <c r="A19711">
        <v>1</v>
      </c>
      <c r="B19711">
        <v>0.48597124218940729</v>
      </c>
      <c r="C19711">
        <f t="shared" si="307"/>
        <v>486</v>
      </c>
    </row>
    <row r="19712" spans="1:3" x14ac:dyDescent="0.25">
      <c r="A19712">
        <v>0</v>
      </c>
      <c r="B19712">
        <v>0.36648786067962652</v>
      </c>
      <c r="C19712">
        <f t="shared" si="307"/>
        <v>366</v>
      </c>
    </row>
    <row r="19713" spans="1:3" x14ac:dyDescent="0.25">
      <c r="A19713">
        <v>0</v>
      </c>
      <c r="B19713">
        <v>0.53618574142456055</v>
      </c>
      <c r="C19713">
        <f t="shared" si="307"/>
        <v>536</v>
      </c>
    </row>
    <row r="19714" spans="1:3" x14ac:dyDescent="0.25">
      <c r="A19714">
        <v>0</v>
      </c>
      <c r="B19714">
        <v>0.74829673767089844</v>
      </c>
      <c r="C19714">
        <f t="shared" si="307"/>
        <v>748</v>
      </c>
    </row>
    <row r="19715" spans="1:3" x14ac:dyDescent="0.25">
      <c r="A19715">
        <v>0</v>
      </c>
      <c r="B19715">
        <v>0.30562564730644232</v>
      </c>
      <c r="C19715">
        <f t="shared" ref="C19715:C19778" si="308">ROUND(1000*B19715,0)</f>
        <v>306</v>
      </c>
    </row>
    <row r="19716" spans="1:3" x14ac:dyDescent="0.25">
      <c r="A19716">
        <v>0</v>
      </c>
      <c r="B19716">
        <v>0.48395127058029169</v>
      </c>
      <c r="C19716">
        <f t="shared" si="308"/>
        <v>484</v>
      </c>
    </row>
    <row r="19717" spans="1:3" x14ac:dyDescent="0.25">
      <c r="A19717">
        <v>1</v>
      </c>
      <c r="B19717">
        <v>0.45655617117881769</v>
      </c>
      <c r="C19717">
        <f t="shared" si="308"/>
        <v>457</v>
      </c>
    </row>
    <row r="19718" spans="1:3" x14ac:dyDescent="0.25">
      <c r="A19718">
        <v>0</v>
      </c>
      <c r="B19718">
        <v>0.50366365909576416</v>
      </c>
      <c r="C19718">
        <f t="shared" si="308"/>
        <v>504</v>
      </c>
    </row>
    <row r="19719" spans="1:3" x14ac:dyDescent="0.25">
      <c r="A19719">
        <v>0</v>
      </c>
      <c r="B19719">
        <v>7.1723029017448425E-2</v>
      </c>
      <c r="C19719">
        <f t="shared" si="308"/>
        <v>72</v>
      </c>
    </row>
    <row r="19720" spans="1:3" x14ac:dyDescent="0.25">
      <c r="A19720">
        <v>0</v>
      </c>
      <c r="B19720">
        <v>0.26471087336540222</v>
      </c>
      <c r="C19720">
        <f t="shared" si="308"/>
        <v>265</v>
      </c>
    </row>
    <row r="19721" spans="1:3" x14ac:dyDescent="0.25">
      <c r="A19721">
        <v>0</v>
      </c>
      <c r="B19721">
        <v>0.13587576150894171</v>
      </c>
      <c r="C19721">
        <f t="shared" si="308"/>
        <v>136</v>
      </c>
    </row>
    <row r="19722" spans="1:3" x14ac:dyDescent="0.25">
      <c r="A19722">
        <v>0</v>
      </c>
      <c r="B19722">
        <v>0.2817862331867218</v>
      </c>
      <c r="C19722">
        <f t="shared" si="308"/>
        <v>282</v>
      </c>
    </row>
    <row r="19723" spans="1:3" x14ac:dyDescent="0.25">
      <c r="A19723">
        <v>0</v>
      </c>
      <c r="B19723">
        <v>0.42123386263847351</v>
      </c>
      <c r="C19723">
        <f t="shared" si="308"/>
        <v>421</v>
      </c>
    </row>
    <row r="19724" spans="1:3" x14ac:dyDescent="0.25">
      <c r="A19724">
        <v>0</v>
      </c>
      <c r="B19724">
        <v>0.34006676077842712</v>
      </c>
      <c r="C19724">
        <f t="shared" si="308"/>
        <v>340</v>
      </c>
    </row>
    <row r="19725" spans="1:3" x14ac:dyDescent="0.25">
      <c r="A19725">
        <v>1</v>
      </c>
      <c r="B19725">
        <v>0.47328129410743708</v>
      </c>
      <c r="C19725">
        <f t="shared" si="308"/>
        <v>473</v>
      </c>
    </row>
    <row r="19726" spans="1:3" x14ac:dyDescent="0.25">
      <c r="A19726">
        <v>0</v>
      </c>
      <c r="B19726">
        <v>0.110587477684021</v>
      </c>
      <c r="C19726">
        <f t="shared" si="308"/>
        <v>111</v>
      </c>
    </row>
    <row r="19727" spans="1:3" x14ac:dyDescent="0.25">
      <c r="A19727">
        <v>0</v>
      </c>
      <c r="B19727">
        <v>0.16132982075214389</v>
      </c>
      <c r="C19727">
        <f t="shared" si="308"/>
        <v>161</v>
      </c>
    </row>
    <row r="19728" spans="1:3" x14ac:dyDescent="0.25">
      <c r="A19728">
        <v>0</v>
      </c>
      <c r="B19728">
        <v>0.13447283208370209</v>
      </c>
      <c r="C19728">
        <f t="shared" si="308"/>
        <v>134</v>
      </c>
    </row>
    <row r="19729" spans="1:3" x14ac:dyDescent="0.25">
      <c r="A19729">
        <v>0</v>
      </c>
      <c r="B19729">
        <v>0.46163815259933472</v>
      </c>
      <c r="C19729">
        <f t="shared" si="308"/>
        <v>462</v>
      </c>
    </row>
    <row r="19730" spans="1:3" x14ac:dyDescent="0.25">
      <c r="A19730">
        <v>1</v>
      </c>
      <c r="B19730">
        <v>0.50117814540863037</v>
      </c>
      <c r="C19730">
        <f t="shared" si="308"/>
        <v>501</v>
      </c>
    </row>
    <row r="19731" spans="1:3" x14ac:dyDescent="0.25">
      <c r="A19731">
        <v>0</v>
      </c>
      <c r="B19731">
        <v>8.4254026412963867E-2</v>
      </c>
      <c r="C19731">
        <f t="shared" si="308"/>
        <v>84</v>
      </c>
    </row>
    <row r="19732" spans="1:3" x14ac:dyDescent="0.25">
      <c r="A19732">
        <v>0</v>
      </c>
      <c r="B19732">
        <v>0.34870222210884089</v>
      </c>
      <c r="C19732">
        <f t="shared" si="308"/>
        <v>349</v>
      </c>
    </row>
    <row r="19733" spans="1:3" x14ac:dyDescent="0.25">
      <c r="A19733">
        <v>0</v>
      </c>
      <c r="B19733">
        <v>0.58328241109848022</v>
      </c>
      <c r="C19733">
        <f t="shared" si="308"/>
        <v>583</v>
      </c>
    </row>
    <row r="19734" spans="1:3" x14ac:dyDescent="0.25">
      <c r="A19734">
        <v>0</v>
      </c>
      <c r="B19734">
        <v>0.28175455331802368</v>
      </c>
      <c r="C19734">
        <f t="shared" si="308"/>
        <v>282</v>
      </c>
    </row>
    <row r="19735" spans="1:3" x14ac:dyDescent="0.25">
      <c r="A19735">
        <v>0</v>
      </c>
      <c r="B19735">
        <v>0.54510992765426636</v>
      </c>
      <c r="C19735">
        <f t="shared" si="308"/>
        <v>545</v>
      </c>
    </row>
    <row r="19736" spans="1:3" x14ac:dyDescent="0.25">
      <c r="A19736">
        <v>0</v>
      </c>
      <c r="B19736">
        <v>0.13341379165649411</v>
      </c>
      <c r="C19736">
        <f t="shared" si="308"/>
        <v>133</v>
      </c>
    </row>
    <row r="19737" spans="1:3" x14ac:dyDescent="0.25">
      <c r="A19737">
        <v>0</v>
      </c>
      <c r="B19737">
        <v>0.44385188817977911</v>
      </c>
      <c r="C19737">
        <f t="shared" si="308"/>
        <v>444</v>
      </c>
    </row>
    <row r="19738" spans="1:3" x14ac:dyDescent="0.25">
      <c r="A19738">
        <v>0</v>
      </c>
      <c r="B19738">
        <v>0.29883059859275818</v>
      </c>
      <c r="C19738">
        <f t="shared" si="308"/>
        <v>299</v>
      </c>
    </row>
    <row r="19739" spans="1:3" x14ac:dyDescent="0.25">
      <c r="A19739">
        <v>1</v>
      </c>
      <c r="B19739">
        <v>0.466602623462677</v>
      </c>
      <c r="C19739">
        <f t="shared" si="308"/>
        <v>467</v>
      </c>
    </row>
    <row r="19740" spans="1:3" x14ac:dyDescent="0.25">
      <c r="A19740">
        <v>0</v>
      </c>
      <c r="B19740">
        <v>0.17228685319423681</v>
      </c>
      <c r="C19740">
        <f t="shared" si="308"/>
        <v>172</v>
      </c>
    </row>
    <row r="19741" spans="1:3" x14ac:dyDescent="0.25">
      <c r="A19741">
        <v>0</v>
      </c>
      <c r="B19741">
        <v>0.59004074335098267</v>
      </c>
      <c r="C19741">
        <f t="shared" si="308"/>
        <v>590</v>
      </c>
    </row>
    <row r="19742" spans="1:3" x14ac:dyDescent="0.25">
      <c r="A19742">
        <v>0</v>
      </c>
      <c r="B19742">
        <v>0.1679512560367584</v>
      </c>
      <c r="C19742">
        <f t="shared" si="308"/>
        <v>168</v>
      </c>
    </row>
    <row r="19743" spans="1:3" x14ac:dyDescent="0.25">
      <c r="A19743">
        <v>0</v>
      </c>
      <c r="B19743">
        <v>0.1244369745254517</v>
      </c>
      <c r="C19743">
        <f t="shared" si="308"/>
        <v>124</v>
      </c>
    </row>
    <row r="19744" spans="1:3" x14ac:dyDescent="0.25">
      <c r="A19744">
        <v>1</v>
      </c>
      <c r="B19744">
        <v>0.61444520950317383</v>
      </c>
      <c r="C19744">
        <f t="shared" si="308"/>
        <v>614</v>
      </c>
    </row>
    <row r="19745" spans="1:3" x14ac:dyDescent="0.25">
      <c r="A19745">
        <v>0</v>
      </c>
      <c r="B19745">
        <v>0.29466050863265991</v>
      </c>
      <c r="C19745">
        <f t="shared" si="308"/>
        <v>295</v>
      </c>
    </row>
    <row r="19746" spans="1:3" x14ac:dyDescent="0.25">
      <c r="A19746">
        <v>0</v>
      </c>
      <c r="B19746">
        <v>0.64248305559158325</v>
      </c>
      <c r="C19746">
        <f t="shared" si="308"/>
        <v>642</v>
      </c>
    </row>
    <row r="19747" spans="1:3" x14ac:dyDescent="0.25">
      <c r="A19747">
        <v>0</v>
      </c>
      <c r="B19747">
        <v>0.32873687148094177</v>
      </c>
      <c r="C19747">
        <f t="shared" si="308"/>
        <v>329</v>
      </c>
    </row>
    <row r="19748" spans="1:3" x14ac:dyDescent="0.25">
      <c r="A19748">
        <v>0</v>
      </c>
      <c r="B19748">
        <v>0.23388662934303281</v>
      </c>
      <c r="C19748">
        <f t="shared" si="308"/>
        <v>234</v>
      </c>
    </row>
    <row r="19749" spans="1:3" x14ac:dyDescent="0.25">
      <c r="A19749">
        <v>0</v>
      </c>
      <c r="B19749">
        <v>0.50182580947875977</v>
      </c>
      <c r="C19749">
        <f t="shared" si="308"/>
        <v>502</v>
      </c>
    </row>
    <row r="19750" spans="1:3" x14ac:dyDescent="0.25">
      <c r="A19750">
        <v>1</v>
      </c>
      <c r="B19750">
        <v>0.2163212448358536</v>
      </c>
      <c r="C19750">
        <f t="shared" si="308"/>
        <v>216</v>
      </c>
    </row>
    <row r="19751" spans="1:3" x14ac:dyDescent="0.25">
      <c r="A19751">
        <v>0</v>
      </c>
      <c r="B19751">
        <v>0.40934216976165771</v>
      </c>
      <c r="C19751">
        <f t="shared" si="308"/>
        <v>409</v>
      </c>
    </row>
    <row r="19752" spans="1:3" x14ac:dyDescent="0.25">
      <c r="A19752">
        <v>0</v>
      </c>
      <c r="B19752">
        <v>0.337445467710495</v>
      </c>
      <c r="C19752">
        <f t="shared" si="308"/>
        <v>337</v>
      </c>
    </row>
    <row r="19753" spans="1:3" x14ac:dyDescent="0.25">
      <c r="A19753">
        <v>0</v>
      </c>
      <c r="B19753">
        <v>0.63654643297195435</v>
      </c>
      <c r="C19753">
        <f t="shared" si="308"/>
        <v>637</v>
      </c>
    </row>
    <row r="19754" spans="1:3" x14ac:dyDescent="0.25">
      <c r="A19754">
        <v>0</v>
      </c>
      <c r="B19754">
        <v>0.45245510339736938</v>
      </c>
      <c r="C19754">
        <f t="shared" si="308"/>
        <v>452</v>
      </c>
    </row>
    <row r="19755" spans="1:3" x14ac:dyDescent="0.25">
      <c r="A19755">
        <v>0</v>
      </c>
      <c r="B19755">
        <v>6.0596268624067313E-2</v>
      </c>
      <c r="C19755">
        <f t="shared" si="308"/>
        <v>61</v>
      </c>
    </row>
    <row r="19756" spans="1:3" x14ac:dyDescent="0.25">
      <c r="A19756">
        <v>1</v>
      </c>
      <c r="B19756">
        <v>0.4943290650844574</v>
      </c>
      <c r="C19756">
        <f t="shared" si="308"/>
        <v>494</v>
      </c>
    </row>
    <row r="19757" spans="1:3" x14ac:dyDescent="0.25">
      <c r="A19757">
        <v>0</v>
      </c>
      <c r="B19757">
        <v>0.36784660816192633</v>
      </c>
      <c r="C19757">
        <f t="shared" si="308"/>
        <v>368</v>
      </c>
    </row>
    <row r="19758" spans="1:3" x14ac:dyDescent="0.25">
      <c r="A19758">
        <v>1</v>
      </c>
      <c r="B19758">
        <v>0.27710562944412231</v>
      </c>
      <c r="C19758">
        <f t="shared" si="308"/>
        <v>277</v>
      </c>
    </row>
    <row r="19759" spans="1:3" x14ac:dyDescent="0.25">
      <c r="A19759">
        <v>0</v>
      </c>
      <c r="B19759">
        <v>0.22953398525714869</v>
      </c>
      <c r="C19759">
        <f t="shared" si="308"/>
        <v>230</v>
      </c>
    </row>
    <row r="19760" spans="1:3" x14ac:dyDescent="0.25">
      <c r="A19760">
        <v>0</v>
      </c>
      <c r="B19760">
        <v>0.542510986328125</v>
      </c>
      <c r="C19760">
        <f t="shared" si="308"/>
        <v>543</v>
      </c>
    </row>
    <row r="19761" spans="1:3" x14ac:dyDescent="0.25">
      <c r="A19761">
        <v>0</v>
      </c>
      <c r="B19761">
        <v>0.20420704782009119</v>
      </c>
      <c r="C19761">
        <f t="shared" si="308"/>
        <v>204</v>
      </c>
    </row>
    <row r="19762" spans="1:3" x14ac:dyDescent="0.25">
      <c r="A19762">
        <v>0</v>
      </c>
      <c r="B19762">
        <v>0.59917473793029785</v>
      </c>
      <c r="C19762">
        <f t="shared" si="308"/>
        <v>599</v>
      </c>
    </row>
    <row r="19763" spans="1:3" x14ac:dyDescent="0.25">
      <c r="A19763">
        <v>1</v>
      </c>
      <c r="B19763">
        <v>0.32849070429801941</v>
      </c>
      <c r="C19763">
        <f t="shared" si="308"/>
        <v>328</v>
      </c>
    </row>
    <row r="19764" spans="1:3" x14ac:dyDescent="0.25">
      <c r="A19764">
        <v>0</v>
      </c>
      <c r="B19764">
        <v>0.34326082468032842</v>
      </c>
      <c r="C19764">
        <f t="shared" si="308"/>
        <v>343</v>
      </c>
    </row>
    <row r="19765" spans="1:3" x14ac:dyDescent="0.25">
      <c r="A19765">
        <v>0</v>
      </c>
      <c r="B19765">
        <v>0.48280659317970281</v>
      </c>
      <c r="C19765">
        <f t="shared" si="308"/>
        <v>483</v>
      </c>
    </row>
    <row r="19766" spans="1:3" x14ac:dyDescent="0.25">
      <c r="A19766">
        <v>0</v>
      </c>
      <c r="B19766">
        <v>0.46032097935676569</v>
      </c>
      <c r="C19766">
        <f t="shared" si="308"/>
        <v>460</v>
      </c>
    </row>
    <row r="19767" spans="1:3" x14ac:dyDescent="0.25">
      <c r="A19767">
        <v>0</v>
      </c>
      <c r="B19767">
        <v>0.55655181407928467</v>
      </c>
      <c r="C19767">
        <f t="shared" si="308"/>
        <v>557</v>
      </c>
    </row>
    <row r="19768" spans="1:3" x14ac:dyDescent="0.25">
      <c r="A19768">
        <v>0</v>
      </c>
      <c r="B19768">
        <v>0.48687607049942022</v>
      </c>
      <c r="C19768">
        <f t="shared" si="308"/>
        <v>487</v>
      </c>
    </row>
    <row r="19769" spans="1:3" x14ac:dyDescent="0.25">
      <c r="A19769">
        <v>0</v>
      </c>
      <c r="B19769">
        <v>0.11662190407514569</v>
      </c>
      <c r="C19769">
        <f t="shared" si="308"/>
        <v>117</v>
      </c>
    </row>
    <row r="19770" spans="1:3" x14ac:dyDescent="0.25">
      <c r="A19770">
        <v>1</v>
      </c>
      <c r="B19770">
        <v>0.54674094915390015</v>
      </c>
      <c r="C19770">
        <f t="shared" si="308"/>
        <v>547</v>
      </c>
    </row>
    <row r="19771" spans="1:3" x14ac:dyDescent="0.25">
      <c r="A19771">
        <v>0</v>
      </c>
      <c r="B19771">
        <v>0.46562722325325012</v>
      </c>
      <c r="C19771">
        <f t="shared" si="308"/>
        <v>466</v>
      </c>
    </row>
    <row r="19772" spans="1:3" x14ac:dyDescent="0.25">
      <c r="A19772">
        <v>0</v>
      </c>
      <c r="B19772">
        <v>0.19261866807937619</v>
      </c>
      <c r="C19772">
        <f t="shared" si="308"/>
        <v>193</v>
      </c>
    </row>
    <row r="19773" spans="1:3" x14ac:dyDescent="0.25">
      <c r="A19773">
        <v>1</v>
      </c>
      <c r="B19773">
        <v>0.48996278643608088</v>
      </c>
      <c r="C19773">
        <f t="shared" si="308"/>
        <v>490</v>
      </c>
    </row>
    <row r="19774" spans="1:3" x14ac:dyDescent="0.25">
      <c r="A19774">
        <v>0</v>
      </c>
      <c r="B19774">
        <v>0.455892413854599</v>
      </c>
      <c r="C19774">
        <f t="shared" si="308"/>
        <v>456</v>
      </c>
    </row>
    <row r="19775" spans="1:3" x14ac:dyDescent="0.25">
      <c r="A19775">
        <v>0</v>
      </c>
      <c r="B19775">
        <v>0.28220435976982122</v>
      </c>
      <c r="C19775">
        <f t="shared" si="308"/>
        <v>282</v>
      </c>
    </row>
    <row r="19776" spans="1:3" x14ac:dyDescent="0.25">
      <c r="A19776">
        <v>0</v>
      </c>
      <c r="B19776">
        <v>4.890119656920433E-2</v>
      </c>
      <c r="C19776">
        <f t="shared" si="308"/>
        <v>49</v>
      </c>
    </row>
    <row r="19777" spans="1:3" x14ac:dyDescent="0.25">
      <c r="A19777">
        <v>0</v>
      </c>
      <c r="B19777">
        <v>0.55731934309005737</v>
      </c>
      <c r="C19777">
        <f t="shared" si="308"/>
        <v>557</v>
      </c>
    </row>
    <row r="19778" spans="1:3" x14ac:dyDescent="0.25">
      <c r="A19778">
        <v>0</v>
      </c>
      <c r="B19778">
        <v>0.26685163378715521</v>
      </c>
      <c r="C19778">
        <f t="shared" si="308"/>
        <v>267</v>
      </c>
    </row>
    <row r="19779" spans="1:3" x14ac:dyDescent="0.25">
      <c r="A19779">
        <v>0</v>
      </c>
      <c r="B19779">
        <v>0.76706850528717041</v>
      </c>
      <c r="C19779">
        <f t="shared" ref="C19779:C19842" si="309">ROUND(1000*B19779,0)</f>
        <v>767</v>
      </c>
    </row>
    <row r="19780" spans="1:3" x14ac:dyDescent="0.25">
      <c r="A19780">
        <v>0</v>
      </c>
      <c r="B19780">
        <v>0.38310220837593079</v>
      </c>
      <c r="C19780">
        <f t="shared" si="309"/>
        <v>383</v>
      </c>
    </row>
    <row r="19781" spans="1:3" x14ac:dyDescent="0.25">
      <c r="A19781">
        <v>0</v>
      </c>
      <c r="B19781">
        <v>0.30490714311599731</v>
      </c>
      <c r="C19781">
        <f t="shared" si="309"/>
        <v>305</v>
      </c>
    </row>
    <row r="19782" spans="1:3" x14ac:dyDescent="0.25">
      <c r="A19782">
        <v>0</v>
      </c>
      <c r="B19782">
        <v>0.1211886554956436</v>
      </c>
      <c r="C19782">
        <f t="shared" si="309"/>
        <v>121</v>
      </c>
    </row>
    <row r="19783" spans="1:3" x14ac:dyDescent="0.25">
      <c r="A19783">
        <v>0</v>
      </c>
      <c r="B19783">
        <v>0.36264586448669428</v>
      </c>
      <c r="C19783">
        <f t="shared" si="309"/>
        <v>363</v>
      </c>
    </row>
    <row r="19784" spans="1:3" x14ac:dyDescent="0.25">
      <c r="A19784">
        <v>0</v>
      </c>
      <c r="B19784">
        <v>9.7530148923397064E-2</v>
      </c>
      <c r="C19784">
        <f t="shared" si="309"/>
        <v>98</v>
      </c>
    </row>
    <row r="19785" spans="1:3" x14ac:dyDescent="0.25">
      <c r="A19785">
        <v>0</v>
      </c>
      <c r="B19785">
        <v>0.47196194529533392</v>
      </c>
      <c r="C19785">
        <f t="shared" si="309"/>
        <v>472</v>
      </c>
    </row>
    <row r="19786" spans="1:3" x14ac:dyDescent="0.25">
      <c r="A19786">
        <v>0</v>
      </c>
      <c r="B19786">
        <v>8.9674308896064758E-2</v>
      </c>
      <c r="C19786">
        <f t="shared" si="309"/>
        <v>90</v>
      </c>
    </row>
    <row r="19787" spans="1:3" x14ac:dyDescent="0.25">
      <c r="A19787">
        <v>1</v>
      </c>
      <c r="B19787">
        <v>0.43285468220710749</v>
      </c>
      <c r="C19787">
        <f t="shared" si="309"/>
        <v>433</v>
      </c>
    </row>
    <row r="19788" spans="1:3" x14ac:dyDescent="0.25">
      <c r="A19788">
        <v>0</v>
      </c>
      <c r="B19788">
        <v>0.35657608509063721</v>
      </c>
      <c r="C19788">
        <f t="shared" si="309"/>
        <v>357</v>
      </c>
    </row>
    <row r="19789" spans="1:3" x14ac:dyDescent="0.25">
      <c r="A19789">
        <v>0</v>
      </c>
      <c r="B19789">
        <v>0.1349249929189682</v>
      </c>
      <c r="C19789">
        <f t="shared" si="309"/>
        <v>135</v>
      </c>
    </row>
    <row r="19790" spans="1:3" x14ac:dyDescent="0.25">
      <c r="A19790">
        <v>0</v>
      </c>
      <c r="B19790">
        <v>0.38524004817008972</v>
      </c>
      <c r="C19790">
        <f t="shared" si="309"/>
        <v>385</v>
      </c>
    </row>
    <row r="19791" spans="1:3" x14ac:dyDescent="0.25">
      <c r="A19791">
        <v>0</v>
      </c>
      <c r="B19791">
        <v>0.30212706327438349</v>
      </c>
      <c r="C19791">
        <f t="shared" si="309"/>
        <v>302</v>
      </c>
    </row>
    <row r="19792" spans="1:3" x14ac:dyDescent="0.25">
      <c r="A19792">
        <v>0</v>
      </c>
      <c r="B19792">
        <v>0.49293220043182367</v>
      </c>
      <c r="C19792">
        <f t="shared" si="309"/>
        <v>493</v>
      </c>
    </row>
    <row r="19793" spans="1:3" x14ac:dyDescent="0.25">
      <c r="A19793">
        <v>0</v>
      </c>
      <c r="B19793">
        <v>0.33139783143997192</v>
      </c>
      <c r="C19793">
        <f t="shared" si="309"/>
        <v>331</v>
      </c>
    </row>
    <row r="19794" spans="1:3" x14ac:dyDescent="0.25">
      <c r="A19794">
        <v>0</v>
      </c>
      <c r="B19794">
        <v>0.1318638473749161</v>
      </c>
      <c r="C19794">
        <f t="shared" si="309"/>
        <v>132</v>
      </c>
    </row>
    <row r="19795" spans="1:3" x14ac:dyDescent="0.25">
      <c r="A19795">
        <v>0</v>
      </c>
      <c r="B19795">
        <v>0.30934947729110718</v>
      </c>
      <c r="C19795">
        <f t="shared" si="309"/>
        <v>309</v>
      </c>
    </row>
    <row r="19796" spans="1:3" x14ac:dyDescent="0.25">
      <c r="A19796">
        <v>0</v>
      </c>
      <c r="B19796">
        <v>0.3150596022605896</v>
      </c>
      <c r="C19796">
        <f t="shared" si="309"/>
        <v>315</v>
      </c>
    </row>
    <row r="19797" spans="1:3" x14ac:dyDescent="0.25">
      <c r="A19797">
        <v>0</v>
      </c>
      <c r="B19797">
        <v>0.40488234162330627</v>
      </c>
      <c r="C19797">
        <f t="shared" si="309"/>
        <v>405</v>
      </c>
    </row>
    <row r="19798" spans="1:3" x14ac:dyDescent="0.25">
      <c r="A19798">
        <v>0</v>
      </c>
      <c r="B19798">
        <v>0.14105793833732599</v>
      </c>
      <c r="C19798">
        <f t="shared" si="309"/>
        <v>141</v>
      </c>
    </row>
    <row r="19799" spans="1:3" x14ac:dyDescent="0.25">
      <c r="A19799">
        <v>0</v>
      </c>
      <c r="B19799">
        <v>0.37643349170684809</v>
      </c>
      <c r="C19799">
        <f t="shared" si="309"/>
        <v>376</v>
      </c>
    </row>
    <row r="19800" spans="1:3" x14ac:dyDescent="0.25">
      <c r="A19800">
        <v>0</v>
      </c>
      <c r="B19800">
        <v>0.39178809523582458</v>
      </c>
      <c r="C19800">
        <f t="shared" si="309"/>
        <v>392</v>
      </c>
    </row>
    <row r="19801" spans="1:3" x14ac:dyDescent="0.25">
      <c r="A19801">
        <v>0</v>
      </c>
      <c r="B19801">
        <v>0.26359322667121893</v>
      </c>
      <c r="C19801">
        <f t="shared" si="309"/>
        <v>264</v>
      </c>
    </row>
    <row r="19802" spans="1:3" x14ac:dyDescent="0.25">
      <c r="A19802">
        <v>0</v>
      </c>
      <c r="B19802">
        <v>9.6084550023078918E-2</v>
      </c>
      <c r="C19802">
        <f t="shared" si="309"/>
        <v>96</v>
      </c>
    </row>
    <row r="19803" spans="1:3" x14ac:dyDescent="0.25">
      <c r="A19803">
        <v>0</v>
      </c>
      <c r="B19803">
        <v>0.18379199504852289</v>
      </c>
      <c r="C19803">
        <f t="shared" si="309"/>
        <v>184</v>
      </c>
    </row>
    <row r="19804" spans="1:3" x14ac:dyDescent="0.25">
      <c r="A19804">
        <v>1</v>
      </c>
      <c r="B19804">
        <v>0.22378632426261899</v>
      </c>
      <c r="C19804">
        <f t="shared" si="309"/>
        <v>224</v>
      </c>
    </row>
    <row r="19805" spans="1:3" x14ac:dyDescent="0.25">
      <c r="A19805">
        <v>0</v>
      </c>
      <c r="B19805">
        <v>0.2628052830696106</v>
      </c>
      <c r="C19805">
        <f t="shared" si="309"/>
        <v>263</v>
      </c>
    </row>
    <row r="19806" spans="1:3" x14ac:dyDescent="0.25">
      <c r="A19806">
        <v>0</v>
      </c>
      <c r="B19806">
        <v>8.0516412854194641E-2</v>
      </c>
      <c r="C19806">
        <f t="shared" si="309"/>
        <v>81</v>
      </c>
    </row>
    <row r="19807" spans="1:3" x14ac:dyDescent="0.25">
      <c r="A19807">
        <v>0</v>
      </c>
      <c r="B19807">
        <v>0.1574385613203049</v>
      </c>
      <c r="C19807">
        <f t="shared" si="309"/>
        <v>157</v>
      </c>
    </row>
    <row r="19808" spans="1:3" x14ac:dyDescent="0.25">
      <c r="A19808">
        <v>0</v>
      </c>
      <c r="B19808">
        <v>0.38190099596977228</v>
      </c>
      <c r="C19808">
        <f t="shared" si="309"/>
        <v>382</v>
      </c>
    </row>
    <row r="19809" spans="1:3" x14ac:dyDescent="0.25">
      <c r="A19809">
        <v>0</v>
      </c>
      <c r="B19809">
        <v>0.1003332138061523</v>
      </c>
      <c r="C19809">
        <f t="shared" si="309"/>
        <v>100</v>
      </c>
    </row>
    <row r="19810" spans="1:3" x14ac:dyDescent="0.25">
      <c r="A19810">
        <v>0</v>
      </c>
      <c r="B19810">
        <v>0.27754971385002142</v>
      </c>
      <c r="C19810">
        <f t="shared" si="309"/>
        <v>278</v>
      </c>
    </row>
    <row r="19811" spans="1:3" x14ac:dyDescent="0.25">
      <c r="A19811">
        <v>1</v>
      </c>
      <c r="B19811">
        <v>0.31951707601547241</v>
      </c>
      <c r="C19811">
        <f t="shared" si="309"/>
        <v>320</v>
      </c>
    </row>
    <row r="19812" spans="1:3" x14ac:dyDescent="0.25">
      <c r="A19812">
        <v>0</v>
      </c>
      <c r="B19812">
        <v>0.198708176612854</v>
      </c>
      <c r="C19812">
        <f t="shared" si="309"/>
        <v>199</v>
      </c>
    </row>
    <row r="19813" spans="1:3" x14ac:dyDescent="0.25">
      <c r="A19813">
        <v>0</v>
      </c>
      <c r="B19813">
        <v>0.37990707159042358</v>
      </c>
      <c r="C19813">
        <f t="shared" si="309"/>
        <v>380</v>
      </c>
    </row>
    <row r="19814" spans="1:3" x14ac:dyDescent="0.25">
      <c r="A19814">
        <v>0</v>
      </c>
      <c r="B19814">
        <v>0.67032343149185181</v>
      </c>
      <c r="C19814">
        <f t="shared" si="309"/>
        <v>670</v>
      </c>
    </row>
    <row r="19815" spans="1:3" x14ac:dyDescent="0.25">
      <c r="A19815">
        <v>0</v>
      </c>
      <c r="B19815">
        <v>0.18082356452941889</v>
      </c>
      <c r="C19815">
        <f t="shared" si="309"/>
        <v>181</v>
      </c>
    </row>
    <row r="19816" spans="1:3" x14ac:dyDescent="0.25">
      <c r="A19816">
        <v>0</v>
      </c>
      <c r="B19816">
        <v>0.36908999085426331</v>
      </c>
      <c r="C19816">
        <f t="shared" si="309"/>
        <v>369</v>
      </c>
    </row>
    <row r="19817" spans="1:3" x14ac:dyDescent="0.25">
      <c r="A19817">
        <v>1</v>
      </c>
      <c r="B19817">
        <v>0.20673830807209009</v>
      </c>
      <c r="C19817">
        <f t="shared" si="309"/>
        <v>207</v>
      </c>
    </row>
    <row r="19818" spans="1:3" x14ac:dyDescent="0.25">
      <c r="A19818">
        <v>0</v>
      </c>
      <c r="B19818">
        <v>0.31939223408699041</v>
      </c>
      <c r="C19818">
        <f t="shared" si="309"/>
        <v>319</v>
      </c>
    </row>
    <row r="19819" spans="1:3" x14ac:dyDescent="0.25">
      <c r="A19819">
        <v>0</v>
      </c>
      <c r="B19819">
        <v>0.30144655704498291</v>
      </c>
      <c r="C19819">
        <f t="shared" si="309"/>
        <v>301</v>
      </c>
    </row>
    <row r="19820" spans="1:3" x14ac:dyDescent="0.25">
      <c r="A19820">
        <v>0</v>
      </c>
      <c r="B19820">
        <v>0.29855212569236761</v>
      </c>
      <c r="C19820">
        <f t="shared" si="309"/>
        <v>299</v>
      </c>
    </row>
    <row r="19821" spans="1:3" x14ac:dyDescent="0.25">
      <c r="A19821">
        <v>0</v>
      </c>
      <c r="B19821">
        <v>0.51620161533355713</v>
      </c>
      <c r="C19821">
        <f t="shared" si="309"/>
        <v>516</v>
      </c>
    </row>
    <row r="19822" spans="1:3" x14ac:dyDescent="0.25">
      <c r="A19822">
        <v>0</v>
      </c>
      <c r="B19822">
        <v>7.3094099760055542E-2</v>
      </c>
      <c r="C19822">
        <f t="shared" si="309"/>
        <v>73</v>
      </c>
    </row>
    <row r="19823" spans="1:3" x14ac:dyDescent="0.25">
      <c r="A19823">
        <v>0</v>
      </c>
      <c r="B19823">
        <v>0.1104593202471733</v>
      </c>
      <c r="C19823">
        <f t="shared" si="309"/>
        <v>110</v>
      </c>
    </row>
    <row r="19824" spans="1:3" x14ac:dyDescent="0.25">
      <c r="A19824">
        <v>0</v>
      </c>
      <c r="B19824">
        <v>0.33739736676216131</v>
      </c>
      <c r="C19824">
        <f t="shared" si="309"/>
        <v>337</v>
      </c>
    </row>
    <row r="19825" spans="1:3" x14ac:dyDescent="0.25">
      <c r="A19825">
        <v>0</v>
      </c>
      <c r="B19825">
        <v>0.24592976272106171</v>
      </c>
      <c r="C19825">
        <f t="shared" si="309"/>
        <v>246</v>
      </c>
    </row>
    <row r="19826" spans="1:3" x14ac:dyDescent="0.25">
      <c r="A19826">
        <v>0</v>
      </c>
      <c r="B19826">
        <v>0.4295482337474823</v>
      </c>
      <c r="C19826">
        <f t="shared" si="309"/>
        <v>430</v>
      </c>
    </row>
    <row r="19827" spans="1:3" x14ac:dyDescent="0.25">
      <c r="A19827">
        <v>0</v>
      </c>
      <c r="B19827">
        <v>0.40818539261817932</v>
      </c>
      <c r="C19827">
        <f t="shared" si="309"/>
        <v>408</v>
      </c>
    </row>
    <row r="19828" spans="1:3" x14ac:dyDescent="0.25">
      <c r="A19828">
        <v>0</v>
      </c>
      <c r="B19828">
        <v>0.46076294779777532</v>
      </c>
      <c r="C19828">
        <f t="shared" si="309"/>
        <v>461</v>
      </c>
    </row>
    <row r="19829" spans="1:3" x14ac:dyDescent="0.25">
      <c r="A19829">
        <v>0</v>
      </c>
      <c r="B19829">
        <v>0.54149144887924194</v>
      </c>
      <c r="C19829">
        <f t="shared" si="309"/>
        <v>541</v>
      </c>
    </row>
    <row r="19830" spans="1:3" x14ac:dyDescent="0.25">
      <c r="A19830">
        <v>0</v>
      </c>
      <c r="B19830">
        <v>0.22739189863204959</v>
      </c>
      <c r="C19830">
        <f t="shared" si="309"/>
        <v>227</v>
      </c>
    </row>
    <row r="19831" spans="1:3" x14ac:dyDescent="0.25">
      <c r="A19831">
        <v>1</v>
      </c>
      <c r="B19831">
        <v>0.4519539475440979</v>
      </c>
      <c r="C19831">
        <f t="shared" si="309"/>
        <v>452</v>
      </c>
    </row>
    <row r="19832" spans="1:3" x14ac:dyDescent="0.25">
      <c r="A19832">
        <v>0</v>
      </c>
      <c r="B19832">
        <v>0.207501620054245</v>
      </c>
      <c r="C19832">
        <f t="shared" si="309"/>
        <v>208</v>
      </c>
    </row>
    <row r="19833" spans="1:3" x14ac:dyDescent="0.25">
      <c r="A19833">
        <v>1</v>
      </c>
      <c r="B19833">
        <v>0.28112992644309998</v>
      </c>
      <c r="C19833">
        <f t="shared" si="309"/>
        <v>281</v>
      </c>
    </row>
    <row r="19834" spans="1:3" x14ac:dyDescent="0.25">
      <c r="A19834">
        <v>0</v>
      </c>
      <c r="B19834">
        <v>0.28131046891212458</v>
      </c>
      <c r="C19834">
        <f t="shared" si="309"/>
        <v>281</v>
      </c>
    </row>
    <row r="19835" spans="1:3" x14ac:dyDescent="0.25">
      <c r="A19835">
        <v>0</v>
      </c>
      <c r="B19835">
        <v>0.44055166840553278</v>
      </c>
      <c r="C19835">
        <f t="shared" si="309"/>
        <v>441</v>
      </c>
    </row>
    <row r="19836" spans="1:3" x14ac:dyDescent="0.25">
      <c r="A19836">
        <v>0</v>
      </c>
      <c r="B19836">
        <v>0.44933575391769409</v>
      </c>
      <c r="C19836">
        <f t="shared" si="309"/>
        <v>449</v>
      </c>
    </row>
    <row r="19837" spans="1:3" x14ac:dyDescent="0.25">
      <c r="A19837">
        <v>0</v>
      </c>
      <c r="B19837">
        <v>0.37368494272232061</v>
      </c>
      <c r="C19837">
        <f t="shared" si="309"/>
        <v>374</v>
      </c>
    </row>
    <row r="19838" spans="1:3" x14ac:dyDescent="0.25">
      <c r="A19838">
        <v>0</v>
      </c>
      <c r="B19838">
        <v>0.47767317295074457</v>
      </c>
      <c r="C19838">
        <f t="shared" si="309"/>
        <v>478</v>
      </c>
    </row>
    <row r="19839" spans="1:3" x14ac:dyDescent="0.25">
      <c r="A19839">
        <v>1</v>
      </c>
      <c r="B19839">
        <v>0.31907415390014648</v>
      </c>
      <c r="C19839">
        <f t="shared" si="309"/>
        <v>319</v>
      </c>
    </row>
    <row r="19840" spans="1:3" x14ac:dyDescent="0.25">
      <c r="A19840">
        <v>0</v>
      </c>
      <c r="B19840">
        <v>0.44752541184425348</v>
      </c>
      <c r="C19840">
        <f t="shared" si="309"/>
        <v>448</v>
      </c>
    </row>
    <row r="19841" spans="1:3" x14ac:dyDescent="0.25">
      <c r="A19841">
        <v>0</v>
      </c>
      <c r="B19841">
        <v>0.25990435481071472</v>
      </c>
      <c r="C19841">
        <f t="shared" si="309"/>
        <v>260</v>
      </c>
    </row>
    <row r="19842" spans="1:3" x14ac:dyDescent="0.25">
      <c r="A19842">
        <v>0</v>
      </c>
      <c r="B19842">
        <v>0.55316245555877686</v>
      </c>
      <c r="C19842">
        <f t="shared" si="309"/>
        <v>553</v>
      </c>
    </row>
    <row r="19843" spans="1:3" x14ac:dyDescent="0.25">
      <c r="A19843">
        <v>1</v>
      </c>
      <c r="B19843">
        <v>0.74196851253509521</v>
      </c>
      <c r="C19843">
        <f t="shared" ref="C19843:C19906" si="310">ROUND(1000*B19843,0)</f>
        <v>742</v>
      </c>
    </row>
    <row r="19844" spans="1:3" x14ac:dyDescent="0.25">
      <c r="A19844">
        <v>0</v>
      </c>
      <c r="B19844">
        <v>0.38785189390182501</v>
      </c>
      <c r="C19844">
        <f t="shared" si="310"/>
        <v>388</v>
      </c>
    </row>
    <row r="19845" spans="1:3" x14ac:dyDescent="0.25">
      <c r="A19845">
        <v>0</v>
      </c>
      <c r="B19845">
        <v>0.64921438694000244</v>
      </c>
      <c r="C19845">
        <f t="shared" si="310"/>
        <v>649</v>
      </c>
    </row>
    <row r="19846" spans="1:3" x14ac:dyDescent="0.25">
      <c r="A19846">
        <v>0</v>
      </c>
      <c r="B19846">
        <v>0.1206056177616119</v>
      </c>
      <c r="C19846">
        <f t="shared" si="310"/>
        <v>121</v>
      </c>
    </row>
    <row r="19847" spans="1:3" x14ac:dyDescent="0.25">
      <c r="A19847">
        <v>0</v>
      </c>
      <c r="B19847">
        <v>0.39878043532371521</v>
      </c>
      <c r="C19847">
        <f t="shared" si="310"/>
        <v>399</v>
      </c>
    </row>
    <row r="19848" spans="1:3" x14ac:dyDescent="0.25">
      <c r="A19848">
        <v>0</v>
      </c>
      <c r="B19848">
        <v>0.71409958600997925</v>
      </c>
      <c r="C19848">
        <f t="shared" si="310"/>
        <v>714</v>
      </c>
    </row>
    <row r="19849" spans="1:3" x14ac:dyDescent="0.25">
      <c r="A19849">
        <v>0</v>
      </c>
      <c r="B19849">
        <v>0.287759929895401</v>
      </c>
      <c r="C19849">
        <f t="shared" si="310"/>
        <v>288</v>
      </c>
    </row>
    <row r="19850" spans="1:3" x14ac:dyDescent="0.25">
      <c r="A19850">
        <v>0</v>
      </c>
      <c r="B19850">
        <v>0.73162937164306641</v>
      </c>
      <c r="C19850">
        <f t="shared" si="310"/>
        <v>732</v>
      </c>
    </row>
    <row r="19851" spans="1:3" x14ac:dyDescent="0.25">
      <c r="A19851">
        <v>0</v>
      </c>
      <c r="B19851">
        <v>0.49085786938667297</v>
      </c>
      <c r="C19851">
        <f t="shared" si="310"/>
        <v>491</v>
      </c>
    </row>
    <row r="19852" spans="1:3" x14ac:dyDescent="0.25">
      <c r="A19852">
        <v>0</v>
      </c>
      <c r="B19852">
        <v>0.1037604883313179</v>
      </c>
      <c r="C19852">
        <f t="shared" si="310"/>
        <v>104</v>
      </c>
    </row>
    <row r="19853" spans="1:3" x14ac:dyDescent="0.25">
      <c r="A19853">
        <v>0</v>
      </c>
      <c r="B19853">
        <v>0.34420397877693182</v>
      </c>
      <c r="C19853">
        <f t="shared" si="310"/>
        <v>344</v>
      </c>
    </row>
    <row r="19854" spans="1:3" x14ac:dyDescent="0.25">
      <c r="A19854">
        <v>0</v>
      </c>
      <c r="B19854">
        <v>0.17248278856277471</v>
      </c>
      <c r="C19854">
        <f t="shared" si="310"/>
        <v>172</v>
      </c>
    </row>
    <row r="19855" spans="1:3" x14ac:dyDescent="0.25">
      <c r="A19855">
        <v>0</v>
      </c>
      <c r="B19855">
        <v>7.4664518237113953E-2</v>
      </c>
      <c r="C19855">
        <f t="shared" si="310"/>
        <v>75</v>
      </c>
    </row>
    <row r="19856" spans="1:3" x14ac:dyDescent="0.25">
      <c r="A19856">
        <v>0</v>
      </c>
      <c r="B19856">
        <v>0.3138849139213562</v>
      </c>
      <c r="C19856">
        <f t="shared" si="310"/>
        <v>314</v>
      </c>
    </row>
    <row r="19857" spans="1:3" x14ac:dyDescent="0.25">
      <c r="A19857">
        <v>1</v>
      </c>
      <c r="B19857">
        <v>0.25579145550727839</v>
      </c>
      <c r="C19857">
        <f t="shared" si="310"/>
        <v>256</v>
      </c>
    </row>
    <row r="19858" spans="1:3" x14ac:dyDescent="0.25">
      <c r="A19858">
        <v>0</v>
      </c>
      <c r="B19858">
        <v>8.3694830536842346E-2</v>
      </c>
      <c r="C19858">
        <f t="shared" si="310"/>
        <v>84</v>
      </c>
    </row>
    <row r="19859" spans="1:3" x14ac:dyDescent="0.25">
      <c r="A19859">
        <v>0</v>
      </c>
      <c r="B19859">
        <v>0.65923494100570679</v>
      </c>
      <c r="C19859">
        <f t="shared" si="310"/>
        <v>659</v>
      </c>
    </row>
    <row r="19860" spans="1:3" x14ac:dyDescent="0.25">
      <c r="A19860">
        <v>0</v>
      </c>
      <c r="B19860">
        <v>0.1034712642431259</v>
      </c>
      <c r="C19860">
        <f t="shared" si="310"/>
        <v>103</v>
      </c>
    </row>
    <row r="19861" spans="1:3" x14ac:dyDescent="0.25">
      <c r="A19861">
        <v>0</v>
      </c>
      <c r="B19861">
        <v>8.6366757750511169E-2</v>
      </c>
      <c r="C19861">
        <f t="shared" si="310"/>
        <v>86</v>
      </c>
    </row>
    <row r="19862" spans="1:3" x14ac:dyDescent="0.25">
      <c r="A19862">
        <v>1</v>
      </c>
      <c r="B19862">
        <v>0.13310255110263819</v>
      </c>
      <c r="C19862">
        <f t="shared" si="310"/>
        <v>133</v>
      </c>
    </row>
    <row r="19863" spans="1:3" x14ac:dyDescent="0.25">
      <c r="A19863">
        <v>0</v>
      </c>
      <c r="B19863">
        <v>0.12557154893875119</v>
      </c>
      <c r="C19863">
        <f t="shared" si="310"/>
        <v>126</v>
      </c>
    </row>
    <row r="19864" spans="1:3" x14ac:dyDescent="0.25">
      <c r="A19864">
        <v>0</v>
      </c>
      <c r="B19864">
        <v>0.70325058698654175</v>
      </c>
      <c r="C19864">
        <f t="shared" si="310"/>
        <v>703</v>
      </c>
    </row>
    <row r="19865" spans="1:3" x14ac:dyDescent="0.25">
      <c r="A19865">
        <v>0</v>
      </c>
      <c r="B19865">
        <v>0.40903598070144648</v>
      </c>
      <c r="C19865">
        <f t="shared" si="310"/>
        <v>409</v>
      </c>
    </row>
    <row r="19866" spans="1:3" x14ac:dyDescent="0.25">
      <c r="A19866">
        <v>0</v>
      </c>
      <c r="B19866">
        <v>0.60684257745742798</v>
      </c>
      <c r="C19866">
        <f t="shared" si="310"/>
        <v>607</v>
      </c>
    </row>
    <row r="19867" spans="1:3" x14ac:dyDescent="0.25">
      <c r="A19867">
        <v>0</v>
      </c>
      <c r="B19867">
        <v>0.27984276413917542</v>
      </c>
      <c r="C19867">
        <f t="shared" si="310"/>
        <v>280</v>
      </c>
    </row>
    <row r="19868" spans="1:3" x14ac:dyDescent="0.25">
      <c r="A19868">
        <v>0</v>
      </c>
      <c r="B19868">
        <v>0.41792935132980352</v>
      </c>
      <c r="C19868">
        <f t="shared" si="310"/>
        <v>418</v>
      </c>
    </row>
    <row r="19869" spans="1:3" x14ac:dyDescent="0.25">
      <c r="A19869">
        <v>0</v>
      </c>
      <c r="B19869">
        <v>8.0342791974544525E-2</v>
      </c>
      <c r="C19869">
        <f t="shared" si="310"/>
        <v>80</v>
      </c>
    </row>
    <row r="19870" spans="1:3" x14ac:dyDescent="0.25">
      <c r="A19870">
        <v>0</v>
      </c>
      <c r="B19870">
        <v>0.23610182106494901</v>
      </c>
      <c r="C19870">
        <f t="shared" si="310"/>
        <v>236</v>
      </c>
    </row>
    <row r="19871" spans="1:3" x14ac:dyDescent="0.25">
      <c r="A19871">
        <v>0</v>
      </c>
      <c r="B19871">
        <v>0.54559421539306641</v>
      </c>
      <c r="C19871">
        <f t="shared" si="310"/>
        <v>546</v>
      </c>
    </row>
    <row r="19872" spans="1:3" x14ac:dyDescent="0.25">
      <c r="A19872">
        <v>0</v>
      </c>
      <c r="B19872">
        <v>0.31934282183647161</v>
      </c>
      <c r="C19872">
        <f t="shared" si="310"/>
        <v>319</v>
      </c>
    </row>
    <row r="19873" spans="1:3" x14ac:dyDescent="0.25">
      <c r="A19873">
        <v>0</v>
      </c>
      <c r="B19873">
        <v>0.47607159614562988</v>
      </c>
      <c r="C19873">
        <f t="shared" si="310"/>
        <v>476</v>
      </c>
    </row>
    <row r="19874" spans="1:3" x14ac:dyDescent="0.25">
      <c r="A19874">
        <v>1</v>
      </c>
      <c r="B19874">
        <v>0.64282470941543579</v>
      </c>
      <c r="C19874">
        <f t="shared" si="310"/>
        <v>643</v>
      </c>
    </row>
    <row r="19875" spans="1:3" x14ac:dyDescent="0.25">
      <c r="A19875">
        <v>0</v>
      </c>
      <c r="B19875">
        <v>0.61268091201782227</v>
      </c>
      <c r="C19875">
        <f t="shared" si="310"/>
        <v>613</v>
      </c>
    </row>
    <row r="19876" spans="1:3" x14ac:dyDescent="0.25">
      <c r="A19876">
        <v>0</v>
      </c>
      <c r="B19876">
        <v>0.70754104852676392</v>
      </c>
      <c r="C19876">
        <f t="shared" si="310"/>
        <v>708</v>
      </c>
    </row>
    <row r="19877" spans="1:3" x14ac:dyDescent="0.25">
      <c r="A19877">
        <v>0</v>
      </c>
      <c r="B19877">
        <v>0.25140100717544561</v>
      </c>
      <c r="C19877">
        <f t="shared" si="310"/>
        <v>251</v>
      </c>
    </row>
    <row r="19878" spans="1:3" x14ac:dyDescent="0.25">
      <c r="A19878">
        <v>0</v>
      </c>
      <c r="B19878">
        <v>0.4656093418598175</v>
      </c>
      <c r="C19878">
        <f t="shared" si="310"/>
        <v>466</v>
      </c>
    </row>
    <row r="19879" spans="1:3" x14ac:dyDescent="0.25">
      <c r="A19879">
        <v>0</v>
      </c>
      <c r="B19879">
        <v>0.17558200657367709</v>
      </c>
      <c r="C19879">
        <f t="shared" si="310"/>
        <v>176</v>
      </c>
    </row>
    <row r="19880" spans="1:3" x14ac:dyDescent="0.25">
      <c r="A19880">
        <v>1</v>
      </c>
      <c r="B19880">
        <v>0.49362459778785711</v>
      </c>
      <c r="C19880">
        <f t="shared" si="310"/>
        <v>494</v>
      </c>
    </row>
    <row r="19881" spans="1:3" x14ac:dyDescent="0.25">
      <c r="A19881">
        <v>0</v>
      </c>
      <c r="B19881">
        <v>0.5227806568145752</v>
      </c>
      <c r="C19881">
        <f t="shared" si="310"/>
        <v>523</v>
      </c>
    </row>
    <row r="19882" spans="1:3" x14ac:dyDescent="0.25">
      <c r="A19882">
        <v>0</v>
      </c>
      <c r="B19882">
        <v>0.40058580040931702</v>
      </c>
      <c r="C19882">
        <f t="shared" si="310"/>
        <v>401</v>
      </c>
    </row>
    <row r="19883" spans="1:3" x14ac:dyDescent="0.25">
      <c r="A19883">
        <v>0</v>
      </c>
      <c r="B19883">
        <v>0.43586215376853937</v>
      </c>
      <c r="C19883">
        <f t="shared" si="310"/>
        <v>436</v>
      </c>
    </row>
    <row r="19884" spans="1:3" x14ac:dyDescent="0.25">
      <c r="A19884">
        <v>0</v>
      </c>
      <c r="B19884">
        <v>0.17316298186779019</v>
      </c>
      <c r="C19884">
        <f t="shared" si="310"/>
        <v>173</v>
      </c>
    </row>
    <row r="19885" spans="1:3" x14ac:dyDescent="0.25">
      <c r="A19885">
        <v>0</v>
      </c>
      <c r="B19885">
        <v>0.35180017352104193</v>
      </c>
      <c r="C19885">
        <f t="shared" si="310"/>
        <v>352</v>
      </c>
    </row>
    <row r="19886" spans="1:3" x14ac:dyDescent="0.25">
      <c r="A19886">
        <v>1</v>
      </c>
      <c r="B19886">
        <v>0.21756160259246829</v>
      </c>
      <c r="C19886">
        <f t="shared" si="310"/>
        <v>218</v>
      </c>
    </row>
    <row r="19887" spans="1:3" x14ac:dyDescent="0.25">
      <c r="A19887">
        <v>0</v>
      </c>
      <c r="B19887">
        <v>0.54554152488708496</v>
      </c>
      <c r="C19887">
        <f t="shared" si="310"/>
        <v>546</v>
      </c>
    </row>
    <row r="19888" spans="1:3" x14ac:dyDescent="0.25">
      <c r="A19888">
        <v>0</v>
      </c>
      <c r="B19888">
        <v>0.34228262305259699</v>
      </c>
      <c r="C19888">
        <f t="shared" si="310"/>
        <v>342</v>
      </c>
    </row>
    <row r="19889" spans="1:3" x14ac:dyDescent="0.25">
      <c r="A19889">
        <v>0</v>
      </c>
      <c r="B19889">
        <v>0.41136220097541809</v>
      </c>
      <c r="C19889">
        <f t="shared" si="310"/>
        <v>411</v>
      </c>
    </row>
    <row r="19890" spans="1:3" x14ac:dyDescent="0.25">
      <c r="A19890">
        <v>0</v>
      </c>
      <c r="B19890">
        <v>0.47580328583717352</v>
      </c>
      <c r="C19890">
        <f t="shared" si="310"/>
        <v>476</v>
      </c>
    </row>
    <row r="19891" spans="1:3" x14ac:dyDescent="0.25">
      <c r="A19891">
        <v>0</v>
      </c>
      <c r="B19891">
        <v>0.51401269435882568</v>
      </c>
      <c r="C19891">
        <f t="shared" si="310"/>
        <v>514</v>
      </c>
    </row>
    <row r="19892" spans="1:3" x14ac:dyDescent="0.25">
      <c r="A19892">
        <v>0</v>
      </c>
      <c r="B19892">
        <v>0.51628726720809937</v>
      </c>
      <c r="C19892">
        <f t="shared" si="310"/>
        <v>516</v>
      </c>
    </row>
    <row r="19893" spans="1:3" x14ac:dyDescent="0.25">
      <c r="A19893">
        <v>0</v>
      </c>
      <c r="B19893">
        <v>0.70802277326583862</v>
      </c>
      <c r="C19893">
        <f t="shared" si="310"/>
        <v>708</v>
      </c>
    </row>
    <row r="19894" spans="1:3" x14ac:dyDescent="0.25">
      <c r="A19894">
        <v>0</v>
      </c>
      <c r="B19894">
        <v>0.40231049060821528</v>
      </c>
      <c r="C19894">
        <f t="shared" si="310"/>
        <v>402</v>
      </c>
    </row>
    <row r="19895" spans="1:3" x14ac:dyDescent="0.25">
      <c r="A19895">
        <v>0</v>
      </c>
      <c r="B19895">
        <v>9.0474233031272888E-2</v>
      </c>
      <c r="C19895">
        <f t="shared" si="310"/>
        <v>90</v>
      </c>
    </row>
    <row r="19896" spans="1:3" x14ac:dyDescent="0.25">
      <c r="A19896">
        <v>0</v>
      </c>
      <c r="B19896">
        <v>0.36669686436653143</v>
      </c>
      <c r="C19896">
        <f t="shared" si="310"/>
        <v>367</v>
      </c>
    </row>
    <row r="19897" spans="1:3" x14ac:dyDescent="0.25">
      <c r="A19897">
        <v>0</v>
      </c>
      <c r="B19897">
        <v>0.19384804368019101</v>
      </c>
      <c r="C19897">
        <f t="shared" si="310"/>
        <v>194</v>
      </c>
    </row>
    <row r="19898" spans="1:3" x14ac:dyDescent="0.25">
      <c r="A19898">
        <v>0</v>
      </c>
      <c r="B19898">
        <v>0.2402329295873642</v>
      </c>
      <c r="C19898">
        <f t="shared" si="310"/>
        <v>240</v>
      </c>
    </row>
    <row r="19899" spans="1:3" x14ac:dyDescent="0.25">
      <c r="A19899">
        <v>0</v>
      </c>
      <c r="B19899">
        <v>0.43089818954467768</v>
      </c>
      <c r="C19899">
        <f t="shared" si="310"/>
        <v>431</v>
      </c>
    </row>
    <row r="19900" spans="1:3" x14ac:dyDescent="0.25">
      <c r="A19900">
        <v>0</v>
      </c>
      <c r="B19900">
        <v>0.1301862150430679</v>
      </c>
      <c r="C19900">
        <f t="shared" si="310"/>
        <v>130</v>
      </c>
    </row>
    <row r="19901" spans="1:3" x14ac:dyDescent="0.25">
      <c r="A19901">
        <v>0</v>
      </c>
      <c r="B19901">
        <v>0.49123972654342651</v>
      </c>
      <c r="C19901">
        <f t="shared" si="310"/>
        <v>491</v>
      </c>
    </row>
    <row r="19902" spans="1:3" x14ac:dyDescent="0.25">
      <c r="A19902">
        <v>0</v>
      </c>
      <c r="B19902">
        <v>9.035896509885788E-2</v>
      </c>
      <c r="C19902">
        <f t="shared" si="310"/>
        <v>90</v>
      </c>
    </row>
    <row r="19903" spans="1:3" x14ac:dyDescent="0.25">
      <c r="A19903">
        <v>0</v>
      </c>
      <c r="B19903">
        <v>0.51350498199462891</v>
      </c>
      <c r="C19903">
        <f t="shared" si="310"/>
        <v>514</v>
      </c>
    </row>
    <row r="19904" spans="1:3" x14ac:dyDescent="0.25">
      <c r="A19904">
        <v>0</v>
      </c>
      <c r="B19904">
        <v>0.42240011692047119</v>
      </c>
      <c r="C19904">
        <f t="shared" si="310"/>
        <v>422</v>
      </c>
    </row>
    <row r="19905" spans="1:3" x14ac:dyDescent="0.25">
      <c r="A19905">
        <v>1</v>
      </c>
      <c r="B19905">
        <v>0.41577431559562678</v>
      </c>
      <c r="C19905">
        <f t="shared" si="310"/>
        <v>416</v>
      </c>
    </row>
    <row r="19906" spans="1:3" x14ac:dyDescent="0.25">
      <c r="A19906">
        <v>0</v>
      </c>
      <c r="B19906">
        <v>0.40266582369804382</v>
      </c>
      <c r="C19906">
        <f t="shared" si="310"/>
        <v>403</v>
      </c>
    </row>
    <row r="19907" spans="1:3" x14ac:dyDescent="0.25">
      <c r="A19907">
        <v>0</v>
      </c>
      <c r="B19907">
        <v>0.32184666395187378</v>
      </c>
      <c r="C19907">
        <f t="shared" ref="C19907:C19970" si="311">ROUND(1000*B19907,0)</f>
        <v>322</v>
      </c>
    </row>
    <row r="19908" spans="1:3" x14ac:dyDescent="0.25">
      <c r="A19908">
        <v>0</v>
      </c>
      <c r="B19908">
        <v>0.3247382640838623</v>
      </c>
      <c r="C19908">
        <f t="shared" si="311"/>
        <v>325</v>
      </c>
    </row>
    <row r="19909" spans="1:3" x14ac:dyDescent="0.25">
      <c r="A19909">
        <v>0</v>
      </c>
      <c r="B19909">
        <v>0.1427761763334274</v>
      </c>
      <c r="C19909">
        <f t="shared" si="311"/>
        <v>143</v>
      </c>
    </row>
    <row r="19910" spans="1:3" x14ac:dyDescent="0.25">
      <c r="A19910">
        <v>0</v>
      </c>
      <c r="B19910">
        <v>0.5034184455871582</v>
      </c>
      <c r="C19910">
        <f t="shared" si="311"/>
        <v>503</v>
      </c>
    </row>
    <row r="19911" spans="1:3" x14ac:dyDescent="0.25">
      <c r="A19911">
        <v>0</v>
      </c>
      <c r="B19911">
        <v>0.43951573967933649</v>
      </c>
      <c r="C19911">
        <f t="shared" si="311"/>
        <v>440</v>
      </c>
    </row>
    <row r="19912" spans="1:3" x14ac:dyDescent="0.25">
      <c r="A19912">
        <v>0</v>
      </c>
      <c r="B19912">
        <v>0.29935559630393982</v>
      </c>
      <c r="C19912">
        <f t="shared" si="311"/>
        <v>299</v>
      </c>
    </row>
    <row r="19913" spans="1:3" x14ac:dyDescent="0.25">
      <c r="A19913">
        <v>1</v>
      </c>
      <c r="B19913">
        <v>0.53103530406951904</v>
      </c>
      <c r="C19913">
        <f t="shared" si="311"/>
        <v>531</v>
      </c>
    </row>
    <row r="19914" spans="1:3" x14ac:dyDescent="0.25">
      <c r="A19914">
        <v>0</v>
      </c>
      <c r="B19914">
        <v>0.65131491422653198</v>
      </c>
      <c r="C19914">
        <f t="shared" si="311"/>
        <v>651</v>
      </c>
    </row>
    <row r="19915" spans="1:3" x14ac:dyDescent="0.25">
      <c r="A19915">
        <v>0</v>
      </c>
      <c r="B19915">
        <v>0.32650092244148249</v>
      </c>
      <c r="C19915">
        <f t="shared" si="311"/>
        <v>327</v>
      </c>
    </row>
    <row r="19916" spans="1:3" x14ac:dyDescent="0.25">
      <c r="A19916">
        <v>0</v>
      </c>
      <c r="B19916">
        <v>0.51046150922775269</v>
      </c>
      <c r="C19916">
        <f t="shared" si="311"/>
        <v>510</v>
      </c>
    </row>
    <row r="19917" spans="1:3" x14ac:dyDescent="0.25">
      <c r="A19917">
        <v>0</v>
      </c>
      <c r="B19917">
        <v>0.2431869059801102</v>
      </c>
      <c r="C19917">
        <f t="shared" si="311"/>
        <v>243</v>
      </c>
    </row>
    <row r="19918" spans="1:3" x14ac:dyDescent="0.25">
      <c r="A19918">
        <v>0</v>
      </c>
      <c r="B19918">
        <v>0.17822855710983279</v>
      </c>
      <c r="C19918">
        <f t="shared" si="311"/>
        <v>178</v>
      </c>
    </row>
    <row r="19919" spans="1:3" x14ac:dyDescent="0.25">
      <c r="A19919">
        <v>0</v>
      </c>
      <c r="B19919">
        <v>0.19677913188934329</v>
      </c>
      <c r="C19919">
        <f t="shared" si="311"/>
        <v>197</v>
      </c>
    </row>
    <row r="19920" spans="1:3" x14ac:dyDescent="0.25">
      <c r="A19920">
        <v>0</v>
      </c>
      <c r="B19920">
        <v>0.33502137660980219</v>
      </c>
      <c r="C19920">
        <f t="shared" si="311"/>
        <v>335</v>
      </c>
    </row>
    <row r="19921" spans="1:3" x14ac:dyDescent="0.25">
      <c r="A19921">
        <v>0</v>
      </c>
      <c r="B19921">
        <v>0.1177201494574547</v>
      </c>
      <c r="C19921">
        <f t="shared" si="311"/>
        <v>118</v>
      </c>
    </row>
    <row r="19922" spans="1:3" x14ac:dyDescent="0.25">
      <c r="A19922">
        <v>0</v>
      </c>
      <c r="B19922">
        <v>0.27325594425201422</v>
      </c>
      <c r="C19922">
        <f t="shared" si="311"/>
        <v>273</v>
      </c>
    </row>
    <row r="19923" spans="1:3" x14ac:dyDescent="0.25">
      <c r="A19923">
        <v>0</v>
      </c>
      <c r="B19923">
        <v>0.14819072186946869</v>
      </c>
      <c r="C19923">
        <f t="shared" si="311"/>
        <v>148</v>
      </c>
    </row>
    <row r="19924" spans="1:3" x14ac:dyDescent="0.25">
      <c r="A19924">
        <v>0</v>
      </c>
      <c r="B19924">
        <v>0.53211545944213867</v>
      </c>
      <c r="C19924">
        <f t="shared" si="311"/>
        <v>532</v>
      </c>
    </row>
    <row r="19925" spans="1:3" x14ac:dyDescent="0.25">
      <c r="A19925">
        <v>0</v>
      </c>
      <c r="B19925">
        <v>0.3934282660484314</v>
      </c>
      <c r="C19925">
        <f t="shared" si="311"/>
        <v>393</v>
      </c>
    </row>
    <row r="19926" spans="1:3" x14ac:dyDescent="0.25">
      <c r="A19926">
        <v>0</v>
      </c>
      <c r="B19926">
        <v>0.21698956191539759</v>
      </c>
      <c r="C19926">
        <f t="shared" si="311"/>
        <v>217</v>
      </c>
    </row>
    <row r="19927" spans="1:3" x14ac:dyDescent="0.25">
      <c r="A19927">
        <v>0</v>
      </c>
      <c r="B19927">
        <v>0.59637308120727539</v>
      </c>
      <c r="C19927">
        <f t="shared" si="311"/>
        <v>596</v>
      </c>
    </row>
    <row r="19928" spans="1:3" x14ac:dyDescent="0.25">
      <c r="A19928">
        <v>1</v>
      </c>
      <c r="B19928">
        <v>0.38888496160507202</v>
      </c>
      <c r="C19928">
        <f t="shared" si="311"/>
        <v>389</v>
      </c>
    </row>
    <row r="19929" spans="1:3" x14ac:dyDescent="0.25">
      <c r="A19929">
        <v>0</v>
      </c>
      <c r="B19929">
        <v>0.26568049192428589</v>
      </c>
      <c r="C19929">
        <f t="shared" si="311"/>
        <v>266</v>
      </c>
    </row>
    <row r="19930" spans="1:3" x14ac:dyDescent="0.25">
      <c r="A19930">
        <v>0</v>
      </c>
      <c r="B19930">
        <v>0.18436376750469211</v>
      </c>
      <c r="C19930">
        <f t="shared" si="311"/>
        <v>184</v>
      </c>
    </row>
    <row r="19931" spans="1:3" x14ac:dyDescent="0.25">
      <c r="A19931">
        <v>0</v>
      </c>
      <c r="B19931">
        <v>0.26444682478904719</v>
      </c>
      <c r="C19931">
        <f t="shared" si="311"/>
        <v>264</v>
      </c>
    </row>
    <row r="19932" spans="1:3" x14ac:dyDescent="0.25">
      <c r="A19932">
        <v>0</v>
      </c>
      <c r="B19932">
        <v>0.29953274130821228</v>
      </c>
      <c r="C19932">
        <f t="shared" si="311"/>
        <v>300</v>
      </c>
    </row>
    <row r="19933" spans="1:3" x14ac:dyDescent="0.25">
      <c r="A19933">
        <v>0</v>
      </c>
      <c r="B19933">
        <v>0.13295292854309079</v>
      </c>
      <c r="C19933">
        <f t="shared" si="311"/>
        <v>133</v>
      </c>
    </row>
    <row r="19934" spans="1:3" x14ac:dyDescent="0.25">
      <c r="A19934">
        <v>0</v>
      </c>
      <c r="B19934">
        <v>0.27288153767585749</v>
      </c>
      <c r="C19934">
        <f t="shared" si="311"/>
        <v>273</v>
      </c>
    </row>
    <row r="19935" spans="1:3" x14ac:dyDescent="0.25">
      <c r="A19935">
        <v>0</v>
      </c>
      <c r="B19935">
        <v>0.53025448322296143</v>
      </c>
      <c r="C19935">
        <f t="shared" si="311"/>
        <v>530</v>
      </c>
    </row>
    <row r="19936" spans="1:3" x14ac:dyDescent="0.25">
      <c r="A19936">
        <v>0</v>
      </c>
      <c r="B19936">
        <v>0.26622501015663153</v>
      </c>
      <c r="C19936">
        <f t="shared" si="311"/>
        <v>266</v>
      </c>
    </row>
    <row r="19937" spans="1:3" x14ac:dyDescent="0.25">
      <c r="A19937">
        <v>0</v>
      </c>
      <c r="B19937">
        <v>0.45591223239898682</v>
      </c>
      <c r="C19937">
        <f t="shared" si="311"/>
        <v>456</v>
      </c>
    </row>
    <row r="19938" spans="1:3" x14ac:dyDescent="0.25">
      <c r="A19938">
        <v>0</v>
      </c>
      <c r="B19938">
        <v>0.41246169805526728</v>
      </c>
      <c r="C19938">
        <f t="shared" si="311"/>
        <v>412</v>
      </c>
    </row>
    <row r="19939" spans="1:3" x14ac:dyDescent="0.25">
      <c r="A19939">
        <v>0</v>
      </c>
      <c r="B19939">
        <v>0.65609157085418701</v>
      </c>
      <c r="C19939">
        <f t="shared" si="311"/>
        <v>656</v>
      </c>
    </row>
    <row r="19940" spans="1:3" x14ac:dyDescent="0.25">
      <c r="A19940">
        <v>0</v>
      </c>
      <c r="B19940">
        <v>0.42152965068817139</v>
      </c>
      <c r="C19940">
        <f t="shared" si="311"/>
        <v>422</v>
      </c>
    </row>
    <row r="19941" spans="1:3" x14ac:dyDescent="0.25">
      <c r="A19941">
        <v>0</v>
      </c>
      <c r="B19941">
        <v>0.690204918384552</v>
      </c>
      <c r="C19941">
        <f t="shared" si="311"/>
        <v>690</v>
      </c>
    </row>
    <row r="19942" spans="1:3" x14ac:dyDescent="0.25">
      <c r="A19942">
        <v>0</v>
      </c>
      <c r="B19942">
        <v>0.46860605478286738</v>
      </c>
      <c r="C19942">
        <f t="shared" si="311"/>
        <v>469</v>
      </c>
    </row>
    <row r="19943" spans="1:3" x14ac:dyDescent="0.25">
      <c r="A19943">
        <v>0</v>
      </c>
      <c r="B19943">
        <v>0.53090673685073853</v>
      </c>
      <c r="C19943">
        <f t="shared" si="311"/>
        <v>531</v>
      </c>
    </row>
    <row r="19944" spans="1:3" x14ac:dyDescent="0.25">
      <c r="A19944">
        <v>0</v>
      </c>
      <c r="B19944">
        <v>0.1992682367563248</v>
      </c>
      <c r="C19944">
        <f t="shared" si="311"/>
        <v>199</v>
      </c>
    </row>
    <row r="19945" spans="1:3" x14ac:dyDescent="0.25">
      <c r="A19945">
        <v>0</v>
      </c>
      <c r="B19945">
        <v>0.46653804183006292</v>
      </c>
      <c r="C19945">
        <f t="shared" si="311"/>
        <v>467</v>
      </c>
    </row>
    <row r="19946" spans="1:3" x14ac:dyDescent="0.25">
      <c r="A19946">
        <v>1</v>
      </c>
      <c r="B19946">
        <v>0.39726078510284418</v>
      </c>
      <c r="C19946">
        <f t="shared" si="311"/>
        <v>397</v>
      </c>
    </row>
    <row r="19947" spans="1:3" x14ac:dyDescent="0.25">
      <c r="A19947">
        <v>0</v>
      </c>
      <c r="B19947">
        <v>0.61801785230636597</v>
      </c>
      <c r="C19947">
        <f t="shared" si="311"/>
        <v>618</v>
      </c>
    </row>
    <row r="19948" spans="1:3" x14ac:dyDescent="0.25">
      <c r="A19948">
        <v>0</v>
      </c>
      <c r="B19948">
        <v>0.56257003545761108</v>
      </c>
      <c r="C19948">
        <f t="shared" si="311"/>
        <v>563</v>
      </c>
    </row>
    <row r="19949" spans="1:3" x14ac:dyDescent="0.25">
      <c r="A19949">
        <v>0</v>
      </c>
      <c r="B19949">
        <v>0.2406076043844223</v>
      </c>
      <c r="C19949">
        <f t="shared" si="311"/>
        <v>241</v>
      </c>
    </row>
    <row r="19950" spans="1:3" x14ac:dyDescent="0.25">
      <c r="A19950">
        <v>0</v>
      </c>
      <c r="B19950">
        <v>0.629966139793396</v>
      </c>
      <c r="C19950">
        <f t="shared" si="311"/>
        <v>630</v>
      </c>
    </row>
    <row r="19951" spans="1:3" x14ac:dyDescent="0.25">
      <c r="A19951">
        <v>0</v>
      </c>
      <c r="B19951">
        <v>0.1066229417920113</v>
      </c>
      <c r="C19951">
        <f t="shared" si="311"/>
        <v>107</v>
      </c>
    </row>
    <row r="19952" spans="1:3" x14ac:dyDescent="0.25">
      <c r="A19952">
        <v>0</v>
      </c>
      <c r="B19952">
        <v>0.70205605030059814</v>
      </c>
      <c r="C19952">
        <f t="shared" si="311"/>
        <v>702</v>
      </c>
    </row>
    <row r="19953" spans="1:3" x14ac:dyDescent="0.25">
      <c r="A19953">
        <v>1</v>
      </c>
      <c r="B19953">
        <v>0.43634051084518433</v>
      </c>
      <c r="C19953">
        <f t="shared" si="311"/>
        <v>436</v>
      </c>
    </row>
    <row r="19954" spans="1:3" x14ac:dyDescent="0.25">
      <c r="A19954">
        <v>0</v>
      </c>
      <c r="B19954">
        <v>0.47704395651817322</v>
      </c>
      <c r="C19954">
        <f t="shared" si="311"/>
        <v>477</v>
      </c>
    </row>
    <row r="19955" spans="1:3" x14ac:dyDescent="0.25">
      <c r="A19955">
        <v>0</v>
      </c>
      <c r="B19955">
        <v>0.67850238084793091</v>
      </c>
      <c r="C19955">
        <f t="shared" si="311"/>
        <v>679</v>
      </c>
    </row>
    <row r="19956" spans="1:3" x14ac:dyDescent="0.25">
      <c r="A19956">
        <v>0</v>
      </c>
      <c r="B19956">
        <v>0.22711615264415741</v>
      </c>
      <c r="C19956">
        <f t="shared" si="311"/>
        <v>227</v>
      </c>
    </row>
    <row r="19957" spans="1:3" x14ac:dyDescent="0.25">
      <c r="A19957">
        <v>0</v>
      </c>
      <c r="B19957">
        <v>0.45521900057792658</v>
      </c>
      <c r="C19957">
        <f t="shared" si="311"/>
        <v>455</v>
      </c>
    </row>
    <row r="19958" spans="1:3" x14ac:dyDescent="0.25">
      <c r="A19958">
        <v>1</v>
      </c>
      <c r="B19958">
        <v>0.37719172239303589</v>
      </c>
      <c r="C19958">
        <f t="shared" si="311"/>
        <v>377</v>
      </c>
    </row>
    <row r="19959" spans="1:3" x14ac:dyDescent="0.25">
      <c r="A19959">
        <v>0</v>
      </c>
      <c r="B19959">
        <v>0.64477294683456421</v>
      </c>
      <c r="C19959">
        <f t="shared" si="311"/>
        <v>645</v>
      </c>
    </row>
    <row r="19960" spans="1:3" x14ac:dyDescent="0.25">
      <c r="A19960">
        <v>0</v>
      </c>
      <c r="B19960">
        <v>0.42203366756439209</v>
      </c>
      <c r="C19960">
        <f t="shared" si="311"/>
        <v>422</v>
      </c>
    </row>
    <row r="19961" spans="1:3" x14ac:dyDescent="0.25">
      <c r="A19961">
        <v>0</v>
      </c>
      <c r="B19961">
        <v>6.964111328125E-2</v>
      </c>
      <c r="C19961">
        <f t="shared" si="311"/>
        <v>70</v>
      </c>
    </row>
    <row r="19962" spans="1:3" x14ac:dyDescent="0.25">
      <c r="A19962">
        <v>0</v>
      </c>
      <c r="B19962">
        <v>0.44862091541290278</v>
      </c>
      <c r="C19962">
        <f t="shared" si="311"/>
        <v>449</v>
      </c>
    </row>
    <row r="19963" spans="1:3" x14ac:dyDescent="0.25">
      <c r="A19963">
        <v>0</v>
      </c>
      <c r="B19963">
        <v>0.35736507177352911</v>
      </c>
      <c r="C19963">
        <f t="shared" si="311"/>
        <v>357</v>
      </c>
    </row>
    <row r="19964" spans="1:3" x14ac:dyDescent="0.25">
      <c r="A19964">
        <v>0</v>
      </c>
      <c r="B19964">
        <v>0.313139408826828</v>
      </c>
      <c r="C19964">
        <f t="shared" si="311"/>
        <v>313</v>
      </c>
    </row>
    <row r="19965" spans="1:3" x14ac:dyDescent="0.25">
      <c r="A19965">
        <v>0</v>
      </c>
      <c r="B19965">
        <v>0.4823857843875885</v>
      </c>
      <c r="C19965">
        <f t="shared" si="311"/>
        <v>482</v>
      </c>
    </row>
    <row r="19966" spans="1:3" x14ac:dyDescent="0.25">
      <c r="A19966">
        <v>0</v>
      </c>
      <c r="B19966">
        <v>0.11121683567762369</v>
      </c>
      <c r="C19966">
        <f t="shared" si="311"/>
        <v>111</v>
      </c>
    </row>
    <row r="19967" spans="1:3" x14ac:dyDescent="0.25">
      <c r="A19967">
        <v>1</v>
      </c>
      <c r="B19967">
        <v>0.55573111772537231</v>
      </c>
      <c r="C19967">
        <f t="shared" si="311"/>
        <v>556</v>
      </c>
    </row>
    <row r="19968" spans="1:3" x14ac:dyDescent="0.25">
      <c r="A19968">
        <v>0</v>
      </c>
      <c r="B19968">
        <v>0.33858165144920349</v>
      </c>
      <c r="C19968">
        <f t="shared" si="311"/>
        <v>339</v>
      </c>
    </row>
    <row r="19969" spans="1:3" x14ac:dyDescent="0.25">
      <c r="A19969">
        <v>0</v>
      </c>
      <c r="B19969">
        <v>0.70055222511291504</v>
      </c>
      <c r="C19969">
        <f t="shared" si="311"/>
        <v>701</v>
      </c>
    </row>
    <row r="19970" spans="1:3" x14ac:dyDescent="0.25">
      <c r="A19970">
        <v>1</v>
      </c>
      <c r="B19970">
        <v>0.59562832117080688</v>
      </c>
      <c r="C19970">
        <f t="shared" si="311"/>
        <v>596</v>
      </c>
    </row>
    <row r="19971" spans="1:3" x14ac:dyDescent="0.25">
      <c r="A19971">
        <v>0</v>
      </c>
      <c r="B19971">
        <v>0.4037383496761322</v>
      </c>
      <c r="C19971">
        <f t="shared" ref="C19971:C20034" si="312">ROUND(1000*B19971,0)</f>
        <v>404</v>
      </c>
    </row>
    <row r="19972" spans="1:3" x14ac:dyDescent="0.25">
      <c r="A19972">
        <v>0</v>
      </c>
      <c r="B19972">
        <v>0.30131813883781428</v>
      </c>
      <c r="C19972">
        <f t="shared" si="312"/>
        <v>301</v>
      </c>
    </row>
    <row r="19973" spans="1:3" x14ac:dyDescent="0.25">
      <c r="A19973">
        <v>1</v>
      </c>
      <c r="B19973">
        <v>0.33930101990699768</v>
      </c>
      <c r="C19973">
        <f t="shared" si="312"/>
        <v>339</v>
      </c>
    </row>
    <row r="19974" spans="1:3" x14ac:dyDescent="0.25">
      <c r="A19974">
        <v>0</v>
      </c>
      <c r="B19974">
        <v>0.16356472671031949</v>
      </c>
      <c r="C19974">
        <f t="shared" si="312"/>
        <v>164</v>
      </c>
    </row>
    <row r="19975" spans="1:3" x14ac:dyDescent="0.25">
      <c r="A19975">
        <v>0</v>
      </c>
      <c r="B19975">
        <v>0.38205012679100042</v>
      </c>
      <c r="C19975">
        <f t="shared" si="312"/>
        <v>382</v>
      </c>
    </row>
    <row r="19976" spans="1:3" x14ac:dyDescent="0.25">
      <c r="A19976">
        <v>0</v>
      </c>
      <c r="B19976">
        <v>7.2319582104682922E-2</v>
      </c>
      <c r="C19976">
        <f t="shared" si="312"/>
        <v>72</v>
      </c>
    </row>
    <row r="19977" spans="1:3" x14ac:dyDescent="0.25">
      <c r="A19977">
        <v>1</v>
      </c>
      <c r="B19977">
        <v>0.33422479033470148</v>
      </c>
      <c r="C19977">
        <f t="shared" si="312"/>
        <v>334</v>
      </c>
    </row>
    <row r="19978" spans="1:3" x14ac:dyDescent="0.25">
      <c r="A19978">
        <v>0</v>
      </c>
      <c r="B19978">
        <v>0.34221762418746948</v>
      </c>
      <c r="C19978">
        <f t="shared" si="312"/>
        <v>342</v>
      </c>
    </row>
    <row r="19979" spans="1:3" x14ac:dyDescent="0.25">
      <c r="A19979">
        <v>0</v>
      </c>
      <c r="B19979">
        <v>0.28374981880187988</v>
      </c>
      <c r="C19979">
        <f t="shared" si="312"/>
        <v>284</v>
      </c>
    </row>
    <row r="19980" spans="1:3" x14ac:dyDescent="0.25">
      <c r="A19980">
        <v>0</v>
      </c>
      <c r="B19980">
        <v>0.51572799682617188</v>
      </c>
      <c r="C19980">
        <f t="shared" si="312"/>
        <v>516</v>
      </c>
    </row>
    <row r="19981" spans="1:3" x14ac:dyDescent="0.25">
      <c r="A19981">
        <v>0</v>
      </c>
      <c r="B19981">
        <v>0.26190364360809332</v>
      </c>
      <c r="C19981">
        <f t="shared" si="312"/>
        <v>262</v>
      </c>
    </row>
    <row r="19982" spans="1:3" x14ac:dyDescent="0.25">
      <c r="A19982">
        <v>0</v>
      </c>
      <c r="B19982">
        <v>0.20161394774913791</v>
      </c>
      <c r="C19982">
        <f t="shared" si="312"/>
        <v>202</v>
      </c>
    </row>
    <row r="19983" spans="1:3" x14ac:dyDescent="0.25">
      <c r="A19983">
        <v>0</v>
      </c>
      <c r="B19983">
        <v>0.63014060258865356</v>
      </c>
      <c r="C19983">
        <f t="shared" si="312"/>
        <v>630</v>
      </c>
    </row>
    <row r="19984" spans="1:3" x14ac:dyDescent="0.25">
      <c r="A19984">
        <v>0</v>
      </c>
      <c r="B19984">
        <v>0.47427070140838617</v>
      </c>
      <c r="C19984">
        <f t="shared" si="312"/>
        <v>474</v>
      </c>
    </row>
    <row r="19985" spans="1:3" x14ac:dyDescent="0.25">
      <c r="A19985">
        <v>0</v>
      </c>
      <c r="B19985">
        <v>0.1231463178992271</v>
      </c>
      <c r="C19985">
        <f t="shared" si="312"/>
        <v>123</v>
      </c>
    </row>
    <row r="19986" spans="1:3" x14ac:dyDescent="0.25">
      <c r="A19986">
        <v>1</v>
      </c>
      <c r="B19986">
        <v>0.58295297622680664</v>
      </c>
      <c r="C19986">
        <f t="shared" si="312"/>
        <v>583</v>
      </c>
    </row>
    <row r="19987" spans="1:3" x14ac:dyDescent="0.25">
      <c r="A19987">
        <v>1</v>
      </c>
      <c r="B19987">
        <v>0.66305726766586304</v>
      </c>
      <c r="C19987">
        <f t="shared" si="312"/>
        <v>663</v>
      </c>
    </row>
    <row r="19988" spans="1:3" x14ac:dyDescent="0.25">
      <c r="A19988">
        <v>0</v>
      </c>
      <c r="B19988">
        <v>0.297626793384552</v>
      </c>
      <c r="C19988">
        <f t="shared" si="312"/>
        <v>298</v>
      </c>
    </row>
    <row r="19989" spans="1:3" x14ac:dyDescent="0.25">
      <c r="A19989">
        <v>0</v>
      </c>
      <c r="B19989">
        <v>9.4205282628536224E-2</v>
      </c>
      <c r="C19989">
        <f t="shared" si="312"/>
        <v>94</v>
      </c>
    </row>
    <row r="19990" spans="1:3" x14ac:dyDescent="0.25">
      <c r="A19990">
        <v>0</v>
      </c>
      <c r="B19990">
        <v>0.58165299892425537</v>
      </c>
      <c r="C19990">
        <f t="shared" si="312"/>
        <v>582</v>
      </c>
    </row>
    <row r="19991" spans="1:3" x14ac:dyDescent="0.25">
      <c r="A19991">
        <v>0</v>
      </c>
      <c r="B19991">
        <v>0.29327133297920233</v>
      </c>
      <c r="C19991">
        <f t="shared" si="312"/>
        <v>293</v>
      </c>
    </row>
    <row r="19992" spans="1:3" x14ac:dyDescent="0.25">
      <c r="A19992">
        <v>0</v>
      </c>
      <c r="B19992">
        <v>0.5559958815574646</v>
      </c>
      <c r="C19992">
        <f t="shared" si="312"/>
        <v>556</v>
      </c>
    </row>
    <row r="19993" spans="1:3" x14ac:dyDescent="0.25">
      <c r="A19993">
        <v>0</v>
      </c>
      <c r="B19993">
        <v>0.39074903726577759</v>
      </c>
      <c r="C19993">
        <f t="shared" si="312"/>
        <v>391</v>
      </c>
    </row>
    <row r="19994" spans="1:3" x14ac:dyDescent="0.25">
      <c r="A19994">
        <v>0</v>
      </c>
      <c r="B19994">
        <v>0.40343824028968811</v>
      </c>
      <c r="C19994">
        <f t="shared" si="312"/>
        <v>403</v>
      </c>
    </row>
    <row r="19995" spans="1:3" x14ac:dyDescent="0.25">
      <c r="A19995">
        <v>1</v>
      </c>
      <c r="B19995">
        <v>0.24610890448093409</v>
      </c>
      <c r="C19995">
        <f t="shared" si="312"/>
        <v>246</v>
      </c>
    </row>
    <row r="19996" spans="1:3" x14ac:dyDescent="0.25">
      <c r="A19996">
        <v>0</v>
      </c>
      <c r="B19996">
        <v>0.50432008504867554</v>
      </c>
      <c r="C19996">
        <f t="shared" si="312"/>
        <v>504</v>
      </c>
    </row>
    <row r="19997" spans="1:3" x14ac:dyDescent="0.25">
      <c r="A19997">
        <v>0</v>
      </c>
      <c r="B19997">
        <v>0.34325829148292542</v>
      </c>
      <c r="C19997">
        <f t="shared" si="312"/>
        <v>343</v>
      </c>
    </row>
    <row r="19998" spans="1:3" x14ac:dyDescent="0.25">
      <c r="A19998">
        <v>1</v>
      </c>
      <c r="B19998">
        <v>0.29958435893058782</v>
      </c>
      <c r="C19998">
        <f t="shared" si="312"/>
        <v>300</v>
      </c>
    </row>
    <row r="19999" spans="1:3" x14ac:dyDescent="0.25">
      <c r="A19999">
        <v>0</v>
      </c>
      <c r="B19999">
        <v>8.4494777023792267E-2</v>
      </c>
      <c r="C19999">
        <f t="shared" si="312"/>
        <v>84</v>
      </c>
    </row>
    <row r="20000" spans="1:3" x14ac:dyDescent="0.25">
      <c r="A20000">
        <v>0</v>
      </c>
      <c r="B20000">
        <v>0.240864023566246</v>
      </c>
      <c r="C20000">
        <f t="shared" si="312"/>
        <v>241</v>
      </c>
    </row>
    <row r="20001" spans="1:3" x14ac:dyDescent="0.25">
      <c r="A20001">
        <v>0</v>
      </c>
      <c r="B20001">
        <v>0.1266300827264786</v>
      </c>
      <c r="C20001">
        <f t="shared" si="312"/>
        <v>127</v>
      </c>
    </row>
    <row r="20002" spans="1:3" x14ac:dyDescent="0.25">
      <c r="A20002">
        <v>0</v>
      </c>
      <c r="B20002">
        <v>0.26352313160896301</v>
      </c>
      <c r="C20002">
        <f t="shared" si="312"/>
        <v>264</v>
      </c>
    </row>
    <row r="20003" spans="1:3" x14ac:dyDescent="0.25">
      <c r="A20003">
        <v>0</v>
      </c>
      <c r="B20003">
        <v>0.49055448174476618</v>
      </c>
      <c r="C20003">
        <f t="shared" si="312"/>
        <v>491</v>
      </c>
    </row>
    <row r="20004" spans="1:3" x14ac:dyDescent="0.25">
      <c r="A20004">
        <v>0</v>
      </c>
      <c r="B20004">
        <v>0.39092457294464111</v>
      </c>
      <c r="C20004">
        <f t="shared" si="312"/>
        <v>391</v>
      </c>
    </row>
    <row r="20005" spans="1:3" x14ac:dyDescent="0.25">
      <c r="A20005">
        <v>0</v>
      </c>
      <c r="B20005">
        <v>8.1636622548103333E-2</v>
      </c>
      <c r="C20005">
        <f t="shared" si="312"/>
        <v>82</v>
      </c>
    </row>
    <row r="20006" spans="1:3" x14ac:dyDescent="0.25">
      <c r="A20006">
        <v>0</v>
      </c>
      <c r="B20006">
        <v>0.75470995903015137</v>
      </c>
      <c r="C20006">
        <f t="shared" si="312"/>
        <v>755</v>
      </c>
    </row>
    <row r="20007" spans="1:3" x14ac:dyDescent="0.25">
      <c r="A20007">
        <v>0</v>
      </c>
      <c r="B20007">
        <v>0.2158705145120621</v>
      </c>
      <c r="C20007">
        <f t="shared" si="312"/>
        <v>216</v>
      </c>
    </row>
    <row r="20008" spans="1:3" x14ac:dyDescent="0.25">
      <c r="A20008">
        <v>0</v>
      </c>
      <c r="B20008">
        <v>0.12827523052692411</v>
      </c>
      <c r="C20008">
        <f t="shared" si="312"/>
        <v>128</v>
      </c>
    </row>
    <row r="20009" spans="1:3" x14ac:dyDescent="0.25">
      <c r="A20009">
        <v>1</v>
      </c>
      <c r="B20009">
        <v>0.20034231245517731</v>
      </c>
      <c r="C20009">
        <f t="shared" si="312"/>
        <v>200</v>
      </c>
    </row>
    <row r="20010" spans="1:3" x14ac:dyDescent="0.25">
      <c r="A20010">
        <v>1</v>
      </c>
      <c r="B20010">
        <v>0.13247616589069369</v>
      </c>
      <c r="C20010">
        <f t="shared" si="312"/>
        <v>132</v>
      </c>
    </row>
    <row r="20011" spans="1:3" x14ac:dyDescent="0.25">
      <c r="A20011">
        <v>0</v>
      </c>
      <c r="B20011">
        <v>0.2296270281076431</v>
      </c>
      <c r="C20011">
        <f t="shared" si="312"/>
        <v>230</v>
      </c>
    </row>
    <row r="20012" spans="1:3" x14ac:dyDescent="0.25">
      <c r="A20012">
        <v>0</v>
      </c>
      <c r="B20012">
        <v>0.24686393141746521</v>
      </c>
      <c r="C20012">
        <f t="shared" si="312"/>
        <v>247</v>
      </c>
    </row>
    <row r="20013" spans="1:3" x14ac:dyDescent="0.25">
      <c r="A20013">
        <v>0</v>
      </c>
      <c r="B20013">
        <v>0.28528100252151489</v>
      </c>
      <c r="C20013">
        <f t="shared" si="312"/>
        <v>285</v>
      </c>
    </row>
    <row r="20014" spans="1:3" x14ac:dyDescent="0.25">
      <c r="A20014">
        <v>0</v>
      </c>
      <c r="B20014">
        <v>0.55652260780334473</v>
      </c>
      <c r="C20014">
        <f t="shared" si="312"/>
        <v>557</v>
      </c>
    </row>
    <row r="20015" spans="1:3" x14ac:dyDescent="0.25">
      <c r="A20015">
        <v>0</v>
      </c>
      <c r="B20015">
        <v>0.1128593608736992</v>
      </c>
      <c r="C20015">
        <f t="shared" si="312"/>
        <v>113</v>
      </c>
    </row>
    <row r="20016" spans="1:3" x14ac:dyDescent="0.25">
      <c r="A20016">
        <v>0</v>
      </c>
      <c r="B20016">
        <v>0.49425992369651789</v>
      </c>
      <c r="C20016">
        <f t="shared" si="312"/>
        <v>494</v>
      </c>
    </row>
    <row r="20017" spans="1:3" x14ac:dyDescent="0.25">
      <c r="A20017">
        <v>0</v>
      </c>
      <c r="B20017">
        <v>0.18351788818836209</v>
      </c>
      <c r="C20017">
        <f t="shared" si="312"/>
        <v>184</v>
      </c>
    </row>
    <row r="20018" spans="1:3" x14ac:dyDescent="0.25">
      <c r="A20018">
        <v>0</v>
      </c>
      <c r="B20018">
        <v>0.48874863982200623</v>
      </c>
      <c r="C20018">
        <f t="shared" si="312"/>
        <v>489</v>
      </c>
    </row>
    <row r="20019" spans="1:3" x14ac:dyDescent="0.25">
      <c r="A20019">
        <v>1</v>
      </c>
      <c r="B20019">
        <v>0.34470278024673462</v>
      </c>
      <c r="C20019">
        <f t="shared" si="312"/>
        <v>345</v>
      </c>
    </row>
    <row r="20020" spans="1:3" x14ac:dyDescent="0.25">
      <c r="A20020">
        <v>0</v>
      </c>
      <c r="B20020">
        <v>0.34828260540962219</v>
      </c>
      <c r="C20020">
        <f t="shared" si="312"/>
        <v>348</v>
      </c>
    </row>
    <row r="20021" spans="1:3" x14ac:dyDescent="0.25">
      <c r="A20021">
        <v>0</v>
      </c>
      <c r="B20021">
        <v>0.45529389381408691</v>
      </c>
      <c r="C20021">
        <f t="shared" si="312"/>
        <v>455</v>
      </c>
    </row>
    <row r="20022" spans="1:3" x14ac:dyDescent="0.25">
      <c r="A20022">
        <v>0</v>
      </c>
      <c r="B20022">
        <v>0.50159531831741333</v>
      </c>
      <c r="C20022">
        <f t="shared" si="312"/>
        <v>502</v>
      </c>
    </row>
    <row r="20023" spans="1:3" x14ac:dyDescent="0.25">
      <c r="A20023">
        <v>0</v>
      </c>
      <c r="B20023">
        <v>0.162155881524086</v>
      </c>
      <c r="C20023">
        <f t="shared" si="312"/>
        <v>162</v>
      </c>
    </row>
    <row r="20024" spans="1:3" x14ac:dyDescent="0.25">
      <c r="A20024">
        <v>0</v>
      </c>
      <c r="B20024">
        <v>0.26646119356155401</v>
      </c>
      <c r="C20024">
        <f t="shared" si="312"/>
        <v>266</v>
      </c>
    </row>
    <row r="20025" spans="1:3" x14ac:dyDescent="0.25">
      <c r="A20025">
        <v>0</v>
      </c>
      <c r="B20025">
        <v>0.22653697431087491</v>
      </c>
      <c r="C20025">
        <f t="shared" si="312"/>
        <v>227</v>
      </c>
    </row>
    <row r="20026" spans="1:3" x14ac:dyDescent="0.25">
      <c r="A20026">
        <v>0</v>
      </c>
      <c r="B20026">
        <v>0.51558303833007813</v>
      </c>
      <c r="C20026">
        <f t="shared" si="312"/>
        <v>516</v>
      </c>
    </row>
    <row r="20027" spans="1:3" x14ac:dyDescent="0.25">
      <c r="A20027">
        <v>0</v>
      </c>
      <c r="B20027">
        <v>0.17513394355773931</v>
      </c>
      <c r="C20027">
        <f t="shared" si="312"/>
        <v>175</v>
      </c>
    </row>
    <row r="20028" spans="1:3" x14ac:dyDescent="0.25">
      <c r="A20028">
        <v>0</v>
      </c>
      <c r="B20028">
        <v>0.1042349636554718</v>
      </c>
      <c r="C20028">
        <f t="shared" si="312"/>
        <v>104</v>
      </c>
    </row>
    <row r="20029" spans="1:3" x14ac:dyDescent="0.25">
      <c r="A20029">
        <v>1</v>
      </c>
      <c r="B20029">
        <v>0.56394672393798828</v>
      </c>
      <c r="C20029">
        <f t="shared" si="312"/>
        <v>564</v>
      </c>
    </row>
    <row r="20030" spans="1:3" x14ac:dyDescent="0.25">
      <c r="A20030">
        <v>0</v>
      </c>
      <c r="B20030">
        <v>0.33816903829574579</v>
      </c>
      <c r="C20030">
        <f t="shared" si="312"/>
        <v>338</v>
      </c>
    </row>
    <row r="20031" spans="1:3" x14ac:dyDescent="0.25">
      <c r="A20031">
        <v>1</v>
      </c>
      <c r="B20031">
        <v>0.6112707257270813</v>
      </c>
      <c r="C20031">
        <f t="shared" si="312"/>
        <v>611</v>
      </c>
    </row>
    <row r="20032" spans="1:3" x14ac:dyDescent="0.25">
      <c r="A20032">
        <v>0</v>
      </c>
      <c r="B20032">
        <v>0.29790392518043518</v>
      </c>
      <c r="C20032">
        <f t="shared" si="312"/>
        <v>298</v>
      </c>
    </row>
    <row r="20033" spans="1:3" x14ac:dyDescent="0.25">
      <c r="A20033">
        <v>0</v>
      </c>
      <c r="B20033">
        <v>0.59395277500152588</v>
      </c>
      <c r="C20033">
        <f t="shared" si="312"/>
        <v>594</v>
      </c>
    </row>
    <row r="20034" spans="1:3" x14ac:dyDescent="0.25">
      <c r="A20034">
        <v>0</v>
      </c>
      <c r="B20034">
        <v>0.27994906902313232</v>
      </c>
      <c r="C20034">
        <f t="shared" si="312"/>
        <v>280</v>
      </c>
    </row>
    <row r="20035" spans="1:3" x14ac:dyDescent="0.25">
      <c r="A20035">
        <v>0</v>
      </c>
      <c r="B20035">
        <v>0.26105937361717219</v>
      </c>
      <c r="C20035">
        <f t="shared" ref="C20035:C20098" si="313">ROUND(1000*B20035,0)</f>
        <v>261</v>
      </c>
    </row>
    <row r="20036" spans="1:3" x14ac:dyDescent="0.25">
      <c r="A20036">
        <v>0</v>
      </c>
      <c r="B20036">
        <v>0.1672406792640686</v>
      </c>
      <c r="C20036">
        <f t="shared" si="313"/>
        <v>167</v>
      </c>
    </row>
    <row r="20037" spans="1:3" x14ac:dyDescent="0.25">
      <c r="A20037">
        <v>0</v>
      </c>
      <c r="B20037">
        <v>0.56355899572372437</v>
      </c>
      <c r="C20037">
        <f t="shared" si="313"/>
        <v>564</v>
      </c>
    </row>
    <row r="20038" spans="1:3" x14ac:dyDescent="0.25">
      <c r="A20038">
        <v>0</v>
      </c>
      <c r="B20038">
        <v>8.8452689349651337E-2</v>
      </c>
      <c r="C20038">
        <f t="shared" si="313"/>
        <v>88</v>
      </c>
    </row>
    <row r="20039" spans="1:3" x14ac:dyDescent="0.25">
      <c r="A20039">
        <v>0</v>
      </c>
      <c r="B20039">
        <v>0.53805720806121826</v>
      </c>
      <c r="C20039">
        <f t="shared" si="313"/>
        <v>538</v>
      </c>
    </row>
    <row r="20040" spans="1:3" x14ac:dyDescent="0.25">
      <c r="A20040">
        <v>0</v>
      </c>
      <c r="B20040">
        <v>0.1934318691492081</v>
      </c>
      <c r="C20040">
        <f t="shared" si="313"/>
        <v>193</v>
      </c>
    </row>
    <row r="20041" spans="1:3" x14ac:dyDescent="0.25">
      <c r="A20041">
        <v>0</v>
      </c>
      <c r="B20041">
        <v>0.48172229528427118</v>
      </c>
      <c r="C20041">
        <f t="shared" si="313"/>
        <v>482</v>
      </c>
    </row>
    <row r="20042" spans="1:3" x14ac:dyDescent="0.25">
      <c r="A20042">
        <v>0</v>
      </c>
      <c r="B20042">
        <v>0.16568541526794431</v>
      </c>
      <c r="C20042">
        <f t="shared" si="313"/>
        <v>166</v>
      </c>
    </row>
    <row r="20043" spans="1:3" x14ac:dyDescent="0.25">
      <c r="A20043">
        <v>0</v>
      </c>
      <c r="B20043">
        <v>0.1639536768198013</v>
      </c>
      <c r="C20043">
        <f t="shared" si="313"/>
        <v>164</v>
      </c>
    </row>
    <row r="20044" spans="1:3" x14ac:dyDescent="0.25">
      <c r="A20044">
        <v>0</v>
      </c>
      <c r="B20044">
        <v>0.33567339181900019</v>
      </c>
      <c r="C20044">
        <f t="shared" si="313"/>
        <v>336</v>
      </c>
    </row>
    <row r="20045" spans="1:3" x14ac:dyDescent="0.25">
      <c r="A20045">
        <v>0</v>
      </c>
      <c r="B20045">
        <v>0.39839383959770203</v>
      </c>
      <c r="C20045">
        <f t="shared" si="313"/>
        <v>398</v>
      </c>
    </row>
    <row r="20046" spans="1:3" x14ac:dyDescent="0.25">
      <c r="A20046">
        <v>0</v>
      </c>
      <c r="B20046">
        <v>0.27233293652534479</v>
      </c>
      <c r="C20046">
        <f t="shared" si="313"/>
        <v>272</v>
      </c>
    </row>
    <row r="20047" spans="1:3" x14ac:dyDescent="0.25">
      <c r="A20047">
        <v>0</v>
      </c>
      <c r="B20047">
        <v>0.77717864513397217</v>
      </c>
      <c r="C20047">
        <f t="shared" si="313"/>
        <v>777</v>
      </c>
    </row>
    <row r="20048" spans="1:3" x14ac:dyDescent="0.25">
      <c r="A20048">
        <v>0</v>
      </c>
      <c r="B20048">
        <v>0.75688225030899048</v>
      </c>
      <c r="C20048">
        <f t="shared" si="313"/>
        <v>757</v>
      </c>
    </row>
    <row r="20049" spans="1:3" x14ac:dyDescent="0.25">
      <c r="A20049">
        <v>0</v>
      </c>
      <c r="B20049">
        <v>9.5700830221176147E-2</v>
      </c>
      <c r="C20049">
        <f t="shared" si="313"/>
        <v>96</v>
      </c>
    </row>
    <row r="20050" spans="1:3" x14ac:dyDescent="0.25">
      <c r="A20050">
        <v>0</v>
      </c>
      <c r="B20050">
        <v>0.20029634237289429</v>
      </c>
      <c r="C20050">
        <f t="shared" si="313"/>
        <v>200</v>
      </c>
    </row>
    <row r="20051" spans="1:3" x14ac:dyDescent="0.25">
      <c r="A20051">
        <v>0</v>
      </c>
      <c r="B20051">
        <v>0.14692071080207819</v>
      </c>
      <c r="C20051">
        <f t="shared" si="313"/>
        <v>147</v>
      </c>
    </row>
    <row r="20052" spans="1:3" x14ac:dyDescent="0.25">
      <c r="A20052">
        <v>0</v>
      </c>
      <c r="B20052">
        <v>0.46779230237007141</v>
      </c>
      <c r="C20052">
        <f t="shared" si="313"/>
        <v>468</v>
      </c>
    </row>
    <row r="20053" spans="1:3" x14ac:dyDescent="0.25">
      <c r="A20053">
        <v>0</v>
      </c>
      <c r="B20053">
        <v>0.51935124397277832</v>
      </c>
      <c r="C20053">
        <f t="shared" si="313"/>
        <v>519</v>
      </c>
    </row>
    <row r="20054" spans="1:3" x14ac:dyDescent="0.25">
      <c r="A20054">
        <v>0</v>
      </c>
      <c r="B20054">
        <v>0.5027955174446106</v>
      </c>
      <c r="C20054">
        <f t="shared" si="313"/>
        <v>503</v>
      </c>
    </row>
    <row r="20055" spans="1:3" x14ac:dyDescent="0.25">
      <c r="A20055">
        <v>0</v>
      </c>
      <c r="B20055">
        <v>0.41622146964073181</v>
      </c>
      <c r="C20055">
        <f t="shared" si="313"/>
        <v>416</v>
      </c>
    </row>
    <row r="20056" spans="1:3" x14ac:dyDescent="0.25">
      <c r="A20056">
        <v>0</v>
      </c>
      <c r="B20056">
        <v>0.34424665570259089</v>
      </c>
      <c r="C20056">
        <f t="shared" si="313"/>
        <v>344</v>
      </c>
    </row>
    <row r="20057" spans="1:3" x14ac:dyDescent="0.25">
      <c r="A20057">
        <v>1</v>
      </c>
      <c r="B20057">
        <v>0.61657553911209106</v>
      </c>
      <c r="C20057">
        <f t="shared" si="313"/>
        <v>617</v>
      </c>
    </row>
    <row r="20058" spans="1:3" x14ac:dyDescent="0.25">
      <c r="A20058">
        <v>0</v>
      </c>
      <c r="B20058">
        <v>0.2745705246925354</v>
      </c>
      <c r="C20058">
        <f t="shared" si="313"/>
        <v>275</v>
      </c>
    </row>
    <row r="20059" spans="1:3" x14ac:dyDescent="0.25">
      <c r="A20059">
        <v>0</v>
      </c>
      <c r="B20059">
        <v>0.14431861042976379</v>
      </c>
      <c r="C20059">
        <f t="shared" si="313"/>
        <v>144</v>
      </c>
    </row>
    <row r="20060" spans="1:3" x14ac:dyDescent="0.25">
      <c r="A20060">
        <v>0</v>
      </c>
      <c r="B20060">
        <v>0.34911859035491938</v>
      </c>
      <c r="C20060">
        <f t="shared" si="313"/>
        <v>349</v>
      </c>
    </row>
    <row r="20061" spans="1:3" x14ac:dyDescent="0.25">
      <c r="A20061">
        <v>0</v>
      </c>
      <c r="B20061">
        <v>0.40357103943824768</v>
      </c>
      <c r="C20061">
        <f t="shared" si="313"/>
        <v>404</v>
      </c>
    </row>
    <row r="20062" spans="1:3" x14ac:dyDescent="0.25">
      <c r="A20062">
        <v>0</v>
      </c>
      <c r="B20062">
        <v>0.4614081084728241</v>
      </c>
      <c r="C20062">
        <f t="shared" si="313"/>
        <v>461</v>
      </c>
    </row>
    <row r="20063" spans="1:3" x14ac:dyDescent="0.25">
      <c r="A20063">
        <v>0</v>
      </c>
      <c r="B20063">
        <v>0.28763267397880549</v>
      </c>
      <c r="C20063">
        <f t="shared" si="313"/>
        <v>288</v>
      </c>
    </row>
    <row r="20064" spans="1:3" x14ac:dyDescent="0.25">
      <c r="A20064">
        <v>0</v>
      </c>
      <c r="B20064">
        <v>5.6210767477750778E-2</v>
      </c>
      <c r="C20064">
        <f t="shared" si="313"/>
        <v>56</v>
      </c>
    </row>
    <row r="20065" spans="1:3" x14ac:dyDescent="0.25">
      <c r="A20065">
        <v>0</v>
      </c>
      <c r="B20065">
        <v>0.1062050461769104</v>
      </c>
      <c r="C20065">
        <f t="shared" si="313"/>
        <v>106</v>
      </c>
    </row>
    <row r="20066" spans="1:3" x14ac:dyDescent="0.25">
      <c r="A20066">
        <v>0</v>
      </c>
      <c r="B20066">
        <v>0.38559937477111822</v>
      </c>
      <c r="C20066">
        <f t="shared" si="313"/>
        <v>386</v>
      </c>
    </row>
    <row r="20067" spans="1:3" x14ac:dyDescent="0.25">
      <c r="A20067">
        <v>1</v>
      </c>
      <c r="B20067">
        <v>0.54567807912826538</v>
      </c>
      <c r="C20067">
        <f t="shared" si="313"/>
        <v>546</v>
      </c>
    </row>
    <row r="20068" spans="1:3" x14ac:dyDescent="0.25">
      <c r="A20068">
        <v>1</v>
      </c>
      <c r="B20068">
        <v>0.66066187620162964</v>
      </c>
      <c r="C20068">
        <f t="shared" si="313"/>
        <v>661</v>
      </c>
    </row>
    <row r="20069" spans="1:3" x14ac:dyDescent="0.25">
      <c r="A20069">
        <v>0</v>
      </c>
      <c r="B20069">
        <v>0.30840745568275452</v>
      </c>
      <c r="C20069">
        <f t="shared" si="313"/>
        <v>308</v>
      </c>
    </row>
    <row r="20070" spans="1:3" x14ac:dyDescent="0.25">
      <c r="A20070">
        <v>1</v>
      </c>
      <c r="B20070">
        <v>0.51304888725280762</v>
      </c>
      <c r="C20070">
        <f t="shared" si="313"/>
        <v>513</v>
      </c>
    </row>
    <row r="20071" spans="1:3" x14ac:dyDescent="0.25">
      <c r="A20071">
        <v>0</v>
      </c>
      <c r="B20071">
        <v>0.23666788637638089</v>
      </c>
      <c r="C20071">
        <f t="shared" si="313"/>
        <v>237</v>
      </c>
    </row>
    <row r="20072" spans="1:3" x14ac:dyDescent="0.25">
      <c r="A20072">
        <v>0</v>
      </c>
      <c r="B20072">
        <v>0.33065938949584961</v>
      </c>
      <c r="C20072">
        <f t="shared" si="313"/>
        <v>331</v>
      </c>
    </row>
    <row r="20073" spans="1:3" x14ac:dyDescent="0.25">
      <c r="A20073">
        <v>0</v>
      </c>
      <c r="B20073">
        <v>0.65633249282836914</v>
      </c>
      <c r="C20073">
        <f t="shared" si="313"/>
        <v>656</v>
      </c>
    </row>
    <row r="20074" spans="1:3" x14ac:dyDescent="0.25">
      <c r="A20074">
        <v>1</v>
      </c>
      <c r="B20074">
        <v>0.48578223586082458</v>
      </c>
      <c r="C20074">
        <f t="shared" si="313"/>
        <v>486</v>
      </c>
    </row>
    <row r="20075" spans="1:3" x14ac:dyDescent="0.25">
      <c r="A20075">
        <v>0</v>
      </c>
      <c r="B20075">
        <v>6.2895715236663818E-2</v>
      </c>
      <c r="C20075">
        <f t="shared" si="313"/>
        <v>63</v>
      </c>
    </row>
    <row r="20076" spans="1:3" x14ac:dyDescent="0.25">
      <c r="A20076">
        <v>0</v>
      </c>
      <c r="B20076">
        <v>0.15745556354522711</v>
      </c>
      <c r="C20076">
        <f t="shared" si="313"/>
        <v>157</v>
      </c>
    </row>
    <row r="20077" spans="1:3" x14ac:dyDescent="0.25">
      <c r="A20077">
        <v>0</v>
      </c>
      <c r="B20077">
        <v>0.35853481292724609</v>
      </c>
      <c r="C20077">
        <f t="shared" si="313"/>
        <v>359</v>
      </c>
    </row>
    <row r="20078" spans="1:3" x14ac:dyDescent="0.25">
      <c r="A20078">
        <v>0</v>
      </c>
      <c r="B20078">
        <v>0.37136557698249822</v>
      </c>
      <c r="C20078">
        <f t="shared" si="313"/>
        <v>371</v>
      </c>
    </row>
    <row r="20079" spans="1:3" x14ac:dyDescent="0.25">
      <c r="A20079">
        <v>1</v>
      </c>
      <c r="B20079">
        <v>0.28012403845787048</v>
      </c>
      <c r="C20079">
        <f t="shared" si="313"/>
        <v>280</v>
      </c>
    </row>
    <row r="20080" spans="1:3" x14ac:dyDescent="0.25">
      <c r="A20080">
        <v>0</v>
      </c>
      <c r="B20080">
        <v>0.54938513040542603</v>
      </c>
      <c r="C20080">
        <f t="shared" si="313"/>
        <v>549</v>
      </c>
    </row>
    <row r="20081" spans="1:3" x14ac:dyDescent="0.25">
      <c r="A20081">
        <v>0</v>
      </c>
      <c r="B20081">
        <v>0.2726081907749176</v>
      </c>
      <c r="C20081">
        <f t="shared" si="313"/>
        <v>273</v>
      </c>
    </row>
    <row r="20082" spans="1:3" x14ac:dyDescent="0.25">
      <c r="A20082">
        <v>0</v>
      </c>
      <c r="B20082">
        <v>7.2993867099285126E-2</v>
      </c>
      <c r="C20082">
        <f t="shared" si="313"/>
        <v>73</v>
      </c>
    </row>
    <row r="20083" spans="1:3" x14ac:dyDescent="0.25">
      <c r="A20083">
        <v>0</v>
      </c>
      <c r="B20083">
        <v>0.1559435427188873</v>
      </c>
      <c r="C20083">
        <f t="shared" si="313"/>
        <v>156</v>
      </c>
    </row>
    <row r="20084" spans="1:3" x14ac:dyDescent="0.25">
      <c r="A20084">
        <v>0</v>
      </c>
      <c r="B20084">
        <v>0.70517122745513916</v>
      </c>
      <c r="C20084">
        <f t="shared" si="313"/>
        <v>705</v>
      </c>
    </row>
    <row r="20085" spans="1:3" x14ac:dyDescent="0.25">
      <c r="A20085">
        <v>0</v>
      </c>
      <c r="B20085">
        <v>0.35971209406852722</v>
      </c>
      <c r="C20085">
        <f t="shared" si="313"/>
        <v>360</v>
      </c>
    </row>
    <row r="20086" spans="1:3" x14ac:dyDescent="0.25">
      <c r="A20086">
        <v>0</v>
      </c>
      <c r="B20086">
        <v>0.3538995087146759</v>
      </c>
      <c r="C20086">
        <f t="shared" si="313"/>
        <v>354</v>
      </c>
    </row>
    <row r="20087" spans="1:3" x14ac:dyDescent="0.25">
      <c r="A20087">
        <v>0</v>
      </c>
      <c r="B20087">
        <v>0.67112106084823608</v>
      </c>
      <c r="C20087">
        <f t="shared" si="313"/>
        <v>671</v>
      </c>
    </row>
    <row r="20088" spans="1:3" x14ac:dyDescent="0.25">
      <c r="A20088">
        <v>0</v>
      </c>
      <c r="B20088">
        <v>0.50842881202697754</v>
      </c>
      <c r="C20088">
        <f t="shared" si="313"/>
        <v>508</v>
      </c>
    </row>
    <row r="20089" spans="1:3" x14ac:dyDescent="0.25">
      <c r="A20089">
        <v>0</v>
      </c>
      <c r="B20089">
        <v>0.37608158588409418</v>
      </c>
      <c r="C20089">
        <f t="shared" si="313"/>
        <v>376</v>
      </c>
    </row>
    <row r="20090" spans="1:3" x14ac:dyDescent="0.25">
      <c r="A20090">
        <v>0</v>
      </c>
      <c r="B20090">
        <v>0.38485276699066162</v>
      </c>
      <c r="C20090">
        <f t="shared" si="313"/>
        <v>385</v>
      </c>
    </row>
    <row r="20091" spans="1:3" x14ac:dyDescent="0.25">
      <c r="A20091">
        <v>0</v>
      </c>
      <c r="B20091">
        <v>8.5130885243415833E-2</v>
      </c>
      <c r="C20091">
        <f t="shared" si="313"/>
        <v>85</v>
      </c>
    </row>
    <row r="20092" spans="1:3" x14ac:dyDescent="0.25">
      <c r="A20092">
        <v>1</v>
      </c>
      <c r="B20092">
        <v>0.5527532696723938</v>
      </c>
      <c r="C20092">
        <f t="shared" si="313"/>
        <v>553</v>
      </c>
    </row>
    <row r="20093" spans="1:3" x14ac:dyDescent="0.25">
      <c r="A20093">
        <v>0</v>
      </c>
      <c r="B20093">
        <v>0.5460054874420166</v>
      </c>
      <c r="C20093">
        <f t="shared" si="313"/>
        <v>546</v>
      </c>
    </row>
    <row r="20094" spans="1:3" x14ac:dyDescent="0.25">
      <c r="A20094">
        <v>0</v>
      </c>
      <c r="B20094">
        <v>0.26206180453300482</v>
      </c>
      <c r="C20094">
        <f t="shared" si="313"/>
        <v>262</v>
      </c>
    </row>
    <row r="20095" spans="1:3" x14ac:dyDescent="0.25">
      <c r="A20095">
        <v>0</v>
      </c>
      <c r="B20095">
        <v>0.3035372793674469</v>
      </c>
      <c r="C20095">
        <f t="shared" si="313"/>
        <v>304</v>
      </c>
    </row>
    <row r="20096" spans="1:3" x14ac:dyDescent="0.25">
      <c r="A20096">
        <v>0</v>
      </c>
      <c r="B20096">
        <v>0.24229198694229129</v>
      </c>
      <c r="C20096">
        <f t="shared" si="313"/>
        <v>242</v>
      </c>
    </row>
    <row r="20097" spans="1:3" x14ac:dyDescent="0.25">
      <c r="A20097">
        <v>0</v>
      </c>
      <c r="B20097">
        <v>0.1100705489516258</v>
      </c>
      <c r="C20097">
        <f t="shared" si="313"/>
        <v>110</v>
      </c>
    </row>
    <row r="20098" spans="1:3" x14ac:dyDescent="0.25">
      <c r="A20098">
        <v>0</v>
      </c>
      <c r="B20098">
        <v>0.1187237501144409</v>
      </c>
      <c r="C20098">
        <f t="shared" si="313"/>
        <v>119</v>
      </c>
    </row>
    <row r="20099" spans="1:3" x14ac:dyDescent="0.25">
      <c r="A20099">
        <v>0</v>
      </c>
      <c r="B20099">
        <v>0.25140836834907532</v>
      </c>
      <c r="C20099">
        <f t="shared" ref="C20099:C20162" si="314">ROUND(1000*B20099,0)</f>
        <v>251</v>
      </c>
    </row>
    <row r="20100" spans="1:3" x14ac:dyDescent="0.25">
      <c r="A20100">
        <v>0</v>
      </c>
      <c r="B20100">
        <v>0.49482232332229609</v>
      </c>
      <c r="C20100">
        <f t="shared" si="314"/>
        <v>495</v>
      </c>
    </row>
    <row r="20101" spans="1:3" x14ac:dyDescent="0.25">
      <c r="A20101">
        <v>0</v>
      </c>
      <c r="B20101">
        <v>0.2082745432853699</v>
      </c>
      <c r="C20101">
        <f t="shared" si="314"/>
        <v>208</v>
      </c>
    </row>
    <row r="20102" spans="1:3" x14ac:dyDescent="0.25">
      <c r="A20102">
        <v>0</v>
      </c>
      <c r="B20102">
        <v>0.30645257234573359</v>
      </c>
      <c r="C20102">
        <f t="shared" si="314"/>
        <v>306</v>
      </c>
    </row>
    <row r="20103" spans="1:3" x14ac:dyDescent="0.25">
      <c r="A20103">
        <v>0</v>
      </c>
      <c r="B20103">
        <v>0.51693916320800781</v>
      </c>
      <c r="C20103">
        <f t="shared" si="314"/>
        <v>517</v>
      </c>
    </row>
    <row r="20104" spans="1:3" x14ac:dyDescent="0.25">
      <c r="A20104">
        <v>0</v>
      </c>
      <c r="B20104">
        <v>0.26458573341369629</v>
      </c>
      <c r="C20104">
        <f t="shared" si="314"/>
        <v>265</v>
      </c>
    </row>
    <row r="20105" spans="1:3" x14ac:dyDescent="0.25">
      <c r="A20105">
        <v>0</v>
      </c>
      <c r="B20105">
        <v>0.33000087738037109</v>
      </c>
      <c r="C20105">
        <f t="shared" si="314"/>
        <v>330</v>
      </c>
    </row>
    <row r="20106" spans="1:3" x14ac:dyDescent="0.25">
      <c r="A20106">
        <v>0</v>
      </c>
      <c r="B20106">
        <v>0.2269038408994675</v>
      </c>
      <c r="C20106">
        <f t="shared" si="314"/>
        <v>227</v>
      </c>
    </row>
    <row r="20107" spans="1:3" x14ac:dyDescent="0.25">
      <c r="A20107">
        <v>1</v>
      </c>
      <c r="B20107">
        <v>0.57653224468231201</v>
      </c>
      <c r="C20107">
        <f t="shared" si="314"/>
        <v>577</v>
      </c>
    </row>
    <row r="20108" spans="1:3" x14ac:dyDescent="0.25">
      <c r="A20108">
        <v>0</v>
      </c>
      <c r="B20108">
        <v>0.19093653559684751</v>
      </c>
      <c r="C20108">
        <f t="shared" si="314"/>
        <v>191</v>
      </c>
    </row>
    <row r="20109" spans="1:3" x14ac:dyDescent="0.25">
      <c r="A20109">
        <v>1</v>
      </c>
      <c r="B20109">
        <v>0.42986640334129328</v>
      </c>
      <c r="C20109">
        <f t="shared" si="314"/>
        <v>430</v>
      </c>
    </row>
    <row r="20110" spans="1:3" x14ac:dyDescent="0.25">
      <c r="A20110">
        <v>0</v>
      </c>
      <c r="B20110">
        <v>0.43018051981925959</v>
      </c>
      <c r="C20110">
        <f t="shared" si="314"/>
        <v>430</v>
      </c>
    </row>
    <row r="20111" spans="1:3" x14ac:dyDescent="0.25">
      <c r="A20111">
        <v>0</v>
      </c>
      <c r="B20111">
        <v>0.36550271511077881</v>
      </c>
      <c r="C20111">
        <f t="shared" si="314"/>
        <v>366</v>
      </c>
    </row>
    <row r="20112" spans="1:3" x14ac:dyDescent="0.25">
      <c r="A20112">
        <v>1</v>
      </c>
      <c r="B20112">
        <v>0.65145879983901978</v>
      </c>
      <c r="C20112">
        <f t="shared" si="314"/>
        <v>651</v>
      </c>
    </row>
    <row r="20113" spans="1:3" x14ac:dyDescent="0.25">
      <c r="A20113">
        <v>0</v>
      </c>
      <c r="B20113">
        <v>0.60182440280914307</v>
      </c>
      <c r="C20113">
        <f t="shared" si="314"/>
        <v>602</v>
      </c>
    </row>
    <row r="20114" spans="1:3" x14ac:dyDescent="0.25">
      <c r="A20114">
        <v>0</v>
      </c>
      <c r="B20114">
        <v>0.20705647766590121</v>
      </c>
      <c r="C20114">
        <f t="shared" si="314"/>
        <v>207</v>
      </c>
    </row>
    <row r="20115" spans="1:3" x14ac:dyDescent="0.25">
      <c r="A20115">
        <v>0</v>
      </c>
      <c r="B20115">
        <v>0.37708055973052979</v>
      </c>
      <c r="C20115">
        <f t="shared" si="314"/>
        <v>377</v>
      </c>
    </row>
    <row r="20116" spans="1:3" x14ac:dyDescent="0.25">
      <c r="A20116">
        <v>0</v>
      </c>
      <c r="B20116">
        <v>0.1238783672451973</v>
      </c>
      <c r="C20116">
        <f t="shared" si="314"/>
        <v>124</v>
      </c>
    </row>
    <row r="20117" spans="1:3" x14ac:dyDescent="0.25">
      <c r="A20117">
        <v>0</v>
      </c>
      <c r="B20117">
        <v>0.28357169032096857</v>
      </c>
      <c r="C20117">
        <f t="shared" si="314"/>
        <v>284</v>
      </c>
    </row>
    <row r="20118" spans="1:3" x14ac:dyDescent="0.25">
      <c r="A20118">
        <v>0</v>
      </c>
      <c r="B20118">
        <v>0.43213251233100891</v>
      </c>
      <c r="C20118">
        <f t="shared" si="314"/>
        <v>432</v>
      </c>
    </row>
    <row r="20119" spans="1:3" x14ac:dyDescent="0.25">
      <c r="A20119">
        <v>1</v>
      </c>
      <c r="B20119">
        <v>0.26654136180877691</v>
      </c>
      <c r="C20119">
        <f t="shared" si="314"/>
        <v>267</v>
      </c>
    </row>
    <row r="20120" spans="1:3" x14ac:dyDescent="0.25">
      <c r="A20120">
        <v>0</v>
      </c>
      <c r="B20120">
        <v>0.5609857439994812</v>
      </c>
      <c r="C20120">
        <f t="shared" si="314"/>
        <v>561</v>
      </c>
    </row>
    <row r="20121" spans="1:3" x14ac:dyDescent="0.25">
      <c r="A20121">
        <v>0</v>
      </c>
      <c r="B20121">
        <v>0.12981849908828741</v>
      </c>
      <c r="C20121">
        <f t="shared" si="314"/>
        <v>130</v>
      </c>
    </row>
    <row r="20122" spans="1:3" x14ac:dyDescent="0.25">
      <c r="A20122">
        <v>0</v>
      </c>
      <c r="B20122">
        <v>0.56456595659255981</v>
      </c>
      <c r="C20122">
        <f t="shared" si="314"/>
        <v>565</v>
      </c>
    </row>
    <row r="20123" spans="1:3" x14ac:dyDescent="0.25">
      <c r="A20123">
        <v>0</v>
      </c>
      <c r="B20123">
        <v>0.23220695555210111</v>
      </c>
      <c r="C20123">
        <f t="shared" si="314"/>
        <v>232</v>
      </c>
    </row>
    <row r="20124" spans="1:3" x14ac:dyDescent="0.25">
      <c r="A20124">
        <v>0</v>
      </c>
      <c r="B20124">
        <v>0.61683082580566406</v>
      </c>
      <c r="C20124">
        <f t="shared" si="314"/>
        <v>617</v>
      </c>
    </row>
    <row r="20125" spans="1:3" x14ac:dyDescent="0.25">
      <c r="A20125">
        <v>0</v>
      </c>
      <c r="B20125">
        <v>0.59091281890869141</v>
      </c>
      <c r="C20125">
        <f t="shared" si="314"/>
        <v>591</v>
      </c>
    </row>
    <row r="20126" spans="1:3" x14ac:dyDescent="0.25">
      <c r="A20126">
        <v>0</v>
      </c>
      <c r="B20126">
        <v>0.25586575269699102</v>
      </c>
      <c r="C20126">
        <f t="shared" si="314"/>
        <v>256</v>
      </c>
    </row>
    <row r="20127" spans="1:3" x14ac:dyDescent="0.25">
      <c r="A20127">
        <v>0</v>
      </c>
      <c r="B20127">
        <v>0.21728710830211639</v>
      </c>
      <c r="C20127">
        <f t="shared" si="314"/>
        <v>217</v>
      </c>
    </row>
    <row r="20128" spans="1:3" x14ac:dyDescent="0.25">
      <c r="A20128">
        <v>0</v>
      </c>
      <c r="B20128">
        <v>0.60636729001998901</v>
      </c>
      <c r="C20128">
        <f t="shared" si="314"/>
        <v>606</v>
      </c>
    </row>
    <row r="20129" spans="1:3" x14ac:dyDescent="0.25">
      <c r="A20129">
        <v>0</v>
      </c>
      <c r="B20129">
        <v>0.1246658265590668</v>
      </c>
      <c r="C20129">
        <f t="shared" si="314"/>
        <v>125</v>
      </c>
    </row>
    <row r="20130" spans="1:3" x14ac:dyDescent="0.25">
      <c r="A20130">
        <v>0</v>
      </c>
      <c r="B20130">
        <v>0.32316809892654419</v>
      </c>
      <c r="C20130">
        <f t="shared" si="314"/>
        <v>323</v>
      </c>
    </row>
    <row r="20131" spans="1:3" x14ac:dyDescent="0.25">
      <c r="A20131">
        <v>0</v>
      </c>
      <c r="B20131">
        <v>0.23047804832458499</v>
      </c>
      <c r="C20131">
        <f t="shared" si="314"/>
        <v>230</v>
      </c>
    </row>
    <row r="20132" spans="1:3" x14ac:dyDescent="0.25">
      <c r="A20132">
        <v>0</v>
      </c>
      <c r="B20132">
        <v>0.29331040382385248</v>
      </c>
      <c r="C20132">
        <f t="shared" si="314"/>
        <v>293</v>
      </c>
    </row>
    <row r="20133" spans="1:3" x14ac:dyDescent="0.25">
      <c r="A20133">
        <v>0</v>
      </c>
      <c r="B20133">
        <v>0.1223588734865189</v>
      </c>
      <c r="C20133">
        <f t="shared" si="314"/>
        <v>122</v>
      </c>
    </row>
    <row r="20134" spans="1:3" x14ac:dyDescent="0.25">
      <c r="A20134">
        <v>0</v>
      </c>
      <c r="B20134">
        <v>0.35189160704612732</v>
      </c>
      <c r="C20134">
        <f t="shared" si="314"/>
        <v>352</v>
      </c>
    </row>
    <row r="20135" spans="1:3" x14ac:dyDescent="0.25">
      <c r="A20135">
        <v>1</v>
      </c>
      <c r="B20135">
        <v>0.5313258171081543</v>
      </c>
      <c r="C20135">
        <f t="shared" si="314"/>
        <v>531</v>
      </c>
    </row>
    <row r="20136" spans="1:3" x14ac:dyDescent="0.25">
      <c r="A20136">
        <v>0</v>
      </c>
      <c r="B20136">
        <v>0.58928799629211426</v>
      </c>
      <c r="C20136">
        <f t="shared" si="314"/>
        <v>589</v>
      </c>
    </row>
    <row r="20137" spans="1:3" x14ac:dyDescent="0.25">
      <c r="A20137">
        <v>0</v>
      </c>
      <c r="B20137">
        <v>0.33991804718971252</v>
      </c>
      <c r="C20137">
        <f t="shared" si="314"/>
        <v>340</v>
      </c>
    </row>
    <row r="20138" spans="1:3" x14ac:dyDescent="0.25">
      <c r="A20138">
        <v>0</v>
      </c>
      <c r="B20138">
        <v>0.17055676877498629</v>
      </c>
      <c r="C20138">
        <f t="shared" si="314"/>
        <v>171</v>
      </c>
    </row>
    <row r="20139" spans="1:3" x14ac:dyDescent="0.25">
      <c r="A20139">
        <v>0</v>
      </c>
      <c r="B20139">
        <v>0.67908358573913574</v>
      </c>
      <c r="C20139">
        <f t="shared" si="314"/>
        <v>679</v>
      </c>
    </row>
    <row r="20140" spans="1:3" x14ac:dyDescent="0.25">
      <c r="A20140">
        <v>0</v>
      </c>
      <c r="B20140">
        <v>0.1209735125303268</v>
      </c>
      <c r="C20140">
        <f t="shared" si="314"/>
        <v>121</v>
      </c>
    </row>
    <row r="20141" spans="1:3" x14ac:dyDescent="0.25">
      <c r="A20141">
        <v>0</v>
      </c>
      <c r="B20141">
        <v>0.1101407781243324</v>
      </c>
      <c r="C20141">
        <f t="shared" si="314"/>
        <v>110</v>
      </c>
    </row>
    <row r="20142" spans="1:3" x14ac:dyDescent="0.25">
      <c r="A20142">
        <v>0</v>
      </c>
      <c r="B20142">
        <v>0.30454078316688538</v>
      </c>
      <c r="C20142">
        <f t="shared" si="314"/>
        <v>305</v>
      </c>
    </row>
    <row r="20143" spans="1:3" x14ac:dyDescent="0.25">
      <c r="A20143">
        <v>0</v>
      </c>
      <c r="B20143">
        <v>0.24424408376216891</v>
      </c>
      <c r="C20143">
        <f t="shared" si="314"/>
        <v>244</v>
      </c>
    </row>
    <row r="20144" spans="1:3" x14ac:dyDescent="0.25">
      <c r="A20144">
        <v>0</v>
      </c>
      <c r="B20144">
        <v>0.3430016040802002</v>
      </c>
      <c r="C20144">
        <f t="shared" si="314"/>
        <v>343</v>
      </c>
    </row>
    <row r="20145" spans="1:3" x14ac:dyDescent="0.25">
      <c r="A20145">
        <v>0</v>
      </c>
      <c r="B20145">
        <v>0.52991271018981934</v>
      </c>
      <c r="C20145">
        <f t="shared" si="314"/>
        <v>530</v>
      </c>
    </row>
    <row r="20146" spans="1:3" x14ac:dyDescent="0.25">
      <c r="A20146">
        <v>0</v>
      </c>
      <c r="B20146">
        <v>0.26740327477455139</v>
      </c>
      <c r="C20146">
        <f t="shared" si="314"/>
        <v>267</v>
      </c>
    </row>
    <row r="20147" spans="1:3" x14ac:dyDescent="0.25">
      <c r="A20147">
        <v>0</v>
      </c>
      <c r="B20147">
        <v>0.48735389113426208</v>
      </c>
      <c r="C20147">
        <f t="shared" si="314"/>
        <v>487</v>
      </c>
    </row>
    <row r="20148" spans="1:3" x14ac:dyDescent="0.25">
      <c r="A20148">
        <v>0</v>
      </c>
      <c r="B20148">
        <v>0.43165940046310419</v>
      </c>
      <c r="C20148">
        <f t="shared" si="314"/>
        <v>432</v>
      </c>
    </row>
    <row r="20149" spans="1:3" x14ac:dyDescent="0.25">
      <c r="A20149">
        <v>0</v>
      </c>
      <c r="B20149">
        <v>0.62793481349945068</v>
      </c>
      <c r="C20149">
        <f t="shared" si="314"/>
        <v>628</v>
      </c>
    </row>
    <row r="20150" spans="1:3" x14ac:dyDescent="0.25">
      <c r="A20150">
        <v>0</v>
      </c>
      <c r="B20150">
        <v>0.25127366185188288</v>
      </c>
      <c r="C20150">
        <f t="shared" si="314"/>
        <v>251</v>
      </c>
    </row>
    <row r="20151" spans="1:3" x14ac:dyDescent="0.25">
      <c r="A20151">
        <v>0</v>
      </c>
      <c r="B20151">
        <v>0.45201098918914789</v>
      </c>
      <c r="C20151">
        <f t="shared" si="314"/>
        <v>452</v>
      </c>
    </row>
    <row r="20152" spans="1:3" x14ac:dyDescent="0.25">
      <c r="A20152">
        <v>0</v>
      </c>
      <c r="B20152">
        <v>0.7368883490562439</v>
      </c>
      <c r="C20152">
        <f t="shared" si="314"/>
        <v>737</v>
      </c>
    </row>
    <row r="20153" spans="1:3" x14ac:dyDescent="0.25">
      <c r="A20153">
        <v>0</v>
      </c>
      <c r="B20153">
        <v>0.46736732125282288</v>
      </c>
      <c r="C20153">
        <f t="shared" si="314"/>
        <v>467</v>
      </c>
    </row>
    <row r="20154" spans="1:3" x14ac:dyDescent="0.25">
      <c r="A20154">
        <v>0</v>
      </c>
      <c r="B20154">
        <v>0.72101610898971558</v>
      </c>
      <c r="C20154">
        <f t="shared" si="314"/>
        <v>721</v>
      </c>
    </row>
    <row r="20155" spans="1:3" x14ac:dyDescent="0.25">
      <c r="A20155">
        <v>0</v>
      </c>
      <c r="B20155">
        <v>0.37621748447418207</v>
      </c>
      <c r="C20155">
        <f t="shared" si="314"/>
        <v>376</v>
      </c>
    </row>
    <row r="20156" spans="1:3" x14ac:dyDescent="0.25">
      <c r="A20156">
        <v>0</v>
      </c>
      <c r="B20156">
        <v>0.52070724964141846</v>
      </c>
      <c r="C20156">
        <f t="shared" si="314"/>
        <v>521</v>
      </c>
    </row>
    <row r="20157" spans="1:3" x14ac:dyDescent="0.25">
      <c r="A20157">
        <v>1</v>
      </c>
      <c r="B20157">
        <v>0.3100351095199585</v>
      </c>
      <c r="C20157">
        <f t="shared" si="314"/>
        <v>310</v>
      </c>
    </row>
    <row r="20158" spans="1:3" x14ac:dyDescent="0.25">
      <c r="A20158">
        <v>0</v>
      </c>
      <c r="B20158">
        <v>0.68471145629882813</v>
      </c>
      <c r="C20158">
        <f t="shared" si="314"/>
        <v>685</v>
      </c>
    </row>
    <row r="20159" spans="1:3" x14ac:dyDescent="0.25">
      <c r="A20159">
        <v>0</v>
      </c>
      <c r="B20159">
        <v>0.26658532023429871</v>
      </c>
      <c r="C20159">
        <f t="shared" si="314"/>
        <v>267</v>
      </c>
    </row>
    <row r="20160" spans="1:3" x14ac:dyDescent="0.25">
      <c r="A20160">
        <v>0</v>
      </c>
      <c r="B20160">
        <v>0.47541224956512451</v>
      </c>
      <c r="C20160">
        <f t="shared" si="314"/>
        <v>475</v>
      </c>
    </row>
    <row r="20161" spans="1:3" x14ac:dyDescent="0.25">
      <c r="A20161">
        <v>0</v>
      </c>
      <c r="B20161">
        <v>0.65803349018096924</v>
      </c>
      <c r="C20161">
        <f t="shared" si="314"/>
        <v>658</v>
      </c>
    </row>
    <row r="20162" spans="1:3" x14ac:dyDescent="0.25">
      <c r="A20162">
        <v>0</v>
      </c>
      <c r="B20162">
        <v>0.44206798076629639</v>
      </c>
      <c r="C20162">
        <f t="shared" si="314"/>
        <v>442</v>
      </c>
    </row>
    <row r="20163" spans="1:3" x14ac:dyDescent="0.25">
      <c r="A20163">
        <v>0</v>
      </c>
      <c r="B20163">
        <v>0.28367713093757629</v>
      </c>
      <c r="C20163">
        <f t="shared" ref="C20163:C20226" si="315">ROUND(1000*B20163,0)</f>
        <v>284</v>
      </c>
    </row>
    <row r="20164" spans="1:3" x14ac:dyDescent="0.25">
      <c r="A20164">
        <v>0</v>
      </c>
      <c r="B20164">
        <v>0.51775836944580078</v>
      </c>
      <c r="C20164">
        <f t="shared" si="315"/>
        <v>518</v>
      </c>
    </row>
    <row r="20165" spans="1:3" x14ac:dyDescent="0.25">
      <c r="A20165">
        <v>0</v>
      </c>
      <c r="B20165">
        <v>6.1088342219591141E-2</v>
      </c>
      <c r="C20165">
        <f t="shared" si="315"/>
        <v>61</v>
      </c>
    </row>
    <row r="20166" spans="1:3" x14ac:dyDescent="0.25">
      <c r="A20166">
        <v>0</v>
      </c>
      <c r="B20166">
        <v>0.46616068482398992</v>
      </c>
      <c r="C20166">
        <f t="shared" si="315"/>
        <v>466</v>
      </c>
    </row>
    <row r="20167" spans="1:3" x14ac:dyDescent="0.25">
      <c r="A20167">
        <v>0</v>
      </c>
      <c r="B20167">
        <v>0.1909492909908295</v>
      </c>
      <c r="C20167">
        <f t="shared" si="315"/>
        <v>191</v>
      </c>
    </row>
    <row r="20168" spans="1:3" x14ac:dyDescent="0.25">
      <c r="A20168">
        <v>0</v>
      </c>
      <c r="B20168">
        <v>0.247802808880806</v>
      </c>
      <c r="C20168">
        <f t="shared" si="315"/>
        <v>248</v>
      </c>
    </row>
    <row r="20169" spans="1:3" x14ac:dyDescent="0.25">
      <c r="A20169">
        <v>1</v>
      </c>
      <c r="B20169">
        <v>0.51191520690917969</v>
      </c>
      <c r="C20169">
        <f t="shared" si="315"/>
        <v>512</v>
      </c>
    </row>
    <row r="20170" spans="1:3" x14ac:dyDescent="0.25">
      <c r="A20170">
        <v>0</v>
      </c>
      <c r="B20170">
        <v>0.31801065802574158</v>
      </c>
      <c r="C20170">
        <f t="shared" si="315"/>
        <v>318</v>
      </c>
    </row>
    <row r="20171" spans="1:3" x14ac:dyDescent="0.25">
      <c r="A20171">
        <v>0</v>
      </c>
      <c r="B20171">
        <v>0.4113115668296814</v>
      </c>
      <c r="C20171">
        <f t="shared" si="315"/>
        <v>411</v>
      </c>
    </row>
    <row r="20172" spans="1:3" x14ac:dyDescent="0.25">
      <c r="A20172">
        <v>1</v>
      </c>
      <c r="B20172">
        <v>0.55836611986160278</v>
      </c>
      <c r="C20172">
        <f t="shared" si="315"/>
        <v>558</v>
      </c>
    </row>
    <row r="20173" spans="1:3" x14ac:dyDescent="0.25">
      <c r="A20173">
        <v>0</v>
      </c>
      <c r="B20173">
        <v>0.37326768040657038</v>
      </c>
      <c r="C20173">
        <f t="shared" si="315"/>
        <v>373</v>
      </c>
    </row>
    <row r="20174" spans="1:3" x14ac:dyDescent="0.25">
      <c r="A20174">
        <v>0</v>
      </c>
      <c r="B20174">
        <v>0.15588268637657171</v>
      </c>
      <c r="C20174">
        <f t="shared" si="315"/>
        <v>156</v>
      </c>
    </row>
    <row r="20175" spans="1:3" x14ac:dyDescent="0.25">
      <c r="A20175">
        <v>0</v>
      </c>
      <c r="B20175">
        <v>0.33916354179382319</v>
      </c>
      <c r="C20175">
        <f t="shared" si="315"/>
        <v>339</v>
      </c>
    </row>
    <row r="20176" spans="1:3" x14ac:dyDescent="0.25">
      <c r="A20176">
        <v>0</v>
      </c>
      <c r="B20176">
        <v>0.50889682769775391</v>
      </c>
      <c r="C20176">
        <f t="shared" si="315"/>
        <v>509</v>
      </c>
    </row>
    <row r="20177" spans="1:3" x14ac:dyDescent="0.25">
      <c r="A20177">
        <v>0</v>
      </c>
      <c r="B20177">
        <v>0.35122984647750849</v>
      </c>
      <c r="C20177">
        <f t="shared" si="315"/>
        <v>351</v>
      </c>
    </row>
    <row r="20178" spans="1:3" x14ac:dyDescent="0.25">
      <c r="A20178">
        <v>1</v>
      </c>
      <c r="B20178">
        <v>0.47921738028526312</v>
      </c>
      <c r="C20178">
        <f t="shared" si="315"/>
        <v>479</v>
      </c>
    </row>
    <row r="20179" spans="1:3" x14ac:dyDescent="0.25">
      <c r="A20179">
        <v>0</v>
      </c>
      <c r="B20179">
        <v>0.14836813509464261</v>
      </c>
      <c r="C20179">
        <f t="shared" si="315"/>
        <v>148</v>
      </c>
    </row>
    <row r="20180" spans="1:3" x14ac:dyDescent="0.25">
      <c r="A20180">
        <v>0</v>
      </c>
      <c r="B20180">
        <v>0.37926042079925543</v>
      </c>
      <c r="C20180">
        <f t="shared" si="315"/>
        <v>379</v>
      </c>
    </row>
    <row r="20181" spans="1:3" x14ac:dyDescent="0.25">
      <c r="A20181">
        <v>0</v>
      </c>
      <c r="B20181">
        <v>0.55762571096420288</v>
      </c>
      <c r="C20181">
        <f t="shared" si="315"/>
        <v>558</v>
      </c>
    </row>
    <row r="20182" spans="1:3" x14ac:dyDescent="0.25">
      <c r="A20182">
        <v>0</v>
      </c>
      <c r="B20182">
        <v>0.33773157000541693</v>
      </c>
      <c r="C20182">
        <f t="shared" si="315"/>
        <v>338</v>
      </c>
    </row>
    <row r="20183" spans="1:3" x14ac:dyDescent="0.25">
      <c r="A20183">
        <v>0</v>
      </c>
      <c r="B20183">
        <v>0.37953168153762817</v>
      </c>
      <c r="C20183">
        <f t="shared" si="315"/>
        <v>380</v>
      </c>
    </row>
    <row r="20184" spans="1:3" x14ac:dyDescent="0.25">
      <c r="A20184">
        <v>0</v>
      </c>
      <c r="B20184">
        <v>0.69472241401672363</v>
      </c>
      <c r="C20184">
        <f t="shared" si="315"/>
        <v>695</v>
      </c>
    </row>
    <row r="20185" spans="1:3" x14ac:dyDescent="0.25">
      <c r="A20185">
        <v>0</v>
      </c>
      <c r="B20185">
        <v>0.27058476209640497</v>
      </c>
      <c r="C20185">
        <f t="shared" si="315"/>
        <v>271</v>
      </c>
    </row>
    <row r="20186" spans="1:3" x14ac:dyDescent="0.25">
      <c r="A20186">
        <v>1</v>
      </c>
      <c r="B20186">
        <v>0.71371084451675415</v>
      </c>
      <c r="C20186">
        <f t="shared" si="315"/>
        <v>714</v>
      </c>
    </row>
    <row r="20187" spans="1:3" x14ac:dyDescent="0.25">
      <c r="A20187">
        <v>0</v>
      </c>
      <c r="B20187">
        <v>0.50679010152816772</v>
      </c>
      <c r="C20187">
        <f t="shared" si="315"/>
        <v>507</v>
      </c>
    </row>
    <row r="20188" spans="1:3" x14ac:dyDescent="0.25">
      <c r="A20188">
        <v>1</v>
      </c>
      <c r="B20188">
        <v>0.39207413792610168</v>
      </c>
      <c r="C20188">
        <f t="shared" si="315"/>
        <v>392</v>
      </c>
    </row>
    <row r="20189" spans="1:3" x14ac:dyDescent="0.25">
      <c r="A20189">
        <v>1</v>
      </c>
      <c r="B20189">
        <v>0.38997641205787659</v>
      </c>
      <c r="C20189">
        <f t="shared" si="315"/>
        <v>390</v>
      </c>
    </row>
    <row r="20190" spans="1:3" x14ac:dyDescent="0.25">
      <c r="A20190">
        <v>0</v>
      </c>
      <c r="B20190">
        <v>0.30522069334983831</v>
      </c>
      <c r="C20190">
        <f t="shared" si="315"/>
        <v>305</v>
      </c>
    </row>
    <row r="20191" spans="1:3" x14ac:dyDescent="0.25">
      <c r="A20191">
        <v>0</v>
      </c>
      <c r="B20191">
        <v>0.53641331195831299</v>
      </c>
      <c r="C20191">
        <f t="shared" si="315"/>
        <v>536</v>
      </c>
    </row>
    <row r="20192" spans="1:3" x14ac:dyDescent="0.25">
      <c r="A20192">
        <v>0</v>
      </c>
      <c r="B20192">
        <v>0.13006265461444849</v>
      </c>
      <c r="C20192">
        <f t="shared" si="315"/>
        <v>130</v>
      </c>
    </row>
    <row r="20193" spans="1:3" x14ac:dyDescent="0.25">
      <c r="A20193">
        <v>0</v>
      </c>
      <c r="B20193">
        <v>0.38611656427383417</v>
      </c>
      <c r="C20193">
        <f t="shared" si="315"/>
        <v>386</v>
      </c>
    </row>
    <row r="20194" spans="1:3" x14ac:dyDescent="0.25">
      <c r="A20194">
        <v>0</v>
      </c>
      <c r="B20194">
        <v>0.44404864311218262</v>
      </c>
      <c r="C20194">
        <f t="shared" si="315"/>
        <v>444</v>
      </c>
    </row>
    <row r="20195" spans="1:3" x14ac:dyDescent="0.25">
      <c r="A20195">
        <v>0</v>
      </c>
      <c r="B20195">
        <v>0.14996594190597529</v>
      </c>
      <c r="C20195">
        <f t="shared" si="315"/>
        <v>150</v>
      </c>
    </row>
    <row r="20196" spans="1:3" x14ac:dyDescent="0.25">
      <c r="A20196">
        <v>1</v>
      </c>
      <c r="B20196">
        <v>0.41974437236785889</v>
      </c>
      <c r="C20196">
        <f t="shared" si="315"/>
        <v>420</v>
      </c>
    </row>
    <row r="20197" spans="1:3" x14ac:dyDescent="0.25">
      <c r="A20197">
        <v>0</v>
      </c>
      <c r="B20197">
        <v>0.28341421484947199</v>
      </c>
      <c r="C20197">
        <f t="shared" si="315"/>
        <v>283</v>
      </c>
    </row>
    <row r="20198" spans="1:3" x14ac:dyDescent="0.25">
      <c r="A20198">
        <v>0</v>
      </c>
      <c r="B20198">
        <v>0.41478115320205688</v>
      </c>
      <c r="C20198">
        <f t="shared" si="315"/>
        <v>415</v>
      </c>
    </row>
    <row r="20199" spans="1:3" x14ac:dyDescent="0.25">
      <c r="A20199">
        <v>0</v>
      </c>
      <c r="B20199">
        <v>0.1281115710735321</v>
      </c>
      <c r="C20199">
        <f t="shared" si="315"/>
        <v>128</v>
      </c>
    </row>
    <row r="20200" spans="1:3" x14ac:dyDescent="0.25">
      <c r="A20200">
        <v>0</v>
      </c>
      <c r="B20200">
        <v>0.21696323156356809</v>
      </c>
      <c r="C20200">
        <f t="shared" si="315"/>
        <v>217</v>
      </c>
    </row>
    <row r="20201" spans="1:3" x14ac:dyDescent="0.25">
      <c r="A20201">
        <v>0</v>
      </c>
      <c r="B20201">
        <v>0.56611806154251099</v>
      </c>
      <c r="C20201">
        <f t="shared" si="315"/>
        <v>566</v>
      </c>
    </row>
    <row r="20202" spans="1:3" x14ac:dyDescent="0.25">
      <c r="A20202">
        <v>0</v>
      </c>
      <c r="B20202">
        <v>0.41090965270996088</v>
      </c>
      <c r="C20202">
        <f t="shared" si="315"/>
        <v>411</v>
      </c>
    </row>
    <row r="20203" spans="1:3" x14ac:dyDescent="0.25">
      <c r="A20203">
        <v>0</v>
      </c>
      <c r="B20203">
        <v>0.38956466317176819</v>
      </c>
      <c r="C20203">
        <f t="shared" si="315"/>
        <v>390</v>
      </c>
    </row>
    <row r="20204" spans="1:3" x14ac:dyDescent="0.25">
      <c r="A20204">
        <v>0</v>
      </c>
      <c r="B20204">
        <v>0.29487428069114691</v>
      </c>
      <c r="C20204">
        <f t="shared" si="315"/>
        <v>295</v>
      </c>
    </row>
    <row r="20205" spans="1:3" x14ac:dyDescent="0.25">
      <c r="A20205">
        <v>0</v>
      </c>
      <c r="B20205">
        <v>0.22978135943412781</v>
      </c>
      <c r="C20205">
        <f t="shared" si="315"/>
        <v>230</v>
      </c>
    </row>
    <row r="20206" spans="1:3" x14ac:dyDescent="0.25">
      <c r="A20206">
        <v>0</v>
      </c>
      <c r="B20206">
        <v>0.1801841855049133</v>
      </c>
      <c r="C20206">
        <f t="shared" si="315"/>
        <v>180</v>
      </c>
    </row>
    <row r="20207" spans="1:3" x14ac:dyDescent="0.25">
      <c r="A20207">
        <v>0</v>
      </c>
      <c r="B20207">
        <v>0.1950286328792572</v>
      </c>
      <c r="C20207">
        <f t="shared" si="315"/>
        <v>195</v>
      </c>
    </row>
    <row r="20208" spans="1:3" x14ac:dyDescent="0.25">
      <c r="A20208">
        <v>0</v>
      </c>
      <c r="B20208">
        <v>0.70556259155273438</v>
      </c>
      <c r="C20208">
        <f t="shared" si="315"/>
        <v>706</v>
      </c>
    </row>
    <row r="20209" spans="1:3" x14ac:dyDescent="0.25">
      <c r="A20209">
        <v>0</v>
      </c>
      <c r="B20209">
        <v>9.4008103013038635E-2</v>
      </c>
      <c r="C20209">
        <f t="shared" si="315"/>
        <v>94</v>
      </c>
    </row>
    <row r="20210" spans="1:3" x14ac:dyDescent="0.25">
      <c r="A20210">
        <v>1</v>
      </c>
      <c r="B20210">
        <v>0.41531670093536383</v>
      </c>
      <c r="C20210">
        <f t="shared" si="315"/>
        <v>415</v>
      </c>
    </row>
    <row r="20211" spans="1:3" x14ac:dyDescent="0.25">
      <c r="A20211">
        <v>1</v>
      </c>
      <c r="B20211">
        <v>0.1803590506315231</v>
      </c>
      <c r="C20211">
        <f t="shared" si="315"/>
        <v>180</v>
      </c>
    </row>
    <row r="20212" spans="1:3" x14ac:dyDescent="0.25">
      <c r="A20212">
        <v>0</v>
      </c>
      <c r="B20212">
        <v>0.61487191915512085</v>
      </c>
      <c r="C20212">
        <f t="shared" si="315"/>
        <v>615</v>
      </c>
    </row>
    <row r="20213" spans="1:3" x14ac:dyDescent="0.25">
      <c r="A20213">
        <v>0</v>
      </c>
      <c r="B20213">
        <v>0.30270066857337952</v>
      </c>
      <c r="C20213">
        <f t="shared" si="315"/>
        <v>303</v>
      </c>
    </row>
    <row r="20214" spans="1:3" x14ac:dyDescent="0.25">
      <c r="A20214">
        <v>0</v>
      </c>
      <c r="B20214">
        <v>0.41031846404075623</v>
      </c>
      <c r="C20214">
        <f t="shared" si="315"/>
        <v>410</v>
      </c>
    </row>
    <row r="20215" spans="1:3" x14ac:dyDescent="0.25">
      <c r="A20215">
        <v>0</v>
      </c>
      <c r="B20215">
        <v>0.47105851769447332</v>
      </c>
      <c r="C20215">
        <f t="shared" si="315"/>
        <v>471</v>
      </c>
    </row>
    <row r="20216" spans="1:3" x14ac:dyDescent="0.25">
      <c r="A20216">
        <v>0</v>
      </c>
      <c r="B20216">
        <v>0.41512042284011841</v>
      </c>
      <c r="C20216">
        <f t="shared" si="315"/>
        <v>415</v>
      </c>
    </row>
    <row r="20217" spans="1:3" x14ac:dyDescent="0.25">
      <c r="A20217">
        <v>0</v>
      </c>
      <c r="B20217">
        <v>0.3281034529209137</v>
      </c>
      <c r="C20217">
        <f t="shared" si="315"/>
        <v>328</v>
      </c>
    </row>
    <row r="20218" spans="1:3" x14ac:dyDescent="0.25">
      <c r="A20218">
        <v>0</v>
      </c>
      <c r="B20218">
        <v>0.40032839775085449</v>
      </c>
      <c r="C20218">
        <f t="shared" si="315"/>
        <v>400</v>
      </c>
    </row>
    <row r="20219" spans="1:3" x14ac:dyDescent="0.25">
      <c r="A20219">
        <v>0</v>
      </c>
      <c r="B20219">
        <v>0.33727163076400762</v>
      </c>
      <c r="C20219">
        <f t="shared" si="315"/>
        <v>337</v>
      </c>
    </row>
    <row r="20220" spans="1:3" x14ac:dyDescent="0.25">
      <c r="A20220">
        <v>0</v>
      </c>
      <c r="B20220">
        <v>0.1795100420713425</v>
      </c>
      <c r="C20220">
        <f t="shared" si="315"/>
        <v>180</v>
      </c>
    </row>
    <row r="20221" spans="1:3" x14ac:dyDescent="0.25">
      <c r="A20221">
        <v>0</v>
      </c>
      <c r="B20221">
        <v>0.50675654411315918</v>
      </c>
      <c r="C20221">
        <f t="shared" si="315"/>
        <v>507</v>
      </c>
    </row>
    <row r="20222" spans="1:3" x14ac:dyDescent="0.25">
      <c r="A20222">
        <v>0</v>
      </c>
      <c r="B20222">
        <v>0.30822074413299561</v>
      </c>
      <c r="C20222">
        <f t="shared" si="315"/>
        <v>308</v>
      </c>
    </row>
    <row r="20223" spans="1:3" x14ac:dyDescent="0.25">
      <c r="A20223">
        <v>1</v>
      </c>
      <c r="B20223">
        <v>0.43487021327018738</v>
      </c>
      <c r="C20223">
        <f t="shared" si="315"/>
        <v>435</v>
      </c>
    </row>
    <row r="20224" spans="1:3" x14ac:dyDescent="0.25">
      <c r="A20224">
        <v>0</v>
      </c>
      <c r="B20224">
        <v>0.162155956029892</v>
      </c>
      <c r="C20224">
        <f t="shared" si="315"/>
        <v>162</v>
      </c>
    </row>
    <row r="20225" spans="1:3" x14ac:dyDescent="0.25">
      <c r="A20225">
        <v>0</v>
      </c>
      <c r="B20225">
        <v>0.28787580132484442</v>
      </c>
      <c r="C20225">
        <f t="shared" si="315"/>
        <v>288</v>
      </c>
    </row>
    <row r="20226" spans="1:3" x14ac:dyDescent="0.25">
      <c r="A20226">
        <v>0</v>
      </c>
      <c r="B20226">
        <v>0.51562392711639404</v>
      </c>
      <c r="C20226">
        <f t="shared" si="315"/>
        <v>516</v>
      </c>
    </row>
    <row r="20227" spans="1:3" x14ac:dyDescent="0.25">
      <c r="A20227">
        <v>0</v>
      </c>
      <c r="B20227">
        <v>0.193609818816185</v>
      </c>
      <c r="C20227">
        <f t="shared" ref="C20227:C20290" si="316">ROUND(1000*B20227,0)</f>
        <v>194</v>
      </c>
    </row>
    <row r="20228" spans="1:3" x14ac:dyDescent="0.25">
      <c r="A20228">
        <v>0</v>
      </c>
      <c r="B20228">
        <v>0.3457658588886261</v>
      </c>
      <c r="C20228">
        <f t="shared" si="316"/>
        <v>346</v>
      </c>
    </row>
    <row r="20229" spans="1:3" x14ac:dyDescent="0.25">
      <c r="A20229">
        <v>0</v>
      </c>
      <c r="B20229">
        <v>0.21805533766746521</v>
      </c>
      <c r="C20229">
        <f t="shared" si="316"/>
        <v>218</v>
      </c>
    </row>
    <row r="20230" spans="1:3" x14ac:dyDescent="0.25">
      <c r="A20230">
        <v>1</v>
      </c>
      <c r="B20230">
        <v>0.21734265983104711</v>
      </c>
      <c r="C20230">
        <f t="shared" si="316"/>
        <v>217</v>
      </c>
    </row>
    <row r="20231" spans="1:3" x14ac:dyDescent="0.25">
      <c r="A20231">
        <v>0</v>
      </c>
      <c r="B20231">
        <v>0.1928858757019043</v>
      </c>
      <c r="C20231">
        <f t="shared" si="316"/>
        <v>193</v>
      </c>
    </row>
    <row r="20232" spans="1:3" x14ac:dyDescent="0.25">
      <c r="A20232">
        <v>1</v>
      </c>
      <c r="B20232">
        <v>0.1324099004268646</v>
      </c>
      <c r="C20232">
        <f t="shared" si="316"/>
        <v>132</v>
      </c>
    </row>
    <row r="20233" spans="1:3" x14ac:dyDescent="0.25">
      <c r="A20233">
        <v>0</v>
      </c>
      <c r="B20233">
        <v>0.64990890026092529</v>
      </c>
      <c r="C20233">
        <f t="shared" si="316"/>
        <v>650</v>
      </c>
    </row>
    <row r="20234" spans="1:3" x14ac:dyDescent="0.25">
      <c r="A20234">
        <v>0</v>
      </c>
      <c r="B20234">
        <v>0.22494520246982569</v>
      </c>
      <c r="C20234">
        <f t="shared" si="316"/>
        <v>225</v>
      </c>
    </row>
    <row r="20235" spans="1:3" x14ac:dyDescent="0.25">
      <c r="A20235">
        <v>0</v>
      </c>
      <c r="B20235">
        <v>0.12641781568527219</v>
      </c>
      <c r="C20235">
        <f t="shared" si="316"/>
        <v>126</v>
      </c>
    </row>
    <row r="20236" spans="1:3" x14ac:dyDescent="0.25">
      <c r="A20236">
        <v>0</v>
      </c>
      <c r="B20236">
        <v>0.68527799844741821</v>
      </c>
      <c r="C20236">
        <f t="shared" si="316"/>
        <v>685</v>
      </c>
    </row>
    <row r="20237" spans="1:3" x14ac:dyDescent="0.25">
      <c r="A20237">
        <v>0</v>
      </c>
      <c r="B20237">
        <v>0.43221238255500788</v>
      </c>
      <c r="C20237">
        <f t="shared" si="316"/>
        <v>432</v>
      </c>
    </row>
    <row r="20238" spans="1:3" x14ac:dyDescent="0.25">
      <c r="A20238">
        <v>0</v>
      </c>
      <c r="B20238">
        <v>0.45895907282829279</v>
      </c>
      <c r="C20238">
        <f t="shared" si="316"/>
        <v>459</v>
      </c>
    </row>
    <row r="20239" spans="1:3" x14ac:dyDescent="0.25">
      <c r="A20239">
        <v>0</v>
      </c>
      <c r="B20239">
        <v>0.2478217035531998</v>
      </c>
      <c r="C20239">
        <f t="shared" si="316"/>
        <v>248</v>
      </c>
    </row>
    <row r="20240" spans="1:3" x14ac:dyDescent="0.25">
      <c r="A20240">
        <v>0</v>
      </c>
      <c r="B20240">
        <v>0.59043079614639282</v>
      </c>
      <c r="C20240">
        <f t="shared" si="316"/>
        <v>590</v>
      </c>
    </row>
    <row r="20241" spans="1:3" x14ac:dyDescent="0.25">
      <c r="A20241">
        <v>0</v>
      </c>
      <c r="B20241">
        <v>0.68471306562423706</v>
      </c>
      <c r="C20241">
        <f t="shared" si="316"/>
        <v>685</v>
      </c>
    </row>
    <row r="20242" spans="1:3" x14ac:dyDescent="0.25">
      <c r="A20242">
        <v>0</v>
      </c>
      <c r="B20242">
        <v>0.21569108963012701</v>
      </c>
      <c r="C20242">
        <f t="shared" si="316"/>
        <v>216</v>
      </c>
    </row>
    <row r="20243" spans="1:3" x14ac:dyDescent="0.25">
      <c r="A20243">
        <v>0</v>
      </c>
      <c r="B20243">
        <v>0.46189209818840032</v>
      </c>
      <c r="C20243">
        <f t="shared" si="316"/>
        <v>462</v>
      </c>
    </row>
    <row r="20244" spans="1:3" x14ac:dyDescent="0.25">
      <c r="A20244">
        <v>0</v>
      </c>
      <c r="B20244">
        <v>0.45393067598342901</v>
      </c>
      <c r="C20244">
        <f t="shared" si="316"/>
        <v>454</v>
      </c>
    </row>
    <row r="20245" spans="1:3" x14ac:dyDescent="0.25">
      <c r="A20245">
        <v>0</v>
      </c>
      <c r="B20245">
        <v>9.1505132615566254E-2</v>
      </c>
      <c r="C20245">
        <f t="shared" si="316"/>
        <v>92</v>
      </c>
    </row>
    <row r="20246" spans="1:3" x14ac:dyDescent="0.25">
      <c r="A20246">
        <v>0</v>
      </c>
      <c r="B20246">
        <v>0.38444194197654719</v>
      </c>
      <c r="C20246">
        <f t="shared" si="316"/>
        <v>384</v>
      </c>
    </row>
    <row r="20247" spans="1:3" x14ac:dyDescent="0.25">
      <c r="A20247">
        <v>0</v>
      </c>
      <c r="B20247">
        <v>0.32753679156303411</v>
      </c>
      <c r="C20247">
        <f t="shared" si="316"/>
        <v>328</v>
      </c>
    </row>
    <row r="20248" spans="1:3" x14ac:dyDescent="0.25">
      <c r="A20248">
        <v>0</v>
      </c>
      <c r="B20248">
        <v>0.43404081463813782</v>
      </c>
      <c r="C20248">
        <f t="shared" si="316"/>
        <v>434</v>
      </c>
    </row>
    <row r="20249" spans="1:3" x14ac:dyDescent="0.25">
      <c r="A20249">
        <v>0</v>
      </c>
      <c r="B20249">
        <v>0.20371045172214511</v>
      </c>
      <c r="C20249">
        <f t="shared" si="316"/>
        <v>204</v>
      </c>
    </row>
    <row r="20250" spans="1:3" x14ac:dyDescent="0.25">
      <c r="A20250">
        <v>0</v>
      </c>
      <c r="B20250">
        <v>0.42028939723968511</v>
      </c>
      <c r="C20250">
        <f t="shared" si="316"/>
        <v>420</v>
      </c>
    </row>
    <row r="20251" spans="1:3" x14ac:dyDescent="0.25">
      <c r="A20251">
        <v>0</v>
      </c>
      <c r="B20251">
        <v>0.56844562292098999</v>
      </c>
      <c r="C20251">
        <f t="shared" si="316"/>
        <v>568</v>
      </c>
    </row>
    <row r="20252" spans="1:3" x14ac:dyDescent="0.25">
      <c r="A20252">
        <v>0</v>
      </c>
      <c r="B20252">
        <v>0.54221373796463013</v>
      </c>
      <c r="C20252">
        <f t="shared" si="316"/>
        <v>542</v>
      </c>
    </row>
    <row r="20253" spans="1:3" x14ac:dyDescent="0.25">
      <c r="A20253">
        <v>0</v>
      </c>
      <c r="B20253">
        <v>0.70795714855194092</v>
      </c>
      <c r="C20253">
        <f t="shared" si="316"/>
        <v>708</v>
      </c>
    </row>
    <row r="20254" spans="1:3" x14ac:dyDescent="0.25">
      <c r="A20254">
        <v>0</v>
      </c>
      <c r="B20254">
        <v>0.13201013207435611</v>
      </c>
      <c r="C20254">
        <f t="shared" si="316"/>
        <v>132</v>
      </c>
    </row>
    <row r="20255" spans="1:3" x14ac:dyDescent="0.25">
      <c r="A20255">
        <v>0</v>
      </c>
      <c r="B20255">
        <v>0.30611777305603027</v>
      </c>
      <c r="C20255">
        <f t="shared" si="316"/>
        <v>306</v>
      </c>
    </row>
    <row r="20256" spans="1:3" x14ac:dyDescent="0.25">
      <c r="A20256">
        <v>0</v>
      </c>
      <c r="B20256">
        <v>0.59314233064651489</v>
      </c>
      <c r="C20256">
        <f t="shared" si="316"/>
        <v>593</v>
      </c>
    </row>
    <row r="20257" spans="1:3" x14ac:dyDescent="0.25">
      <c r="A20257">
        <v>0</v>
      </c>
      <c r="B20257">
        <v>7.9486161470413208E-2</v>
      </c>
      <c r="C20257">
        <f t="shared" si="316"/>
        <v>79</v>
      </c>
    </row>
    <row r="20258" spans="1:3" x14ac:dyDescent="0.25">
      <c r="A20258">
        <v>0</v>
      </c>
      <c r="B20258">
        <v>0.49340230226516718</v>
      </c>
      <c r="C20258">
        <f t="shared" si="316"/>
        <v>493</v>
      </c>
    </row>
    <row r="20259" spans="1:3" x14ac:dyDescent="0.25">
      <c r="A20259">
        <v>0</v>
      </c>
      <c r="B20259">
        <v>0.14566092193126681</v>
      </c>
      <c r="C20259">
        <f t="shared" si="316"/>
        <v>146</v>
      </c>
    </row>
    <row r="20260" spans="1:3" x14ac:dyDescent="0.25">
      <c r="A20260">
        <v>0</v>
      </c>
      <c r="B20260">
        <v>0.34594082832336431</v>
      </c>
      <c r="C20260">
        <f t="shared" si="316"/>
        <v>346</v>
      </c>
    </row>
    <row r="20261" spans="1:3" x14ac:dyDescent="0.25">
      <c r="A20261">
        <v>0</v>
      </c>
      <c r="B20261">
        <v>0.16365525126457209</v>
      </c>
      <c r="C20261">
        <f t="shared" si="316"/>
        <v>164</v>
      </c>
    </row>
    <row r="20262" spans="1:3" x14ac:dyDescent="0.25">
      <c r="A20262">
        <v>0</v>
      </c>
      <c r="B20262">
        <v>0.28301870822906489</v>
      </c>
      <c r="C20262">
        <f t="shared" si="316"/>
        <v>283</v>
      </c>
    </row>
    <row r="20263" spans="1:3" x14ac:dyDescent="0.25">
      <c r="A20263">
        <v>0</v>
      </c>
      <c r="B20263">
        <v>0.3252435028553009</v>
      </c>
      <c r="C20263">
        <f t="shared" si="316"/>
        <v>325</v>
      </c>
    </row>
    <row r="20264" spans="1:3" x14ac:dyDescent="0.25">
      <c r="A20264">
        <v>0</v>
      </c>
      <c r="B20264">
        <v>0.48264607787132258</v>
      </c>
      <c r="C20264">
        <f t="shared" si="316"/>
        <v>483</v>
      </c>
    </row>
    <row r="20265" spans="1:3" x14ac:dyDescent="0.25">
      <c r="A20265">
        <v>0</v>
      </c>
      <c r="B20265">
        <v>0.40798115730285639</v>
      </c>
      <c r="C20265">
        <f t="shared" si="316"/>
        <v>408</v>
      </c>
    </row>
    <row r="20266" spans="1:3" x14ac:dyDescent="0.25">
      <c r="A20266">
        <v>0</v>
      </c>
      <c r="B20266">
        <v>0.22784733772277829</v>
      </c>
      <c r="C20266">
        <f t="shared" si="316"/>
        <v>228</v>
      </c>
    </row>
    <row r="20267" spans="1:3" x14ac:dyDescent="0.25">
      <c r="A20267">
        <v>0</v>
      </c>
      <c r="B20267">
        <v>0.51369011402130127</v>
      </c>
      <c r="C20267">
        <f t="shared" si="316"/>
        <v>514</v>
      </c>
    </row>
    <row r="20268" spans="1:3" x14ac:dyDescent="0.25">
      <c r="A20268">
        <v>0</v>
      </c>
      <c r="B20268">
        <v>0.12047548592090609</v>
      </c>
      <c r="C20268">
        <f t="shared" si="316"/>
        <v>120</v>
      </c>
    </row>
    <row r="20269" spans="1:3" x14ac:dyDescent="0.25">
      <c r="A20269">
        <v>0</v>
      </c>
      <c r="B20269">
        <v>0.21498006582260129</v>
      </c>
      <c r="C20269">
        <f t="shared" si="316"/>
        <v>215</v>
      </c>
    </row>
    <row r="20270" spans="1:3" x14ac:dyDescent="0.25">
      <c r="A20270">
        <v>0</v>
      </c>
      <c r="B20270">
        <v>0.14891399443149569</v>
      </c>
      <c r="C20270">
        <f t="shared" si="316"/>
        <v>149</v>
      </c>
    </row>
    <row r="20271" spans="1:3" x14ac:dyDescent="0.25">
      <c r="A20271">
        <v>0</v>
      </c>
      <c r="B20271">
        <v>0.2424485981464386</v>
      </c>
      <c r="C20271">
        <f t="shared" si="316"/>
        <v>242</v>
      </c>
    </row>
    <row r="20272" spans="1:3" x14ac:dyDescent="0.25">
      <c r="A20272">
        <v>0</v>
      </c>
      <c r="B20272">
        <v>0.32912865281105042</v>
      </c>
      <c r="C20272">
        <f t="shared" si="316"/>
        <v>329</v>
      </c>
    </row>
    <row r="20273" spans="1:3" x14ac:dyDescent="0.25">
      <c r="A20273">
        <v>0</v>
      </c>
      <c r="B20273">
        <v>6.9987192749977112E-2</v>
      </c>
      <c r="C20273">
        <f t="shared" si="316"/>
        <v>70</v>
      </c>
    </row>
    <row r="20274" spans="1:3" x14ac:dyDescent="0.25">
      <c r="A20274">
        <v>0</v>
      </c>
      <c r="B20274">
        <v>0.55598264932632446</v>
      </c>
      <c r="C20274">
        <f t="shared" si="316"/>
        <v>556</v>
      </c>
    </row>
    <row r="20275" spans="1:3" x14ac:dyDescent="0.25">
      <c r="A20275">
        <v>0</v>
      </c>
      <c r="B20275">
        <v>0.62184244394302368</v>
      </c>
      <c r="C20275">
        <f t="shared" si="316"/>
        <v>622</v>
      </c>
    </row>
    <row r="20276" spans="1:3" x14ac:dyDescent="0.25">
      <c r="A20276">
        <v>0</v>
      </c>
      <c r="B20276">
        <v>0.29380124807357788</v>
      </c>
      <c r="C20276">
        <f t="shared" si="316"/>
        <v>294</v>
      </c>
    </row>
    <row r="20277" spans="1:3" x14ac:dyDescent="0.25">
      <c r="A20277">
        <v>0</v>
      </c>
      <c r="B20277">
        <v>0.58465462923049927</v>
      </c>
      <c r="C20277">
        <f t="shared" si="316"/>
        <v>585</v>
      </c>
    </row>
    <row r="20278" spans="1:3" x14ac:dyDescent="0.25">
      <c r="A20278">
        <v>0</v>
      </c>
      <c r="B20278">
        <v>0.37495562434196472</v>
      </c>
      <c r="C20278">
        <f t="shared" si="316"/>
        <v>375</v>
      </c>
    </row>
    <row r="20279" spans="1:3" x14ac:dyDescent="0.25">
      <c r="A20279">
        <v>0</v>
      </c>
      <c r="B20279">
        <v>0.4169764518737793</v>
      </c>
      <c r="C20279">
        <f t="shared" si="316"/>
        <v>417</v>
      </c>
    </row>
    <row r="20280" spans="1:3" x14ac:dyDescent="0.25">
      <c r="A20280">
        <v>0</v>
      </c>
      <c r="B20280">
        <v>8.2949377596378326E-2</v>
      </c>
      <c r="C20280">
        <f t="shared" si="316"/>
        <v>83</v>
      </c>
    </row>
    <row r="20281" spans="1:3" x14ac:dyDescent="0.25">
      <c r="A20281">
        <v>0</v>
      </c>
      <c r="B20281">
        <v>0.56737351417541504</v>
      </c>
      <c r="C20281">
        <f t="shared" si="316"/>
        <v>567</v>
      </c>
    </row>
    <row r="20282" spans="1:3" x14ac:dyDescent="0.25">
      <c r="A20282">
        <v>0</v>
      </c>
      <c r="B20282">
        <v>0.39145690202713013</v>
      </c>
      <c r="C20282">
        <f t="shared" si="316"/>
        <v>391</v>
      </c>
    </row>
    <row r="20283" spans="1:3" x14ac:dyDescent="0.25">
      <c r="A20283">
        <v>0</v>
      </c>
      <c r="B20283">
        <v>7.7974244952201843E-2</v>
      </c>
      <c r="C20283">
        <f t="shared" si="316"/>
        <v>78</v>
      </c>
    </row>
    <row r="20284" spans="1:3" x14ac:dyDescent="0.25">
      <c r="A20284">
        <v>0</v>
      </c>
      <c r="B20284">
        <v>0.33340796828269958</v>
      </c>
      <c r="C20284">
        <f t="shared" si="316"/>
        <v>333</v>
      </c>
    </row>
    <row r="20285" spans="1:3" x14ac:dyDescent="0.25">
      <c r="A20285">
        <v>1</v>
      </c>
      <c r="B20285">
        <v>0.59511888027191162</v>
      </c>
      <c r="C20285">
        <f t="shared" si="316"/>
        <v>595</v>
      </c>
    </row>
    <row r="20286" spans="1:3" x14ac:dyDescent="0.25">
      <c r="A20286">
        <v>0</v>
      </c>
      <c r="B20286">
        <v>8.0986239016056061E-2</v>
      </c>
      <c r="C20286">
        <f t="shared" si="316"/>
        <v>81</v>
      </c>
    </row>
    <row r="20287" spans="1:3" x14ac:dyDescent="0.25">
      <c r="A20287">
        <v>0</v>
      </c>
      <c r="B20287">
        <v>0.1923535019159317</v>
      </c>
      <c r="C20287">
        <f t="shared" si="316"/>
        <v>192</v>
      </c>
    </row>
    <row r="20288" spans="1:3" x14ac:dyDescent="0.25">
      <c r="A20288">
        <v>0</v>
      </c>
      <c r="B20288">
        <v>0.66671878099441528</v>
      </c>
      <c r="C20288">
        <f t="shared" si="316"/>
        <v>667</v>
      </c>
    </row>
    <row r="20289" spans="1:3" x14ac:dyDescent="0.25">
      <c r="A20289">
        <v>0</v>
      </c>
      <c r="B20289">
        <v>0.37194010615348821</v>
      </c>
      <c r="C20289">
        <f t="shared" si="316"/>
        <v>372</v>
      </c>
    </row>
    <row r="20290" spans="1:3" x14ac:dyDescent="0.25">
      <c r="A20290">
        <v>0</v>
      </c>
      <c r="B20290">
        <v>0.44240847229957581</v>
      </c>
      <c r="C20290">
        <f t="shared" si="316"/>
        <v>442</v>
      </c>
    </row>
    <row r="20291" spans="1:3" x14ac:dyDescent="0.25">
      <c r="A20291">
        <v>0</v>
      </c>
      <c r="B20291">
        <v>0.4623735249042511</v>
      </c>
      <c r="C20291">
        <f t="shared" ref="C20291:C20354" si="317">ROUND(1000*B20291,0)</f>
        <v>462</v>
      </c>
    </row>
    <row r="20292" spans="1:3" x14ac:dyDescent="0.25">
      <c r="A20292">
        <v>0</v>
      </c>
      <c r="B20292">
        <v>0.28299081325531011</v>
      </c>
      <c r="C20292">
        <f t="shared" si="317"/>
        <v>283</v>
      </c>
    </row>
    <row r="20293" spans="1:3" x14ac:dyDescent="0.25">
      <c r="A20293">
        <v>0</v>
      </c>
      <c r="B20293">
        <v>0.2534106969833374</v>
      </c>
      <c r="C20293">
        <f t="shared" si="317"/>
        <v>253</v>
      </c>
    </row>
    <row r="20294" spans="1:3" x14ac:dyDescent="0.25">
      <c r="A20294">
        <v>0</v>
      </c>
      <c r="B20294">
        <v>0.17647278308868411</v>
      </c>
      <c r="C20294">
        <f t="shared" si="317"/>
        <v>176</v>
      </c>
    </row>
    <row r="20295" spans="1:3" x14ac:dyDescent="0.25">
      <c r="A20295">
        <v>0</v>
      </c>
      <c r="B20295">
        <v>0.318602055311203</v>
      </c>
      <c r="C20295">
        <f t="shared" si="317"/>
        <v>319</v>
      </c>
    </row>
    <row r="20296" spans="1:3" x14ac:dyDescent="0.25">
      <c r="A20296">
        <v>0</v>
      </c>
      <c r="B20296">
        <v>0.30299562215805048</v>
      </c>
      <c r="C20296">
        <f t="shared" si="317"/>
        <v>303</v>
      </c>
    </row>
    <row r="20297" spans="1:3" x14ac:dyDescent="0.25">
      <c r="A20297">
        <v>0</v>
      </c>
      <c r="B20297">
        <v>0.64397794008255005</v>
      </c>
      <c r="C20297">
        <f t="shared" si="317"/>
        <v>644</v>
      </c>
    </row>
    <row r="20298" spans="1:3" x14ac:dyDescent="0.25">
      <c r="A20298">
        <v>0</v>
      </c>
      <c r="B20298">
        <v>0.30165976285934448</v>
      </c>
      <c r="C20298">
        <f t="shared" si="317"/>
        <v>302</v>
      </c>
    </row>
    <row r="20299" spans="1:3" x14ac:dyDescent="0.25">
      <c r="A20299">
        <v>0</v>
      </c>
      <c r="B20299">
        <v>0.1820250004529953</v>
      </c>
      <c r="C20299">
        <f t="shared" si="317"/>
        <v>182</v>
      </c>
    </row>
    <row r="20300" spans="1:3" x14ac:dyDescent="0.25">
      <c r="A20300">
        <v>0</v>
      </c>
      <c r="B20300">
        <v>7.2069622576236725E-2</v>
      </c>
      <c r="C20300">
        <f t="shared" si="317"/>
        <v>72</v>
      </c>
    </row>
    <row r="20301" spans="1:3" x14ac:dyDescent="0.25">
      <c r="A20301">
        <v>0</v>
      </c>
      <c r="B20301">
        <v>0.22060310840606689</v>
      </c>
      <c r="C20301">
        <f t="shared" si="317"/>
        <v>221</v>
      </c>
    </row>
    <row r="20302" spans="1:3" x14ac:dyDescent="0.25">
      <c r="A20302">
        <v>0</v>
      </c>
      <c r="B20302">
        <v>0.1611919850111008</v>
      </c>
      <c r="C20302">
        <f t="shared" si="317"/>
        <v>161</v>
      </c>
    </row>
    <row r="20303" spans="1:3" x14ac:dyDescent="0.25">
      <c r="A20303">
        <v>0</v>
      </c>
      <c r="B20303">
        <v>0.1582390367984772</v>
      </c>
      <c r="C20303">
        <f t="shared" si="317"/>
        <v>158</v>
      </c>
    </row>
    <row r="20304" spans="1:3" x14ac:dyDescent="0.25">
      <c r="A20304">
        <v>1</v>
      </c>
      <c r="B20304">
        <v>0.28439086675643921</v>
      </c>
      <c r="C20304">
        <f t="shared" si="317"/>
        <v>284</v>
      </c>
    </row>
    <row r="20305" spans="1:3" x14ac:dyDescent="0.25">
      <c r="A20305">
        <v>0</v>
      </c>
      <c r="B20305">
        <v>0.21755655109882349</v>
      </c>
      <c r="C20305">
        <f t="shared" si="317"/>
        <v>218</v>
      </c>
    </row>
    <row r="20306" spans="1:3" x14ac:dyDescent="0.25">
      <c r="A20306">
        <v>0</v>
      </c>
      <c r="B20306">
        <v>0.4715329110622406</v>
      </c>
      <c r="C20306">
        <f t="shared" si="317"/>
        <v>472</v>
      </c>
    </row>
    <row r="20307" spans="1:3" x14ac:dyDescent="0.25">
      <c r="A20307">
        <v>0</v>
      </c>
      <c r="B20307">
        <v>0.28808969259262079</v>
      </c>
      <c r="C20307">
        <f t="shared" si="317"/>
        <v>288</v>
      </c>
    </row>
    <row r="20308" spans="1:3" x14ac:dyDescent="0.25">
      <c r="A20308">
        <v>0</v>
      </c>
      <c r="B20308">
        <v>0.59719902276992798</v>
      </c>
      <c r="C20308">
        <f t="shared" si="317"/>
        <v>597</v>
      </c>
    </row>
    <row r="20309" spans="1:3" x14ac:dyDescent="0.25">
      <c r="A20309">
        <v>0</v>
      </c>
      <c r="B20309">
        <v>0.28378811478614813</v>
      </c>
      <c r="C20309">
        <f t="shared" si="317"/>
        <v>284</v>
      </c>
    </row>
    <row r="20310" spans="1:3" x14ac:dyDescent="0.25">
      <c r="A20310">
        <v>1</v>
      </c>
      <c r="B20310">
        <v>0.41223645210266108</v>
      </c>
      <c r="C20310">
        <f t="shared" si="317"/>
        <v>412</v>
      </c>
    </row>
    <row r="20311" spans="1:3" x14ac:dyDescent="0.25">
      <c r="A20311">
        <v>0</v>
      </c>
      <c r="B20311">
        <v>0.1091923862695694</v>
      </c>
      <c r="C20311">
        <f t="shared" si="317"/>
        <v>109</v>
      </c>
    </row>
    <row r="20312" spans="1:3" x14ac:dyDescent="0.25">
      <c r="A20312">
        <v>0</v>
      </c>
      <c r="B20312">
        <v>0.29502439498901373</v>
      </c>
      <c r="C20312">
        <f t="shared" si="317"/>
        <v>295</v>
      </c>
    </row>
    <row r="20313" spans="1:3" x14ac:dyDescent="0.25">
      <c r="A20313">
        <v>0</v>
      </c>
      <c r="B20313">
        <v>0.42756277322769171</v>
      </c>
      <c r="C20313">
        <f t="shared" si="317"/>
        <v>428</v>
      </c>
    </row>
    <row r="20314" spans="1:3" x14ac:dyDescent="0.25">
      <c r="A20314">
        <v>0</v>
      </c>
      <c r="B20314">
        <v>0.16112013161182401</v>
      </c>
      <c r="C20314">
        <f t="shared" si="317"/>
        <v>161</v>
      </c>
    </row>
    <row r="20315" spans="1:3" x14ac:dyDescent="0.25">
      <c r="A20315">
        <v>0</v>
      </c>
      <c r="B20315">
        <v>6.2748081982135773E-2</v>
      </c>
      <c r="C20315">
        <f t="shared" si="317"/>
        <v>63</v>
      </c>
    </row>
    <row r="20316" spans="1:3" x14ac:dyDescent="0.25">
      <c r="A20316">
        <v>0</v>
      </c>
      <c r="B20316">
        <v>0.31096300482749939</v>
      </c>
      <c r="C20316">
        <f t="shared" si="317"/>
        <v>311</v>
      </c>
    </row>
    <row r="20317" spans="1:3" x14ac:dyDescent="0.25">
      <c r="A20317">
        <v>0</v>
      </c>
      <c r="B20317">
        <v>0.70894759893417358</v>
      </c>
      <c r="C20317">
        <f t="shared" si="317"/>
        <v>709</v>
      </c>
    </row>
    <row r="20318" spans="1:3" x14ac:dyDescent="0.25">
      <c r="A20318">
        <v>0</v>
      </c>
      <c r="B20318">
        <v>0.12969076633453369</v>
      </c>
      <c r="C20318">
        <f t="shared" si="317"/>
        <v>130</v>
      </c>
    </row>
    <row r="20319" spans="1:3" x14ac:dyDescent="0.25">
      <c r="A20319">
        <v>1</v>
      </c>
      <c r="B20319">
        <v>0.55295366048812866</v>
      </c>
      <c r="C20319">
        <f t="shared" si="317"/>
        <v>553</v>
      </c>
    </row>
    <row r="20320" spans="1:3" x14ac:dyDescent="0.25">
      <c r="A20320">
        <v>1</v>
      </c>
      <c r="B20320">
        <v>0.41446739435195917</v>
      </c>
      <c r="C20320">
        <f t="shared" si="317"/>
        <v>414</v>
      </c>
    </row>
    <row r="20321" spans="1:3" x14ac:dyDescent="0.25">
      <c r="A20321">
        <v>1</v>
      </c>
      <c r="B20321">
        <v>0.52679038047790527</v>
      </c>
      <c r="C20321">
        <f t="shared" si="317"/>
        <v>527</v>
      </c>
    </row>
    <row r="20322" spans="1:3" x14ac:dyDescent="0.25">
      <c r="A20322">
        <v>0</v>
      </c>
      <c r="B20322">
        <v>0.32167062163352972</v>
      </c>
      <c r="C20322">
        <f t="shared" si="317"/>
        <v>322</v>
      </c>
    </row>
    <row r="20323" spans="1:3" x14ac:dyDescent="0.25">
      <c r="A20323">
        <v>0</v>
      </c>
      <c r="B20323">
        <v>0.46207603812217712</v>
      </c>
      <c r="C20323">
        <f t="shared" si="317"/>
        <v>462</v>
      </c>
    </row>
    <row r="20324" spans="1:3" x14ac:dyDescent="0.25">
      <c r="A20324">
        <v>0</v>
      </c>
      <c r="B20324">
        <v>0.11325033009052279</v>
      </c>
      <c r="C20324">
        <f t="shared" si="317"/>
        <v>113</v>
      </c>
    </row>
    <row r="20325" spans="1:3" x14ac:dyDescent="0.25">
      <c r="A20325">
        <v>0</v>
      </c>
      <c r="B20325">
        <v>0.37678232789039612</v>
      </c>
      <c r="C20325">
        <f t="shared" si="317"/>
        <v>377</v>
      </c>
    </row>
    <row r="20326" spans="1:3" x14ac:dyDescent="0.25">
      <c r="A20326">
        <v>0</v>
      </c>
      <c r="B20326">
        <v>0.41363391280174261</v>
      </c>
      <c r="C20326">
        <f t="shared" si="317"/>
        <v>414</v>
      </c>
    </row>
    <row r="20327" spans="1:3" x14ac:dyDescent="0.25">
      <c r="A20327">
        <v>0</v>
      </c>
      <c r="B20327">
        <v>0.12150949239730829</v>
      </c>
      <c r="C20327">
        <f t="shared" si="317"/>
        <v>122</v>
      </c>
    </row>
    <row r="20328" spans="1:3" x14ac:dyDescent="0.25">
      <c r="A20328">
        <v>0</v>
      </c>
      <c r="B20328">
        <v>0.41325825452804571</v>
      </c>
      <c r="C20328">
        <f t="shared" si="317"/>
        <v>413</v>
      </c>
    </row>
    <row r="20329" spans="1:3" x14ac:dyDescent="0.25">
      <c r="A20329">
        <v>0</v>
      </c>
      <c r="B20329">
        <v>0.73794519901275635</v>
      </c>
      <c r="C20329">
        <f t="shared" si="317"/>
        <v>738</v>
      </c>
    </row>
    <row r="20330" spans="1:3" x14ac:dyDescent="0.25">
      <c r="A20330">
        <v>0</v>
      </c>
      <c r="B20330">
        <v>0.60569095611572266</v>
      </c>
      <c r="C20330">
        <f t="shared" si="317"/>
        <v>606</v>
      </c>
    </row>
    <row r="20331" spans="1:3" x14ac:dyDescent="0.25">
      <c r="A20331">
        <v>0</v>
      </c>
      <c r="B20331">
        <v>0.38243725895881647</v>
      </c>
      <c r="C20331">
        <f t="shared" si="317"/>
        <v>382</v>
      </c>
    </row>
    <row r="20332" spans="1:3" x14ac:dyDescent="0.25">
      <c r="A20332">
        <v>0</v>
      </c>
      <c r="B20332">
        <v>0.1069995164871216</v>
      </c>
      <c r="C20332">
        <f t="shared" si="317"/>
        <v>107</v>
      </c>
    </row>
    <row r="20333" spans="1:3" x14ac:dyDescent="0.25">
      <c r="A20333">
        <v>1</v>
      </c>
      <c r="B20333">
        <v>0.22544440627098081</v>
      </c>
      <c r="C20333">
        <f t="shared" si="317"/>
        <v>225</v>
      </c>
    </row>
    <row r="20334" spans="1:3" x14ac:dyDescent="0.25">
      <c r="A20334">
        <v>0</v>
      </c>
      <c r="B20334">
        <v>0.54136759042739868</v>
      </c>
      <c r="C20334">
        <f t="shared" si="317"/>
        <v>541</v>
      </c>
    </row>
    <row r="20335" spans="1:3" x14ac:dyDescent="0.25">
      <c r="A20335">
        <v>0</v>
      </c>
      <c r="B20335">
        <v>0.45236280560493469</v>
      </c>
      <c r="C20335">
        <f t="shared" si="317"/>
        <v>452</v>
      </c>
    </row>
    <row r="20336" spans="1:3" x14ac:dyDescent="0.25">
      <c r="A20336">
        <v>0</v>
      </c>
      <c r="B20336">
        <v>0.58467262983322144</v>
      </c>
      <c r="C20336">
        <f t="shared" si="317"/>
        <v>585</v>
      </c>
    </row>
    <row r="20337" spans="1:3" x14ac:dyDescent="0.25">
      <c r="A20337">
        <v>1</v>
      </c>
      <c r="B20337">
        <v>0.44645029306411738</v>
      </c>
      <c r="C20337">
        <f t="shared" si="317"/>
        <v>446</v>
      </c>
    </row>
    <row r="20338" spans="1:3" x14ac:dyDescent="0.25">
      <c r="A20338">
        <v>0</v>
      </c>
      <c r="B20338">
        <v>0.73560929298400879</v>
      </c>
      <c r="C20338">
        <f t="shared" si="317"/>
        <v>736</v>
      </c>
    </row>
    <row r="20339" spans="1:3" x14ac:dyDescent="0.25">
      <c r="A20339">
        <v>0</v>
      </c>
      <c r="B20339">
        <v>0.58660197257995605</v>
      </c>
      <c r="C20339">
        <f t="shared" si="317"/>
        <v>587</v>
      </c>
    </row>
    <row r="20340" spans="1:3" x14ac:dyDescent="0.25">
      <c r="A20340">
        <v>0</v>
      </c>
      <c r="B20340">
        <v>0.5615355372428894</v>
      </c>
      <c r="C20340">
        <f t="shared" si="317"/>
        <v>562</v>
      </c>
    </row>
    <row r="20341" spans="1:3" x14ac:dyDescent="0.25">
      <c r="A20341">
        <v>0</v>
      </c>
      <c r="B20341">
        <v>0.23863901197910309</v>
      </c>
      <c r="C20341">
        <f t="shared" si="317"/>
        <v>239</v>
      </c>
    </row>
    <row r="20342" spans="1:3" x14ac:dyDescent="0.25">
      <c r="A20342">
        <v>1</v>
      </c>
      <c r="B20342">
        <v>0.63262856006622314</v>
      </c>
      <c r="C20342">
        <f t="shared" si="317"/>
        <v>633</v>
      </c>
    </row>
    <row r="20343" spans="1:3" x14ac:dyDescent="0.25">
      <c r="A20343">
        <v>0</v>
      </c>
      <c r="B20343">
        <v>0.40954983234405518</v>
      </c>
      <c r="C20343">
        <f t="shared" si="317"/>
        <v>410</v>
      </c>
    </row>
    <row r="20344" spans="1:3" x14ac:dyDescent="0.25">
      <c r="A20344">
        <v>1</v>
      </c>
      <c r="B20344">
        <v>0.32659721374511719</v>
      </c>
      <c r="C20344">
        <f t="shared" si="317"/>
        <v>327</v>
      </c>
    </row>
    <row r="20345" spans="1:3" x14ac:dyDescent="0.25">
      <c r="A20345">
        <v>0</v>
      </c>
      <c r="B20345">
        <v>0.36189529299736017</v>
      </c>
      <c r="C20345">
        <f t="shared" si="317"/>
        <v>362</v>
      </c>
    </row>
    <row r="20346" spans="1:3" x14ac:dyDescent="0.25">
      <c r="A20346">
        <v>0</v>
      </c>
      <c r="B20346">
        <v>0.1622339338064194</v>
      </c>
      <c r="C20346">
        <f t="shared" si="317"/>
        <v>162</v>
      </c>
    </row>
    <row r="20347" spans="1:3" x14ac:dyDescent="0.25">
      <c r="A20347">
        <v>0</v>
      </c>
      <c r="B20347">
        <v>0.40249478816986078</v>
      </c>
      <c r="C20347">
        <f t="shared" si="317"/>
        <v>402</v>
      </c>
    </row>
    <row r="20348" spans="1:3" x14ac:dyDescent="0.25">
      <c r="A20348">
        <v>1</v>
      </c>
      <c r="B20348">
        <v>0.4365081787109375</v>
      </c>
      <c r="C20348">
        <f t="shared" si="317"/>
        <v>437</v>
      </c>
    </row>
    <row r="20349" spans="1:3" x14ac:dyDescent="0.25">
      <c r="A20349">
        <v>0</v>
      </c>
      <c r="B20349">
        <v>0.52234011888504028</v>
      </c>
      <c r="C20349">
        <f t="shared" si="317"/>
        <v>522</v>
      </c>
    </row>
    <row r="20350" spans="1:3" x14ac:dyDescent="0.25">
      <c r="A20350">
        <v>0</v>
      </c>
      <c r="B20350">
        <v>0.60768765211105347</v>
      </c>
      <c r="C20350">
        <f t="shared" si="317"/>
        <v>608</v>
      </c>
    </row>
    <row r="20351" spans="1:3" x14ac:dyDescent="0.25">
      <c r="A20351">
        <v>1</v>
      </c>
      <c r="B20351">
        <v>0.35227346420288091</v>
      </c>
      <c r="C20351">
        <f t="shared" si="317"/>
        <v>352</v>
      </c>
    </row>
    <row r="20352" spans="1:3" x14ac:dyDescent="0.25">
      <c r="A20352">
        <v>0</v>
      </c>
      <c r="B20352">
        <v>0.52743524312973022</v>
      </c>
      <c r="C20352">
        <f t="shared" si="317"/>
        <v>527</v>
      </c>
    </row>
    <row r="20353" spans="1:3" x14ac:dyDescent="0.25">
      <c r="A20353">
        <v>0</v>
      </c>
      <c r="B20353">
        <v>0.69990760087966919</v>
      </c>
      <c r="C20353">
        <f t="shared" si="317"/>
        <v>700</v>
      </c>
    </row>
    <row r="20354" spans="1:3" x14ac:dyDescent="0.25">
      <c r="A20354">
        <v>0</v>
      </c>
      <c r="B20354">
        <v>0.5288008451461792</v>
      </c>
      <c r="C20354">
        <f t="shared" si="317"/>
        <v>529</v>
      </c>
    </row>
    <row r="20355" spans="1:3" x14ac:dyDescent="0.25">
      <c r="A20355">
        <v>0</v>
      </c>
      <c r="B20355">
        <v>0.68209183216094971</v>
      </c>
      <c r="C20355">
        <f t="shared" ref="C20355:C20418" si="318">ROUND(1000*B20355,0)</f>
        <v>682</v>
      </c>
    </row>
    <row r="20356" spans="1:3" x14ac:dyDescent="0.25">
      <c r="A20356">
        <v>1</v>
      </c>
      <c r="B20356">
        <v>0.43178275227546692</v>
      </c>
      <c r="C20356">
        <f t="shared" si="318"/>
        <v>432</v>
      </c>
    </row>
    <row r="20357" spans="1:3" x14ac:dyDescent="0.25">
      <c r="A20357">
        <v>0</v>
      </c>
      <c r="B20357">
        <v>0.54830217361450195</v>
      </c>
      <c r="C20357">
        <f t="shared" si="318"/>
        <v>548</v>
      </c>
    </row>
    <row r="20358" spans="1:3" x14ac:dyDescent="0.25">
      <c r="A20358">
        <v>0</v>
      </c>
      <c r="B20358">
        <v>0.49738925695419312</v>
      </c>
      <c r="C20358">
        <f t="shared" si="318"/>
        <v>497</v>
      </c>
    </row>
    <row r="20359" spans="1:3" x14ac:dyDescent="0.25">
      <c r="A20359">
        <v>0</v>
      </c>
      <c r="B20359">
        <v>0.37236809730529791</v>
      </c>
      <c r="C20359">
        <f t="shared" si="318"/>
        <v>372</v>
      </c>
    </row>
    <row r="20360" spans="1:3" x14ac:dyDescent="0.25">
      <c r="A20360">
        <v>0</v>
      </c>
      <c r="B20360">
        <v>0.6116214394569397</v>
      </c>
      <c r="C20360">
        <f t="shared" si="318"/>
        <v>612</v>
      </c>
    </row>
    <row r="20361" spans="1:3" x14ac:dyDescent="0.25">
      <c r="A20361">
        <v>0</v>
      </c>
      <c r="B20361">
        <v>0.5709540843963623</v>
      </c>
      <c r="C20361">
        <f t="shared" si="318"/>
        <v>571</v>
      </c>
    </row>
    <row r="20362" spans="1:3" x14ac:dyDescent="0.25">
      <c r="A20362">
        <v>0</v>
      </c>
      <c r="B20362">
        <v>0.1313455551862717</v>
      </c>
      <c r="C20362">
        <f t="shared" si="318"/>
        <v>131</v>
      </c>
    </row>
    <row r="20363" spans="1:3" x14ac:dyDescent="0.25">
      <c r="A20363">
        <v>0</v>
      </c>
      <c r="B20363">
        <v>0.6419416069984436</v>
      </c>
      <c r="C20363">
        <f t="shared" si="318"/>
        <v>642</v>
      </c>
    </row>
    <row r="20364" spans="1:3" x14ac:dyDescent="0.25">
      <c r="A20364">
        <v>0</v>
      </c>
      <c r="B20364">
        <v>0.34567514061927801</v>
      </c>
      <c r="C20364">
        <f t="shared" si="318"/>
        <v>346</v>
      </c>
    </row>
    <row r="20365" spans="1:3" x14ac:dyDescent="0.25">
      <c r="A20365">
        <v>0</v>
      </c>
      <c r="B20365">
        <v>0.18364597856998441</v>
      </c>
      <c r="C20365">
        <f t="shared" si="318"/>
        <v>184</v>
      </c>
    </row>
    <row r="20366" spans="1:3" x14ac:dyDescent="0.25">
      <c r="A20366">
        <v>0</v>
      </c>
      <c r="B20366">
        <v>0.38060668110847468</v>
      </c>
      <c r="C20366">
        <f t="shared" si="318"/>
        <v>381</v>
      </c>
    </row>
    <row r="20367" spans="1:3" x14ac:dyDescent="0.25">
      <c r="A20367">
        <v>0</v>
      </c>
      <c r="B20367">
        <v>0.25804689526557922</v>
      </c>
      <c r="C20367">
        <f t="shared" si="318"/>
        <v>258</v>
      </c>
    </row>
    <row r="20368" spans="1:3" x14ac:dyDescent="0.25">
      <c r="A20368">
        <v>0</v>
      </c>
      <c r="B20368">
        <v>6.1696603894233697E-2</v>
      </c>
      <c r="C20368">
        <f t="shared" si="318"/>
        <v>62</v>
      </c>
    </row>
    <row r="20369" spans="1:3" x14ac:dyDescent="0.25">
      <c r="A20369">
        <v>0</v>
      </c>
      <c r="B20369">
        <v>0.15730926394462591</v>
      </c>
      <c r="C20369">
        <f t="shared" si="318"/>
        <v>157</v>
      </c>
    </row>
    <row r="20370" spans="1:3" x14ac:dyDescent="0.25">
      <c r="A20370">
        <v>0</v>
      </c>
      <c r="B20370">
        <v>0.22317330539226529</v>
      </c>
      <c r="C20370">
        <f t="shared" si="318"/>
        <v>223</v>
      </c>
    </row>
    <row r="20371" spans="1:3" x14ac:dyDescent="0.25">
      <c r="A20371">
        <v>0</v>
      </c>
      <c r="B20371">
        <v>0.35230791568756098</v>
      </c>
      <c r="C20371">
        <f t="shared" si="318"/>
        <v>352</v>
      </c>
    </row>
    <row r="20372" spans="1:3" x14ac:dyDescent="0.25">
      <c r="A20372">
        <v>1</v>
      </c>
      <c r="B20372">
        <v>0.13360099494457239</v>
      </c>
      <c r="C20372">
        <f t="shared" si="318"/>
        <v>134</v>
      </c>
    </row>
    <row r="20373" spans="1:3" x14ac:dyDescent="0.25">
      <c r="A20373">
        <v>0</v>
      </c>
      <c r="B20373">
        <v>0.81817299127578735</v>
      </c>
      <c r="C20373">
        <f t="shared" si="318"/>
        <v>818</v>
      </c>
    </row>
    <row r="20374" spans="1:3" x14ac:dyDescent="0.25">
      <c r="A20374">
        <v>0</v>
      </c>
      <c r="B20374">
        <v>0.56745022535324097</v>
      </c>
      <c r="C20374">
        <f t="shared" si="318"/>
        <v>567</v>
      </c>
    </row>
    <row r="20375" spans="1:3" x14ac:dyDescent="0.25">
      <c r="A20375">
        <v>1</v>
      </c>
      <c r="B20375">
        <v>0.25880318880081182</v>
      </c>
      <c r="C20375">
        <f t="shared" si="318"/>
        <v>259</v>
      </c>
    </row>
    <row r="20376" spans="1:3" x14ac:dyDescent="0.25">
      <c r="A20376">
        <v>0</v>
      </c>
      <c r="B20376">
        <v>0.52395159006118774</v>
      </c>
      <c r="C20376">
        <f t="shared" si="318"/>
        <v>524</v>
      </c>
    </row>
    <row r="20377" spans="1:3" x14ac:dyDescent="0.25">
      <c r="A20377">
        <v>0</v>
      </c>
      <c r="B20377">
        <v>0.179485097527504</v>
      </c>
      <c r="C20377">
        <f t="shared" si="318"/>
        <v>179</v>
      </c>
    </row>
    <row r="20378" spans="1:3" x14ac:dyDescent="0.25">
      <c r="A20378">
        <v>0</v>
      </c>
      <c r="B20378">
        <v>0.50131350755691528</v>
      </c>
      <c r="C20378">
        <f t="shared" si="318"/>
        <v>501</v>
      </c>
    </row>
    <row r="20379" spans="1:3" x14ac:dyDescent="0.25">
      <c r="A20379">
        <v>0</v>
      </c>
      <c r="B20379">
        <v>0.1001882776618004</v>
      </c>
      <c r="C20379">
        <f t="shared" si="318"/>
        <v>100</v>
      </c>
    </row>
    <row r="20380" spans="1:3" x14ac:dyDescent="0.25">
      <c r="A20380">
        <v>0</v>
      </c>
      <c r="B20380">
        <v>0.31303071975708008</v>
      </c>
      <c r="C20380">
        <f t="shared" si="318"/>
        <v>313</v>
      </c>
    </row>
    <row r="20381" spans="1:3" x14ac:dyDescent="0.25">
      <c r="A20381">
        <v>0</v>
      </c>
      <c r="B20381">
        <v>0.47414299845695501</v>
      </c>
      <c r="C20381">
        <f t="shared" si="318"/>
        <v>474</v>
      </c>
    </row>
    <row r="20382" spans="1:3" x14ac:dyDescent="0.25">
      <c r="A20382">
        <v>0</v>
      </c>
      <c r="B20382">
        <v>0.47750896215438843</v>
      </c>
      <c r="C20382">
        <f t="shared" si="318"/>
        <v>478</v>
      </c>
    </row>
    <row r="20383" spans="1:3" x14ac:dyDescent="0.25">
      <c r="A20383">
        <v>0</v>
      </c>
      <c r="B20383">
        <v>0.42976900935173029</v>
      </c>
      <c r="C20383">
        <f t="shared" si="318"/>
        <v>430</v>
      </c>
    </row>
    <row r="20384" spans="1:3" x14ac:dyDescent="0.25">
      <c r="A20384">
        <v>0</v>
      </c>
      <c r="B20384">
        <v>0.3948846161365509</v>
      </c>
      <c r="C20384">
        <f t="shared" si="318"/>
        <v>395</v>
      </c>
    </row>
    <row r="20385" spans="1:3" x14ac:dyDescent="0.25">
      <c r="A20385">
        <v>0</v>
      </c>
      <c r="B20385">
        <v>0.22977222502231601</v>
      </c>
      <c r="C20385">
        <f t="shared" si="318"/>
        <v>230</v>
      </c>
    </row>
    <row r="20386" spans="1:3" x14ac:dyDescent="0.25">
      <c r="A20386">
        <v>0</v>
      </c>
      <c r="B20386">
        <v>0.29023969173431402</v>
      </c>
      <c r="C20386">
        <f t="shared" si="318"/>
        <v>290</v>
      </c>
    </row>
    <row r="20387" spans="1:3" x14ac:dyDescent="0.25">
      <c r="A20387">
        <v>0</v>
      </c>
      <c r="B20387">
        <v>0.5041431188583374</v>
      </c>
      <c r="C20387">
        <f t="shared" si="318"/>
        <v>504</v>
      </c>
    </row>
    <row r="20388" spans="1:3" x14ac:dyDescent="0.25">
      <c r="A20388">
        <v>0</v>
      </c>
      <c r="B20388">
        <v>0.32248833775520319</v>
      </c>
      <c r="C20388">
        <f t="shared" si="318"/>
        <v>322</v>
      </c>
    </row>
    <row r="20389" spans="1:3" x14ac:dyDescent="0.25">
      <c r="A20389">
        <v>0</v>
      </c>
      <c r="B20389">
        <v>0.56477475166320801</v>
      </c>
      <c r="C20389">
        <f t="shared" si="318"/>
        <v>565</v>
      </c>
    </row>
    <row r="20390" spans="1:3" x14ac:dyDescent="0.25">
      <c r="A20390">
        <v>0</v>
      </c>
      <c r="B20390">
        <v>0.67390447854995728</v>
      </c>
      <c r="C20390">
        <f t="shared" si="318"/>
        <v>674</v>
      </c>
    </row>
    <row r="20391" spans="1:3" x14ac:dyDescent="0.25">
      <c r="A20391">
        <v>0</v>
      </c>
      <c r="B20391">
        <v>0.25603005290031428</v>
      </c>
      <c r="C20391">
        <f t="shared" si="318"/>
        <v>256</v>
      </c>
    </row>
    <row r="20392" spans="1:3" x14ac:dyDescent="0.25">
      <c r="A20392">
        <v>0</v>
      </c>
      <c r="B20392">
        <v>0.14936833083629611</v>
      </c>
      <c r="C20392">
        <f t="shared" si="318"/>
        <v>149</v>
      </c>
    </row>
    <row r="20393" spans="1:3" x14ac:dyDescent="0.25">
      <c r="A20393">
        <v>0</v>
      </c>
      <c r="B20393">
        <v>0.140949547290802</v>
      </c>
      <c r="C20393">
        <f t="shared" si="318"/>
        <v>141</v>
      </c>
    </row>
    <row r="20394" spans="1:3" x14ac:dyDescent="0.25">
      <c r="A20394">
        <v>1</v>
      </c>
      <c r="B20394">
        <v>0.5040774941444397</v>
      </c>
      <c r="C20394">
        <f t="shared" si="318"/>
        <v>504</v>
      </c>
    </row>
    <row r="20395" spans="1:3" x14ac:dyDescent="0.25">
      <c r="A20395">
        <v>0</v>
      </c>
      <c r="B20395">
        <v>0.45600610971450811</v>
      </c>
      <c r="C20395">
        <f t="shared" si="318"/>
        <v>456</v>
      </c>
    </row>
    <row r="20396" spans="1:3" x14ac:dyDescent="0.25">
      <c r="A20396">
        <v>0</v>
      </c>
      <c r="B20396">
        <v>0.4271913468837738</v>
      </c>
      <c r="C20396">
        <f t="shared" si="318"/>
        <v>427</v>
      </c>
    </row>
    <row r="20397" spans="1:3" x14ac:dyDescent="0.25">
      <c r="A20397">
        <v>0</v>
      </c>
      <c r="B20397">
        <v>0.18450988829135889</v>
      </c>
      <c r="C20397">
        <f t="shared" si="318"/>
        <v>185</v>
      </c>
    </row>
    <row r="20398" spans="1:3" x14ac:dyDescent="0.25">
      <c r="A20398">
        <v>0</v>
      </c>
      <c r="B20398">
        <v>0.1707472950220108</v>
      </c>
      <c r="C20398">
        <f t="shared" si="318"/>
        <v>171</v>
      </c>
    </row>
    <row r="20399" spans="1:3" x14ac:dyDescent="0.25">
      <c r="A20399">
        <v>0</v>
      </c>
      <c r="B20399">
        <v>0.3354627788066864</v>
      </c>
      <c r="C20399">
        <f t="shared" si="318"/>
        <v>335</v>
      </c>
    </row>
    <row r="20400" spans="1:3" x14ac:dyDescent="0.25">
      <c r="A20400">
        <v>0</v>
      </c>
      <c r="B20400">
        <v>0.52288162708282471</v>
      </c>
      <c r="C20400">
        <f t="shared" si="318"/>
        <v>523</v>
      </c>
    </row>
    <row r="20401" spans="1:3" x14ac:dyDescent="0.25">
      <c r="A20401">
        <v>0</v>
      </c>
      <c r="B20401">
        <v>0.64121907949447632</v>
      </c>
      <c r="C20401">
        <f t="shared" si="318"/>
        <v>641</v>
      </c>
    </row>
    <row r="20402" spans="1:3" x14ac:dyDescent="0.25">
      <c r="A20402">
        <v>0</v>
      </c>
      <c r="B20402">
        <v>0.25440099835395807</v>
      </c>
      <c r="C20402">
        <f t="shared" si="318"/>
        <v>254</v>
      </c>
    </row>
    <row r="20403" spans="1:3" x14ac:dyDescent="0.25">
      <c r="A20403">
        <v>0</v>
      </c>
      <c r="B20403">
        <v>0.65055656433105469</v>
      </c>
      <c r="C20403">
        <f t="shared" si="318"/>
        <v>651</v>
      </c>
    </row>
    <row r="20404" spans="1:3" x14ac:dyDescent="0.25">
      <c r="A20404">
        <v>1</v>
      </c>
      <c r="B20404">
        <v>0.24248203635215759</v>
      </c>
      <c r="C20404">
        <f t="shared" si="318"/>
        <v>242</v>
      </c>
    </row>
    <row r="20405" spans="1:3" x14ac:dyDescent="0.25">
      <c r="A20405">
        <v>1</v>
      </c>
      <c r="B20405">
        <v>0.77158200740814209</v>
      </c>
      <c r="C20405">
        <f t="shared" si="318"/>
        <v>772</v>
      </c>
    </row>
    <row r="20406" spans="1:3" x14ac:dyDescent="0.25">
      <c r="A20406">
        <v>0</v>
      </c>
      <c r="B20406">
        <v>0.51158255338668823</v>
      </c>
      <c r="C20406">
        <f t="shared" si="318"/>
        <v>512</v>
      </c>
    </row>
    <row r="20407" spans="1:3" x14ac:dyDescent="0.25">
      <c r="A20407">
        <v>0</v>
      </c>
      <c r="B20407">
        <v>0.64116472005844116</v>
      </c>
      <c r="C20407">
        <f t="shared" si="318"/>
        <v>641</v>
      </c>
    </row>
    <row r="20408" spans="1:3" x14ac:dyDescent="0.25">
      <c r="A20408">
        <v>0</v>
      </c>
      <c r="B20408">
        <v>0.37231045961379999</v>
      </c>
      <c r="C20408">
        <f t="shared" si="318"/>
        <v>372</v>
      </c>
    </row>
    <row r="20409" spans="1:3" x14ac:dyDescent="0.25">
      <c r="A20409">
        <v>1</v>
      </c>
      <c r="B20409">
        <v>0.43979096412658691</v>
      </c>
      <c r="C20409">
        <f t="shared" si="318"/>
        <v>440</v>
      </c>
    </row>
    <row r="20410" spans="1:3" x14ac:dyDescent="0.25">
      <c r="A20410">
        <v>0</v>
      </c>
      <c r="B20410">
        <v>0.30621996521949768</v>
      </c>
      <c r="C20410">
        <f t="shared" si="318"/>
        <v>306</v>
      </c>
    </row>
    <row r="20411" spans="1:3" x14ac:dyDescent="0.25">
      <c r="A20411">
        <v>0</v>
      </c>
      <c r="B20411">
        <v>0.38861846923828119</v>
      </c>
      <c r="C20411">
        <f t="shared" si="318"/>
        <v>389</v>
      </c>
    </row>
    <row r="20412" spans="1:3" x14ac:dyDescent="0.25">
      <c r="A20412">
        <v>0</v>
      </c>
      <c r="B20412">
        <v>0.46089854836463928</v>
      </c>
      <c r="C20412">
        <f t="shared" si="318"/>
        <v>461</v>
      </c>
    </row>
    <row r="20413" spans="1:3" x14ac:dyDescent="0.25">
      <c r="A20413">
        <v>0</v>
      </c>
      <c r="B20413">
        <v>0.28147441148757929</v>
      </c>
      <c r="C20413">
        <f t="shared" si="318"/>
        <v>281</v>
      </c>
    </row>
    <row r="20414" spans="1:3" x14ac:dyDescent="0.25">
      <c r="A20414">
        <v>0</v>
      </c>
      <c r="B20414">
        <v>0.16612155735492709</v>
      </c>
      <c r="C20414">
        <f t="shared" si="318"/>
        <v>166</v>
      </c>
    </row>
    <row r="20415" spans="1:3" x14ac:dyDescent="0.25">
      <c r="A20415">
        <v>0</v>
      </c>
      <c r="B20415">
        <v>0.34687244892120361</v>
      </c>
      <c r="C20415">
        <f t="shared" si="318"/>
        <v>347</v>
      </c>
    </row>
    <row r="20416" spans="1:3" x14ac:dyDescent="0.25">
      <c r="A20416">
        <v>0</v>
      </c>
      <c r="B20416">
        <v>0.37076273560523992</v>
      </c>
      <c r="C20416">
        <f t="shared" si="318"/>
        <v>371</v>
      </c>
    </row>
    <row r="20417" spans="1:3" x14ac:dyDescent="0.25">
      <c r="A20417">
        <v>0</v>
      </c>
      <c r="B20417">
        <v>0.36067649722099299</v>
      </c>
      <c r="C20417">
        <f t="shared" si="318"/>
        <v>361</v>
      </c>
    </row>
    <row r="20418" spans="1:3" x14ac:dyDescent="0.25">
      <c r="A20418">
        <v>0</v>
      </c>
      <c r="B20418">
        <v>0.44987082481384277</v>
      </c>
      <c r="C20418">
        <f t="shared" si="318"/>
        <v>450</v>
      </c>
    </row>
    <row r="20419" spans="1:3" x14ac:dyDescent="0.25">
      <c r="A20419">
        <v>0</v>
      </c>
      <c r="B20419">
        <v>0.58035057783126831</v>
      </c>
      <c r="C20419">
        <f t="shared" ref="C20419:C20482" si="319">ROUND(1000*B20419,0)</f>
        <v>580</v>
      </c>
    </row>
    <row r="20420" spans="1:3" x14ac:dyDescent="0.25">
      <c r="A20420">
        <v>1</v>
      </c>
      <c r="B20420">
        <v>0.6126750111579895</v>
      </c>
      <c r="C20420">
        <f t="shared" si="319"/>
        <v>613</v>
      </c>
    </row>
    <row r="20421" spans="1:3" x14ac:dyDescent="0.25">
      <c r="A20421">
        <v>0</v>
      </c>
      <c r="B20421">
        <v>0.28370177745819092</v>
      </c>
      <c r="C20421">
        <f t="shared" si="319"/>
        <v>284</v>
      </c>
    </row>
    <row r="20422" spans="1:3" x14ac:dyDescent="0.25">
      <c r="A20422">
        <v>0</v>
      </c>
      <c r="B20422">
        <v>0.57363873720169067</v>
      </c>
      <c r="C20422">
        <f t="shared" si="319"/>
        <v>574</v>
      </c>
    </row>
    <row r="20423" spans="1:3" x14ac:dyDescent="0.25">
      <c r="A20423">
        <v>0</v>
      </c>
      <c r="B20423">
        <v>0.49906501173973078</v>
      </c>
      <c r="C20423">
        <f t="shared" si="319"/>
        <v>499</v>
      </c>
    </row>
    <row r="20424" spans="1:3" x14ac:dyDescent="0.25">
      <c r="A20424">
        <v>0</v>
      </c>
      <c r="B20424">
        <v>0.36767494678497309</v>
      </c>
      <c r="C20424">
        <f t="shared" si="319"/>
        <v>368</v>
      </c>
    </row>
    <row r="20425" spans="1:3" x14ac:dyDescent="0.25">
      <c r="A20425">
        <v>0</v>
      </c>
      <c r="B20425">
        <v>0.73134905099868774</v>
      </c>
      <c r="C20425">
        <f t="shared" si="319"/>
        <v>731</v>
      </c>
    </row>
    <row r="20426" spans="1:3" x14ac:dyDescent="0.25">
      <c r="A20426">
        <v>0</v>
      </c>
      <c r="B20426">
        <v>0.53958356380462646</v>
      </c>
      <c r="C20426">
        <f t="shared" si="319"/>
        <v>540</v>
      </c>
    </row>
    <row r="20427" spans="1:3" x14ac:dyDescent="0.25">
      <c r="A20427">
        <v>0</v>
      </c>
      <c r="B20427">
        <v>0.26299667358398438</v>
      </c>
      <c r="C20427">
        <f t="shared" si="319"/>
        <v>263</v>
      </c>
    </row>
    <row r="20428" spans="1:3" x14ac:dyDescent="0.25">
      <c r="A20428">
        <v>0</v>
      </c>
      <c r="B20428">
        <v>0.45729318261146551</v>
      </c>
      <c r="C20428">
        <f t="shared" si="319"/>
        <v>457</v>
      </c>
    </row>
    <row r="20429" spans="1:3" x14ac:dyDescent="0.25">
      <c r="A20429">
        <v>0</v>
      </c>
      <c r="B20429">
        <v>0.36867853999137878</v>
      </c>
      <c r="C20429">
        <f t="shared" si="319"/>
        <v>369</v>
      </c>
    </row>
    <row r="20430" spans="1:3" x14ac:dyDescent="0.25">
      <c r="A20430">
        <v>0</v>
      </c>
      <c r="B20430">
        <v>0.46858149766922003</v>
      </c>
      <c r="C20430">
        <f t="shared" si="319"/>
        <v>469</v>
      </c>
    </row>
    <row r="20431" spans="1:3" x14ac:dyDescent="0.25">
      <c r="A20431">
        <v>0</v>
      </c>
      <c r="B20431">
        <v>0.12709514796733859</v>
      </c>
      <c r="C20431">
        <f t="shared" si="319"/>
        <v>127</v>
      </c>
    </row>
    <row r="20432" spans="1:3" x14ac:dyDescent="0.25">
      <c r="A20432">
        <v>0</v>
      </c>
      <c r="B20432">
        <v>0.52215516567230225</v>
      </c>
      <c r="C20432">
        <f t="shared" si="319"/>
        <v>522</v>
      </c>
    </row>
    <row r="20433" spans="1:3" x14ac:dyDescent="0.25">
      <c r="A20433">
        <v>0</v>
      </c>
      <c r="B20433">
        <v>0.45325139164924622</v>
      </c>
      <c r="C20433">
        <f t="shared" si="319"/>
        <v>453</v>
      </c>
    </row>
    <row r="20434" spans="1:3" x14ac:dyDescent="0.25">
      <c r="A20434">
        <v>0</v>
      </c>
      <c r="B20434">
        <v>0.7021440863609314</v>
      </c>
      <c r="C20434">
        <f t="shared" si="319"/>
        <v>702</v>
      </c>
    </row>
    <row r="20435" spans="1:3" x14ac:dyDescent="0.25">
      <c r="A20435">
        <v>0</v>
      </c>
      <c r="B20435">
        <v>0.3218015730381012</v>
      </c>
      <c r="C20435">
        <f t="shared" si="319"/>
        <v>322</v>
      </c>
    </row>
    <row r="20436" spans="1:3" x14ac:dyDescent="0.25">
      <c r="A20436">
        <v>0</v>
      </c>
      <c r="B20436">
        <v>0.62125015258789063</v>
      </c>
      <c r="C20436">
        <f t="shared" si="319"/>
        <v>621</v>
      </c>
    </row>
    <row r="20437" spans="1:3" x14ac:dyDescent="0.25">
      <c r="A20437">
        <v>0</v>
      </c>
      <c r="B20437">
        <v>0.51096916198730469</v>
      </c>
      <c r="C20437">
        <f t="shared" si="319"/>
        <v>511</v>
      </c>
    </row>
    <row r="20438" spans="1:3" x14ac:dyDescent="0.25">
      <c r="A20438">
        <v>0</v>
      </c>
      <c r="B20438">
        <v>0.22131848335266111</v>
      </c>
      <c r="C20438">
        <f t="shared" si="319"/>
        <v>221</v>
      </c>
    </row>
    <row r="20439" spans="1:3" x14ac:dyDescent="0.25">
      <c r="A20439">
        <v>0</v>
      </c>
      <c r="B20439">
        <v>0.14961838722229001</v>
      </c>
      <c r="C20439">
        <f t="shared" si="319"/>
        <v>150</v>
      </c>
    </row>
    <row r="20440" spans="1:3" x14ac:dyDescent="0.25">
      <c r="A20440">
        <v>0</v>
      </c>
      <c r="B20440">
        <v>0.17271614074707031</v>
      </c>
      <c r="C20440">
        <f t="shared" si="319"/>
        <v>173</v>
      </c>
    </row>
    <row r="20441" spans="1:3" x14ac:dyDescent="0.25">
      <c r="A20441">
        <v>0</v>
      </c>
      <c r="B20441">
        <v>0.234451949596405</v>
      </c>
      <c r="C20441">
        <f t="shared" si="319"/>
        <v>234</v>
      </c>
    </row>
    <row r="20442" spans="1:3" x14ac:dyDescent="0.25">
      <c r="A20442">
        <v>0</v>
      </c>
      <c r="B20442">
        <v>0.12563927471637731</v>
      </c>
      <c r="C20442">
        <f t="shared" si="319"/>
        <v>126</v>
      </c>
    </row>
    <row r="20443" spans="1:3" x14ac:dyDescent="0.25">
      <c r="A20443">
        <v>1</v>
      </c>
      <c r="B20443">
        <v>0.56874442100524902</v>
      </c>
      <c r="C20443">
        <f t="shared" si="319"/>
        <v>569</v>
      </c>
    </row>
    <row r="20444" spans="1:3" x14ac:dyDescent="0.25">
      <c r="A20444">
        <v>1</v>
      </c>
      <c r="B20444">
        <v>0.2322464436292648</v>
      </c>
      <c r="C20444">
        <f t="shared" si="319"/>
        <v>232</v>
      </c>
    </row>
    <row r="20445" spans="1:3" x14ac:dyDescent="0.25">
      <c r="A20445">
        <v>0</v>
      </c>
      <c r="B20445">
        <v>0.83804565668106079</v>
      </c>
      <c r="C20445">
        <f t="shared" si="319"/>
        <v>838</v>
      </c>
    </row>
    <row r="20446" spans="1:3" x14ac:dyDescent="0.25">
      <c r="A20446">
        <v>0</v>
      </c>
      <c r="B20446">
        <v>0.63728278875350952</v>
      </c>
      <c r="C20446">
        <f t="shared" si="319"/>
        <v>637</v>
      </c>
    </row>
    <row r="20447" spans="1:3" x14ac:dyDescent="0.25">
      <c r="A20447">
        <v>0</v>
      </c>
      <c r="B20447">
        <v>0.27298158407211298</v>
      </c>
      <c r="C20447">
        <f t="shared" si="319"/>
        <v>273</v>
      </c>
    </row>
    <row r="20448" spans="1:3" x14ac:dyDescent="0.25">
      <c r="A20448">
        <v>0</v>
      </c>
      <c r="B20448">
        <v>0.19633214175701141</v>
      </c>
      <c r="C20448">
        <f t="shared" si="319"/>
        <v>196</v>
      </c>
    </row>
    <row r="20449" spans="1:3" x14ac:dyDescent="0.25">
      <c r="A20449">
        <v>0</v>
      </c>
      <c r="B20449">
        <v>0.61959934234619141</v>
      </c>
      <c r="C20449">
        <f t="shared" si="319"/>
        <v>620</v>
      </c>
    </row>
    <row r="20450" spans="1:3" x14ac:dyDescent="0.25">
      <c r="A20450">
        <v>0</v>
      </c>
      <c r="B20450">
        <v>8.4787063300609589E-2</v>
      </c>
      <c r="C20450">
        <f t="shared" si="319"/>
        <v>85</v>
      </c>
    </row>
    <row r="20451" spans="1:3" x14ac:dyDescent="0.25">
      <c r="A20451">
        <v>0</v>
      </c>
      <c r="B20451">
        <v>0.54760253429412842</v>
      </c>
      <c r="C20451">
        <f t="shared" si="319"/>
        <v>548</v>
      </c>
    </row>
    <row r="20452" spans="1:3" x14ac:dyDescent="0.25">
      <c r="A20452">
        <v>0</v>
      </c>
      <c r="B20452">
        <v>0.25761967897415161</v>
      </c>
      <c r="C20452">
        <f t="shared" si="319"/>
        <v>258</v>
      </c>
    </row>
    <row r="20453" spans="1:3" x14ac:dyDescent="0.25">
      <c r="A20453">
        <v>0</v>
      </c>
      <c r="B20453">
        <v>0.19685812294483179</v>
      </c>
      <c r="C20453">
        <f t="shared" si="319"/>
        <v>197</v>
      </c>
    </row>
    <row r="20454" spans="1:3" x14ac:dyDescent="0.25">
      <c r="A20454">
        <v>0</v>
      </c>
      <c r="B20454">
        <v>0.41538053750991821</v>
      </c>
      <c r="C20454">
        <f t="shared" si="319"/>
        <v>415</v>
      </c>
    </row>
    <row r="20455" spans="1:3" x14ac:dyDescent="0.25">
      <c r="A20455">
        <v>0</v>
      </c>
      <c r="B20455">
        <v>0.24218440055847171</v>
      </c>
      <c r="C20455">
        <f t="shared" si="319"/>
        <v>242</v>
      </c>
    </row>
    <row r="20456" spans="1:3" x14ac:dyDescent="0.25">
      <c r="A20456">
        <v>0</v>
      </c>
      <c r="B20456">
        <v>0.1003254354000092</v>
      </c>
      <c r="C20456">
        <f t="shared" si="319"/>
        <v>100</v>
      </c>
    </row>
    <row r="20457" spans="1:3" x14ac:dyDescent="0.25">
      <c r="A20457">
        <v>0</v>
      </c>
      <c r="B20457">
        <v>0.46432527899742132</v>
      </c>
      <c r="C20457">
        <f t="shared" si="319"/>
        <v>464</v>
      </c>
    </row>
    <row r="20458" spans="1:3" x14ac:dyDescent="0.25">
      <c r="A20458">
        <v>0</v>
      </c>
      <c r="B20458">
        <v>0.25055673718452448</v>
      </c>
      <c r="C20458">
        <f t="shared" si="319"/>
        <v>251</v>
      </c>
    </row>
    <row r="20459" spans="1:3" x14ac:dyDescent="0.25">
      <c r="A20459">
        <v>0</v>
      </c>
      <c r="B20459">
        <v>0.26949834823608398</v>
      </c>
      <c r="C20459">
        <f t="shared" si="319"/>
        <v>269</v>
      </c>
    </row>
    <row r="20460" spans="1:3" x14ac:dyDescent="0.25">
      <c r="A20460">
        <v>1</v>
      </c>
      <c r="B20460">
        <v>0.39052119851112371</v>
      </c>
      <c r="C20460">
        <f t="shared" si="319"/>
        <v>391</v>
      </c>
    </row>
    <row r="20461" spans="1:3" x14ac:dyDescent="0.25">
      <c r="A20461">
        <v>0</v>
      </c>
      <c r="B20461">
        <v>9.8196312785148621E-2</v>
      </c>
      <c r="C20461">
        <f t="shared" si="319"/>
        <v>98</v>
      </c>
    </row>
    <row r="20462" spans="1:3" x14ac:dyDescent="0.25">
      <c r="A20462">
        <v>0</v>
      </c>
      <c r="B20462">
        <v>0.1121560409665108</v>
      </c>
      <c r="C20462">
        <f t="shared" si="319"/>
        <v>112</v>
      </c>
    </row>
    <row r="20463" spans="1:3" x14ac:dyDescent="0.25">
      <c r="A20463">
        <v>0</v>
      </c>
      <c r="B20463">
        <v>0.49695920944213873</v>
      </c>
      <c r="C20463">
        <f t="shared" si="319"/>
        <v>497</v>
      </c>
    </row>
    <row r="20464" spans="1:3" x14ac:dyDescent="0.25">
      <c r="A20464">
        <v>0</v>
      </c>
      <c r="B20464">
        <v>0.42379656434059138</v>
      </c>
      <c r="C20464">
        <f t="shared" si="319"/>
        <v>424</v>
      </c>
    </row>
    <row r="20465" spans="1:3" x14ac:dyDescent="0.25">
      <c r="A20465">
        <v>0</v>
      </c>
      <c r="B20465">
        <v>0.58844399452209473</v>
      </c>
      <c r="C20465">
        <f t="shared" si="319"/>
        <v>588</v>
      </c>
    </row>
    <row r="20466" spans="1:3" x14ac:dyDescent="0.25">
      <c r="A20466">
        <v>0</v>
      </c>
      <c r="B20466">
        <v>0.11333953589200969</v>
      </c>
      <c r="C20466">
        <f t="shared" si="319"/>
        <v>113</v>
      </c>
    </row>
    <row r="20467" spans="1:3" x14ac:dyDescent="0.25">
      <c r="A20467">
        <v>0</v>
      </c>
      <c r="B20467">
        <v>0.30315887928009028</v>
      </c>
      <c r="C20467">
        <f t="shared" si="319"/>
        <v>303</v>
      </c>
    </row>
    <row r="20468" spans="1:3" x14ac:dyDescent="0.25">
      <c r="A20468">
        <v>0</v>
      </c>
      <c r="B20468">
        <v>0.325813889503479</v>
      </c>
      <c r="C20468">
        <f t="shared" si="319"/>
        <v>326</v>
      </c>
    </row>
    <row r="20469" spans="1:3" x14ac:dyDescent="0.25">
      <c r="A20469">
        <v>0</v>
      </c>
      <c r="B20469">
        <v>0.46248945593833918</v>
      </c>
      <c r="C20469">
        <f t="shared" si="319"/>
        <v>462</v>
      </c>
    </row>
    <row r="20470" spans="1:3" x14ac:dyDescent="0.25">
      <c r="A20470">
        <v>0</v>
      </c>
      <c r="B20470">
        <v>0.33377689123153692</v>
      </c>
      <c r="C20470">
        <f t="shared" si="319"/>
        <v>334</v>
      </c>
    </row>
    <row r="20471" spans="1:3" x14ac:dyDescent="0.25">
      <c r="A20471">
        <v>0</v>
      </c>
      <c r="B20471">
        <v>0.30639174580574041</v>
      </c>
      <c r="C20471">
        <f t="shared" si="319"/>
        <v>306</v>
      </c>
    </row>
    <row r="20472" spans="1:3" x14ac:dyDescent="0.25">
      <c r="A20472">
        <v>0</v>
      </c>
      <c r="B20472">
        <v>0.50756067037582397</v>
      </c>
      <c r="C20472">
        <f t="shared" si="319"/>
        <v>508</v>
      </c>
    </row>
    <row r="20473" spans="1:3" x14ac:dyDescent="0.25">
      <c r="A20473">
        <v>0</v>
      </c>
      <c r="B20473">
        <v>0.49778610467910772</v>
      </c>
      <c r="C20473">
        <f t="shared" si="319"/>
        <v>498</v>
      </c>
    </row>
    <row r="20474" spans="1:3" x14ac:dyDescent="0.25">
      <c r="A20474">
        <v>1</v>
      </c>
      <c r="B20474">
        <v>0.51520770788192749</v>
      </c>
      <c r="C20474">
        <f t="shared" si="319"/>
        <v>515</v>
      </c>
    </row>
    <row r="20475" spans="1:3" x14ac:dyDescent="0.25">
      <c r="A20475">
        <v>0</v>
      </c>
      <c r="B20475">
        <v>0.45615929365158081</v>
      </c>
      <c r="C20475">
        <f t="shared" si="319"/>
        <v>456</v>
      </c>
    </row>
    <row r="20476" spans="1:3" x14ac:dyDescent="0.25">
      <c r="A20476">
        <v>0</v>
      </c>
      <c r="B20476">
        <v>0.65361732244491577</v>
      </c>
      <c r="C20476">
        <f t="shared" si="319"/>
        <v>654</v>
      </c>
    </row>
    <row r="20477" spans="1:3" x14ac:dyDescent="0.25">
      <c r="A20477">
        <v>0</v>
      </c>
      <c r="B20477">
        <v>0.37609565258026117</v>
      </c>
      <c r="C20477">
        <f t="shared" si="319"/>
        <v>376</v>
      </c>
    </row>
    <row r="20478" spans="1:3" x14ac:dyDescent="0.25">
      <c r="A20478">
        <v>0</v>
      </c>
      <c r="B20478">
        <v>0.1432823836803436</v>
      </c>
      <c r="C20478">
        <f t="shared" si="319"/>
        <v>143</v>
      </c>
    </row>
    <row r="20479" spans="1:3" x14ac:dyDescent="0.25">
      <c r="A20479">
        <v>0</v>
      </c>
      <c r="B20479">
        <v>0.1110194250941277</v>
      </c>
      <c r="C20479">
        <f t="shared" si="319"/>
        <v>111</v>
      </c>
    </row>
    <row r="20480" spans="1:3" x14ac:dyDescent="0.25">
      <c r="A20480">
        <v>0</v>
      </c>
      <c r="B20480">
        <v>0.47285261750221252</v>
      </c>
      <c r="C20480">
        <f t="shared" si="319"/>
        <v>473</v>
      </c>
    </row>
    <row r="20481" spans="1:3" x14ac:dyDescent="0.25">
      <c r="A20481">
        <v>0</v>
      </c>
      <c r="B20481">
        <v>0.51886767148971558</v>
      </c>
      <c r="C20481">
        <f t="shared" si="319"/>
        <v>519</v>
      </c>
    </row>
    <row r="20482" spans="1:3" x14ac:dyDescent="0.25">
      <c r="A20482">
        <v>0</v>
      </c>
      <c r="B20482">
        <v>0.43777152895927429</v>
      </c>
      <c r="C20482">
        <f t="shared" si="319"/>
        <v>438</v>
      </c>
    </row>
    <row r="20483" spans="1:3" x14ac:dyDescent="0.25">
      <c r="A20483">
        <v>0</v>
      </c>
      <c r="B20483">
        <v>7.0934303104877472E-2</v>
      </c>
      <c r="C20483">
        <f t="shared" ref="C20483:C20546" si="320">ROUND(1000*B20483,0)</f>
        <v>71</v>
      </c>
    </row>
    <row r="20484" spans="1:3" x14ac:dyDescent="0.25">
      <c r="A20484">
        <v>0</v>
      </c>
      <c r="B20484">
        <v>0.2641637921333313</v>
      </c>
      <c r="C20484">
        <f t="shared" si="320"/>
        <v>264</v>
      </c>
    </row>
    <row r="20485" spans="1:3" x14ac:dyDescent="0.25">
      <c r="A20485">
        <v>0</v>
      </c>
      <c r="B20485">
        <v>0.50678718090057373</v>
      </c>
      <c r="C20485">
        <f t="shared" si="320"/>
        <v>507</v>
      </c>
    </row>
    <row r="20486" spans="1:3" x14ac:dyDescent="0.25">
      <c r="A20486">
        <v>1</v>
      </c>
      <c r="B20486">
        <v>0.52677929401397705</v>
      </c>
      <c r="C20486">
        <f t="shared" si="320"/>
        <v>527</v>
      </c>
    </row>
    <row r="20487" spans="1:3" x14ac:dyDescent="0.25">
      <c r="A20487">
        <v>0</v>
      </c>
      <c r="B20487">
        <v>6.268744170665741E-2</v>
      </c>
      <c r="C20487">
        <f t="shared" si="320"/>
        <v>63</v>
      </c>
    </row>
    <row r="20488" spans="1:3" x14ac:dyDescent="0.25">
      <c r="A20488">
        <v>0</v>
      </c>
      <c r="B20488">
        <v>0.35651978850364691</v>
      </c>
      <c r="C20488">
        <f t="shared" si="320"/>
        <v>357</v>
      </c>
    </row>
    <row r="20489" spans="1:3" x14ac:dyDescent="0.25">
      <c r="A20489">
        <v>0</v>
      </c>
      <c r="B20489">
        <v>0.47495120763778692</v>
      </c>
      <c r="C20489">
        <f t="shared" si="320"/>
        <v>475</v>
      </c>
    </row>
    <row r="20490" spans="1:3" x14ac:dyDescent="0.25">
      <c r="A20490">
        <v>0</v>
      </c>
      <c r="B20490">
        <v>0.1933020502328873</v>
      </c>
      <c r="C20490">
        <f t="shared" si="320"/>
        <v>193</v>
      </c>
    </row>
    <row r="20491" spans="1:3" x14ac:dyDescent="0.25">
      <c r="A20491">
        <v>0</v>
      </c>
      <c r="B20491">
        <v>0.31919735670089722</v>
      </c>
      <c r="C20491">
        <f t="shared" si="320"/>
        <v>319</v>
      </c>
    </row>
    <row r="20492" spans="1:3" x14ac:dyDescent="0.25">
      <c r="A20492">
        <v>0</v>
      </c>
      <c r="B20492">
        <v>0.31149271130561829</v>
      </c>
      <c r="C20492">
        <f t="shared" si="320"/>
        <v>311</v>
      </c>
    </row>
    <row r="20493" spans="1:3" x14ac:dyDescent="0.25">
      <c r="A20493">
        <v>0</v>
      </c>
      <c r="B20493">
        <v>0.35864660143852228</v>
      </c>
      <c r="C20493">
        <f t="shared" si="320"/>
        <v>359</v>
      </c>
    </row>
    <row r="20494" spans="1:3" x14ac:dyDescent="0.25">
      <c r="A20494">
        <v>0</v>
      </c>
      <c r="B20494">
        <v>0.45851856470108032</v>
      </c>
      <c r="C20494">
        <f t="shared" si="320"/>
        <v>459</v>
      </c>
    </row>
    <row r="20495" spans="1:3" x14ac:dyDescent="0.25">
      <c r="A20495">
        <v>0</v>
      </c>
      <c r="B20495">
        <v>0.31222197413444519</v>
      </c>
      <c r="C20495">
        <f t="shared" si="320"/>
        <v>312</v>
      </c>
    </row>
    <row r="20496" spans="1:3" x14ac:dyDescent="0.25">
      <c r="A20496">
        <v>0</v>
      </c>
      <c r="B20496">
        <v>0.40316534042358398</v>
      </c>
      <c r="C20496">
        <f t="shared" si="320"/>
        <v>403</v>
      </c>
    </row>
    <row r="20497" spans="1:3" x14ac:dyDescent="0.25">
      <c r="A20497">
        <v>0</v>
      </c>
      <c r="B20497">
        <v>0.32008746266365051</v>
      </c>
      <c r="C20497">
        <f t="shared" si="320"/>
        <v>320</v>
      </c>
    </row>
    <row r="20498" spans="1:3" x14ac:dyDescent="0.25">
      <c r="A20498">
        <v>0</v>
      </c>
      <c r="B20498">
        <v>0.36802485585212708</v>
      </c>
      <c r="C20498">
        <f t="shared" si="320"/>
        <v>368</v>
      </c>
    </row>
    <row r="20499" spans="1:3" x14ac:dyDescent="0.25">
      <c r="A20499">
        <v>0</v>
      </c>
      <c r="B20499">
        <v>9.2110253870487213E-2</v>
      </c>
      <c r="C20499">
        <f t="shared" si="320"/>
        <v>92</v>
      </c>
    </row>
    <row r="20500" spans="1:3" x14ac:dyDescent="0.25">
      <c r="A20500">
        <v>0</v>
      </c>
      <c r="B20500">
        <v>0.21354828774929049</v>
      </c>
      <c r="C20500">
        <f t="shared" si="320"/>
        <v>214</v>
      </c>
    </row>
    <row r="20501" spans="1:3" x14ac:dyDescent="0.25">
      <c r="A20501">
        <v>0</v>
      </c>
      <c r="B20501">
        <v>0.57837289571762085</v>
      </c>
      <c r="C20501">
        <f t="shared" si="320"/>
        <v>578</v>
      </c>
    </row>
    <row r="20502" spans="1:3" x14ac:dyDescent="0.25">
      <c r="A20502">
        <v>0</v>
      </c>
      <c r="B20502">
        <v>0.31038782000541693</v>
      </c>
      <c r="C20502">
        <f t="shared" si="320"/>
        <v>310</v>
      </c>
    </row>
    <row r="20503" spans="1:3" x14ac:dyDescent="0.25">
      <c r="A20503">
        <v>0</v>
      </c>
      <c r="B20503">
        <v>0.42710748314857477</v>
      </c>
      <c r="C20503">
        <f t="shared" si="320"/>
        <v>427</v>
      </c>
    </row>
    <row r="20504" spans="1:3" x14ac:dyDescent="0.25">
      <c r="A20504">
        <v>0</v>
      </c>
      <c r="B20504">
        <v>0.69035100936889648</v>
      </c>
      <c r="C20504">
        <f t="shared" si="320"/>
        <v>690</v>
      </c>
    </row>
    <row r="20505" spans="1:3" x14ac:dyDescent="0.25">
      <c r="A20505">
        <v>0</v>
      </c>
      <c r="B20505">
        <v>0.122377909719944</v>
      </c>
      <c r="C20505">
        <f t="shared" si="320"/>
        <v>122</v>
      </c>
    </row>
    <row r="20506" spans="1:3" x14ac:dyDescent="0.25">
      <c r="A20506">
        <v>0</v>
      </c>
      <c r="B20506">
        <v>0.5147215723991394</v>
      </c>
      <c r="C20506">
        <f t="shared" si="320"/>
        <v>515</v>
      </c>
    </row>
    <row r="20507" spans="1:3" x14ac:dyDescent="0.25">
      <c r="A20507">
        <v>0</v>
      </c>
      <c r="B20507">
        <v>0.66811436414718628</v>
      </c>
      <c r="C20507">
        <f t="shared" si="320"/>
        <v>668</v>
      </c>
    </row>
    <row r="20508" spans="1:3" x14ac:dyDescent="0.25">
      <c r="A20508">
        <v>0</v>
      </c>
      <c r="B20508">
        <v>0.18094025552272799</v>
      </c>
      <c r="C20508">
        <f t="shared" si="320"/>
        <v>181</v>
      </c>
    </row>
    <row r="20509" spans="1:3" x14ac:dyDescent="0.25">
      <c r="A20509">
        <v>0</v>
      </c>
      <c r="B20509">
        <v>0.42374998331069952</v>
      </c>
      <c r="C20509">
        <f t="shared" si="320"/>
        <v>424</v>
      </c>
    </row>
    <row r="20510" spans="1:3" x14ac:dyDescent="0.25">
      <c r="A20510">
        <v>0</v>
      </c>
      <c r="B20510">
        <v>0.1118544563651085</v>
      </c>
      <c r="C20510">
        <f t="shared" si="320"/>
        <v>112</v>
      </c>
    </row>
    <row r="20511" spans="1:3" x14ac:dyDescent="0.25">
      <c r="A20511">
        <v>0</v>
      </c>
      <c r="B20511">
        <v>0.49046549201011658</v>
      </c>
      <c r="C20511">
        <f t="shared" si="320"/>
        <v>490</v>
      </c>
    </row>
    <row r="20512" spans="1:3" x14ac:dyDescent="0.25">
      <c r="A20512">
        <v>0</v>
      </c>
      <c r="B20512">
        <v>0.27430176734924322</v>
      </c>
      <c r="C20512">
        <f t="shared" si="320"/>
        <v>274</v>
      </c>
    </row>
    <row r="20513" spans="1:3" x14ac:dyDescent="0.25">
      <c r="A20513">
        <v>0</v>
      </c>
      <c r="B20513">
        <v>0.513663649559021</v>
      </c>
      <c r="C20513">
        <f t="shared" si="320"/>
        <v>514</v>
      </c>
    </row>
    <row r="20514" spans="1:3" x14ac:dyDescent="0.25">
      <c r="A20514">
        <v>0</v>
      </c>
      <c r="B20514">
        <v>0.64284098148345947</v>
      </c>
      <c r="C20514">
        <f t="shared" si="320"/>
        <v>643</v>
      </c>
    </row>
    <row r="20515" spans="1:3" x14ac:dyDescent="0.25">
      <c r="A20515">
        <v>0</v>
      </c>
      <c r="B20515">
        <v>0.47763076424598688</v>
      </c>
      <c r="C20515">
        <f t="shared" si="320"/>
        <v>478</v>
      </c>
    </row>
    <row r="20516" spans="1:3" x14ac:dyDescent="0.25">
      <c r="A20516">
        <v>0</v>
      </c>
      <c r="B20516">
        <v>0.51417732238769531</v>
      </c>
      <c r="C20516">
        <f t="shared" si="320"/>
        <v>514</v>
      </c>
    </row>
    <row r="20517" spans="1:3" x14ac:dyDescent="0.25">
      <c r="A20517">
        <v>0</v>
      </c>
      <c r="B20517">
        <v>0.61301279067993164</v>
      </c>
      <c r="C20517">
        <f t="shared" si="320"/>
        <v>613</v>
      </c>
    </row>
    <row r="20518" spans="1:3" x14ac:dyDescent="0.25">
      <c r="A20518">
        <v>0</v>
      </c>
      <c r="B20518">
        <v>0.47428572177886957</v>
      </c>
      <c r="C20518">
        <f t="shared" si="320"/>
        <v>474</v>
      </c>
    </row>
    <row r="20519" spans="1:3" x14ac:dyDescent="0.25">
      <c r="A20519">
        <v>0</v>
      </c>
      <c r="B20519">
        <v>9.5008499920368195E-2</v>
      </c>
      <c r="C20519">
        <f t="shared" si="320"/>
        <v>95</v>
      </c>
    </row>
    <row r="20520" spans="1:3" x14ac:dyDescent="0.25">
      <c r="A20520">
        <v>0</v>
      </c>
      <c r="B20520">
        <v>0.63176745176315308</v>
      </c>
      <c r="C20520">
        <f t="shared" si="320"/>
        <v>632</v>
      </c>
    </row>
    <row r="20521" spans="1:3" x14ac:dyDescent="0.25">
      <c r="A20521">
        <v>0</v>
      </c>
      <c r="B20521">
        <v>0.22922369837760931</v>
      </c>
      <c r="C20521">
        <f t="shared" si="320"/>
        <v>229</v>
      </c>
    </row>
    <row r="20522" spans="1:3" x14ac:dyDescent="0.25">
      <c r="A20522">
        <v>0</v>
      </c>
      <c r="B20522">
        <v>0.61897927522659302</v>
      </c>
      <c r="C20522">
        <f t="shared" si="320"/>
        <v>619</v>
      </c>
    </row>
    <row r="20523" spans="1:3" x14ac:dyDescent="0.25">
      <c r="A20523">
        <v>1</v>
      </c>
      <c r="B20523">
        <v>0.50394076108932495</v>
      </c>
      <c r="C20523">
        <f t="shared" si="320"/>
        <v>504</v>
      </c>
    </row>
    <row r="20524" spans="1:3" x14ac:dyDescent="0.25">
      <c r="A20524">
        <v>0</v>
      </c>
      <c r="B20524">
        <v>0.1880301088094711</v>
      </c>
      <c r="C20524">
        <f t="shared" si="320"/>
        <v>188</v>
      </c>
    </row>
    <row r="20525" spans="1:3" x14ac:dyDescent="0.25">
      <c r="A20525">
        <v>0</v>
      </c>
      <c r="B20525">
        <v>0.46088060736656189</v>
      </c>
      <c r="C20525">
        <f t="shared" si="320"/>
        <v>461</v>
      </c>
    </row>
    <row r="20526" spans="1:3" x14ac:dyDescent="0.25">
      <c r="A20526">
        <v>0</v>
      </c>
      <c r="B20526">
        <v>8.6779750883579254E-2</v>
      </c>
      <c r="C20526">
        <f t="shared" si="320"/>
        <v>87</v>
      </c>
    </row>
    <row r="20527" spans="1:3" x14ac:dyDescent="0.25">
      <c r="A20527">
        <v>0</v>
      </c>
      <c r="B20527">
        <v>8.1070549786090851E-2</v>
      </c>
      <c r="C20527">
        <f t="shared" si="320"/>
        <v>81</v>
      </c>
    </row>
    <row r="20528" spans="1:3" x14ac:dyDescent="0.25">
      <c r="A20528">
        <v>0</v>
      </c>
      <c r="B20528">
        <v>0.33162385225296021</v>
      </c>
      <c r="C20528">
        <f t="shared" si="320"/>
        <v>332</v>
      </c>
    </row>
    <row r="20529" spans="1:3" x14ac:dyDescent="0.25">
      <c r="A20529">
        <v>0</v>
      </c>
      <c r="B20529">
        <v>0.43978795409202581</v>
      </c>
      <c r="C20529">
        <f t="shared" si="320"/>
        <v>440</v>
      </c>
    </row>
    <row r="20530" spans="1:3" x14ac:dyDescent="0.25">
      <c r="A20530">
        <v>0</v>
      </c>
      <c r="B20530">
        <v>0.50778532028198242</v>
      </c>
      <c r="C20530">
        <f t="shared" si="320"/>
        <v>508</v>
      </c>
    </row>
    <row r="20531" spans="1:3" x14ac:dyDescent="0.25">
      <c r="A20531">
        <v>0</v>
      </c>
      <c r="B20531">
        <v>0.49145892262458801</v>
      </c>
      <c r="C20531">
        <f t="shared" si="320"/>
        <v>491</v>
      </c>
    </row>
    <row r="20532" spans="1:3" x14ac:dyDescent="0.25">
      <c r="A20532">
        <v>0</v>
      </c>
      <c r="B20532">
        <v>0.13935324549674991</v>
      </c>
      <c r="C20532">
        <f t="shared" si="320"/>
        <v>139</v>
      </c>
    </row>
    <row r="20533" spans="1:3" x14ac:dyDescent="0.25">
      <c r="A20533">
        <v>0</v>
      </c>
      <c r="B20533">
        <v>0.39966335892677313</v>
      </c>
      <c r="C20533">
        <f t="shared" si="320"/>
        <v>400</v>
      </c>
    </row>
    <row r="20534" spans="1:3" x14ac:dyDescent="0.25">
      <c r="A20534">
        <v>0</v>
      </c>
      <c r="B20534">
        <v>0.5044323205947876</v>
      </c>
      <c r="C20534">
        <f t="shared" si="320"/>
        <v>504</v>
      </c>
    </row>
    <row r="20535" spans="1:3" x14ac:dyDescent="0.25">
      <c r="A20535">
        <v>1</v>
      </c>
      <c r="B20535">
        <v>0.46854984760284418</v>
      </c>
      <c r="C20535">
        <f t="shared" si="320"/>
        <v>469</v>
      </c>
    </row>
    <row r="20536" spans="1:3" x14ac:dyDescent="0.25">
      <c r="A20536">
        <v>0</v>
      </c>
      <c r="B20536">
        <v>0.22531867027282709</v>
      </c>
      <c r="C20536">
        <f t="shared" si="320"/>
        <v>225</v>
      </c>
    </row>
    <row r="20537" spans="1:3" x14ac:dyDescent="0.25">
      <c r="A20537">
        <v>0</v>
      </c>
      <c r="B20537">
        <v>0.11931648105382919</v>
      </c>
      <c r="C20537">
        <f t="shared" si="320"/>
        <v>119</v>
      </c>
    </row>
    <row r="20538" spans="1:3" x14ac:dyDescent="0.25">
      <c r="A20538">
        <v>0</v>
      </c>
      <c r="B20538">
        <v>0.44414371252059942</v>
      </c>
      <c r="C20538">
        <f t="shared" si="320"/>
        <v>444</v>
      </c>
    </row>
    <row r="20539" spans="1:3" x14ac:dyDescent="0.25">
      <c r="A20539">
        <v>0</v>
      </c>
      <c r="B20539">
        <v>0.19206333160400391</v>
      </c>
      <c r="C20539">
        <f t="shared" si="320"/>
        <v>192</v>
      </c>
    </row>
    <row r="20540" spans="1:3" x14ac:dyDescent="0.25">
      <c r="A20540">
        <v>0</v>
      </c>
      <c r="B20540">
        <v>0.26902493834495539</v>
      </c>
      <c r="C20540">
        <f t="shared" si="320"/>
        <v>269</v>
      </c>
    </row>
    <row r="20541" spans="1:3" x14ac:dyDescent="0.25">
      <c r="A20541">
        <v>0</v>
      </c>
      <c r="B20541">
        <v>0.33114561438560491</v>
      </c>
      <c r="C20541">
        <f t="shared" si="320"/>
        <v>331</v>
      </c>
    </row>
    <row r="20542" spans="1:3" x14ac:dyDescent="0.25">
      <c r="A20542">
        <v>1</v>
      </c>
      <c r="B20542">
        <v>0.83237963914871216</v>
      </c>
      <c r="C20542">
        <f t="shared" si="320"/>
        <v>832</v>
      </c>
    </row>
    <row r="20543" spans="1:3" x14ac:dyDescent="0.25">
      <c r="A20543">
        <v>1</v>
      </c>
      <c r="B20543">
        <v>0.6777040958404541</v>
      </c>
      <c r="C20543">
        <f t="shared" si="320"/>
        <v>678</v>
      </c>
    </row>
    <row r="20544" spans="1:3" x14ac:dyDescent="0.25">
      <c r="A20544">
        <v>0</v>
      </c>
      <c r="B20544">
        <v>0.14810879528522489</v>
      </c>
      <c r="C20544">
        <f t="shared" si="320"/>
        <v>148</v>
      </c>
    </row>
    <row r="20545" spans="1:3" x14ac:dyDescent="0.25">
      <c r="A20545">
        <v>0</v>
      </c>
      <c r="B20545">
        <v>0.26471483707427979</v>
      </c>
      <c r="C20545">
        <f t="shared" si="320"/>
        <v>265</v>
      </c>
    </row>
    <row r="20546" spans="1:3" x14ac:dyDescent="0.25">
      <c r="A20546">
        <v>1</v>
      </c>
      <c r="B20546">
        <v>0.61441546678543091</v>
      </c>
      <c r="C20546">
        <f t="shared" si="320"/>
        <v>614</v>
      </c>
    </row>
    <row r="20547" spans="1:3" x14ac:dyDescent="0.25">
      <c r="A20547">
        <v>0</v>
      </c>
      <c r="B20547">
        <v>0.69939130544662476</v>
      </c>
      <c r="C20547">
        <f t="shared" ref="C20547:C20610" si="321">ROUND(1000*B20547,0)</f>
        <v>699</v>
      </c>
    </row>
    <row r="20548" spans="1:3" x14ac:dyDescent="0.25">
      <c r="A20548">
        <v>0</v>
      </c>
      <c r="B20548">
        <v>0.1670762300491333</v>
      </c>
      <c r="C20548">
        <f t="shared" si="321"/>
        <v>167</v>
      </c>
    </row>
    <row r="20549" spans="1:3" x14ac:dyDescent="0.25">
      <c r="A20549">
        <v>0</v>
      </c>
      <c r="B20549">
        <v>0.39918014407157898</v>
      </c>
      <c r="C20549">
        <f t="shared" si="321"/>
        <v>399</v>
      </c>
    </row>
    <row r="20550" spans="1:3" x14ac:dyDescent="0.25">
      <c r="A20550">
        <v>1</v>
      </c>
      <c r="B20550">
        <v>0.36724227666854858</v>
      </c>
      <c r="C20550">
        <f t="shared" si="321"/>
        <v>367</v>
      </c>
    </row>
    <row r="20551" spans="1:3" x14ac:dyDescent="0.25">
      <c r="A20551">
        <v>1</v>
      </c>
      <c r="B20551">
        <v>0.25688105821609503</v>
      </c>
      <c r="C20551">
        <f t="shared" si="321"/>
        <v>257</v>
      </c>
    </row>
    <row r="20552" spans="1:3" x14ac:dyDescent="0.25">
      <c r="A20552">
        <v>0</v>
      </c>
      <c r="B20552">
        <v>0.69293934106826782</v>
      </c>
      <c r="C20552">
        <f t="shared" si="321"/>
        <v>693</v>
      </c>
    </row>
    <row r="20553" spans="1:3" x14ac:dyDescent="0.25">
      <c r="A20553">
        <v>0</v>
      </c>
      <c r="B20553">
        <v>0.39158505201339722</v>
      </c>
      <c r="C20553">
        <f t="shared" si="321"/>
        <v>392</v>
      </c>
    </row>
    <row r="20554" spans="1:3" x14ac:dyDescent="0.25">
      <c r="A20554">
        <v>0</v>
      </c>
      <c r="B20554">
        <v>0.24408988654613489</v>
      </c>
      <c r="C20554">
        <f t="shared" si="321"/>
        <v>244</v>
      </c>
    </row>
    <row r="20555" spans="1:3" x14ac:dyDescent="0.25">
      <c r="A20555">
        <v>0</v>
      </c>
      <c r="B20555">
        <v>0.3757469654083252</v>
      </c>
      <c r="C20555">
        <f t="shared" si="321"/>
        <v>376</v>
      </c>
    </row>
    <row r="20556" spans="1:3" x14ac:dyDescent="0.25">
      <c r="A20556">
        <v>0</v>
      </c>
      <c r="B20556">
        <v>0.12852282822132111</v>
      </c>
      <c r="C20556">
        <f t="shared" si="321"/>
        <v>129</v>
      </c>
    </row>
    <row r="20557" spans="1:3" x14ac:dyDescent="0.25">
      <c r="A20557">
        <v>1</v>
      </c>
      <c r="B20557">
        <v>0.62111228704452515</v>
      </c>
      <c r="C20557">
        <f t="shared" si="321"/>
        <v>621</v>
      </c>
    </row>
    <row r="20558" spans="1:3" x14ac:dyDescent="0.25">
      <c r="A20558">
        <v>1</v>
      </c>
      <c r="B20558">
        <v>0.32544839382171631</v>
      </c>
      <c r="C20558">
        <f t="shared" si="321"/>
        <v>325</v>
      </c>
    </row>
    <row r="20559" spans="1:3" x14ac:dyDescent="0.25">
      <c r="A20559">
        <v>1</v>
      </c>
      <c r="B20559">
        <v>0.53608638048171997</v>
      </c>
      <c r="C20559">
        <f t="shared" si="321"/>
        <v>536</v>
      </c>
    </row>
    <row r="20560" spans="1:3" x14ac:dyDescent="0.25">
      <c r="A20560">
        <v>0</v>
      </c>
      <c r="B20560">
        <v>0.33495202660560608</v>
      </c>
      <c r="C20560">
        <f t="shared" si="321"/>
        <v>335</v>
      </c>
    </row>
    <row r="20561" spans="1:3" x14ac:dyDescent="0.25">
      <c r="A20561">
        <v>0</v>
      </c>
      <c r="B20561">
        <v>0.60832887887954712</v>
      </c>
      <c r="C20561">
        <f t="shared" si="321"/>
        <v>608</v>
      </c>
    </row>
    <row r="20562" spans="1:3" x14ac:dyDescent="0.25">
      <c r="A20562">
        <v>0</v>
      </c>
      <c r="B20562">
        <v>6.4003400504589081E-2</v>
      </c>
      <c r="C20562">
        <f t="shared" si="321"/>
        <v>64</v>
      </c>
    </row>
    <row r="20563" spans="1:3" x14ac:dyDescent="0.25">
      <c r="A20563">
        <v>0</v>
      </c>
      <c r="B20563">
        <v>0.2489763796329498</v>
      </c>
      <c r="C20563">
        <f t="shared" si="321"/>
        <v>249</v>
      </c>
    </row>
    <row r="20564" spans="1:3" x14ac:dyDescent="0.25">
      <c r="A20564">
        <v>0</v>
      </c>
      <c r="B20564">
        <v>0.55045711994171143</v>
      </c>
      <c r="C20564">
        <f t="shared" si="321"/>
        <v>550</v>
      </c>
    </row>
    <row r="20565" spans="1:3" x14ac:dyDescent="0.25">
      <c r="A20565">
        <v>0</v>
      </c>
      <c r="B20565">
        <v>0.55070030689239502</v>
      </c>
      <c r="C20565">
        <f t="shared" si="321"/>
        <v>551</v>
      </c>
    </row>
    <row r="20566" spans="1:3" x14ac:dyDescent="0.25">
      <c r="A20566">
        <v>0</v>
      </c>
      <c r="B20566">
        <v>0.46022218465805048</v>
      </c>
      <c r="C20566">
        <f t="shared" si="321"/>
        <v>460</v>
      </c>
    </row>
    <row r="20567" spans="1:3" x14ac:dyDescent="0.25">
      <c r="A20567">
        <v>0</v>
      </c>
      <c r="B20567">
        <v>0.18561020493507391</v>
      </c>
      <c r="C20567">
        <f t="shared" si="321"/>
        <v>186</v>
      </c>
    </row>
    <row r="20568" spans="1:3" x14ac:dyDescent="0.25">
      <c r="A20568">
        <v>0</v>
      </c>
      <c r="B20568">
        <v>0.19287069141864779</v>
      </c>
      <c r="C20568">
        <f t="shared" si="321"/>
        <v>193</v>
      </c>
    </row>
    <row r="20569" spans="1:3" x14ac:dyDescent="0.25">
      <c r="A20569">
        <v>0</v>
      </c>
      <c r="B20569">
        <v>0.15120904147624969</v>
      </c>
      <c r="C20569">
        <f t="shared" si="321"/>
        <v>151</v>
      </c>
    </row>
    <row r="20570" spans="1:3" x14ac:dyDescent="0.25">
      <c r="A20570">
        <v>0</v>
      </c>
      <c r="B20570">
        <v>0.54626315832138062</v>
      </c>
      <c r="C20570">
        <f t="shared" si="321"/>
        <v>546</v>
      </c>
    </row>
    <row r="20571" spans="1:3" x14ac:dyDescent="0.25">
      <c r="A20571">
        <v>0</v>
      </c>
      <c r="B20571">
        <v>0.62124288082122803</v>
      </c>
      <c r="C20571">
        <f t="shared" si="321"/>
        <v>621</v>
      </c>
    </row>
    <row r="20572" spans="1:3" x14ac:dyDescent="0.25">
      <c r="A20572">
        <v>0</v>
      </c>
      <c r="B20572">
        <v>0.26277905702590942</v>
      </c>
      <c r="C20572">
        <f t="shared" si="321"/>
        <v>263</v>
      </c>
    </row>
    <row r="20573" spans="1:3" x14ac:dyDescent="0.25">
      <c r="A20573">
        <v>0</v>
      </c>
      <c r="B20573">
        <v>0.31924635171890259</v>
      </c>
      <c r="C20573">
        <f t="shared" si="321"/>
        <v>319</v>
      </c>
    </row>
    <row r="20574" spans="1:3" x14ac:dyDescent="0.25">
      <c r="A20574">
        <v>0</v>
      </c>
      <c r="B20574">
        <v>0.64787769317626953</v>
      </c>
      <c r="C20574">
        <f t="shared" si="321"/>
        <v>648</v>
      </c>
    </row>
    <row r="20575" spans="1:3" x14ac:dyDescent="0.25">
      <c r="A20575">
        <v>0</v>
      </c>
      <c r="B20575">
        <v>0.29293051362037659</v>
      </c>
      <c r="C20575">
        <f t="shared" si="321"/>
        <v>293</v>
      </c>
    </row>
    <row r="20576" spans="1:3" x14ac:dyDescent="0.25">
      <c r="A20576">
        <v>0</v>
      </c>
      <c r="B20576">
        <v>0.49240872263908392</v>
      </c>
      <c r="C20576">
        <f t="shared" si="321"/>
        <v>492</v>
      </c>
    </row>
    <row r="20577" spans="1:3" x14ac:dyDescent="0.25">
      <c r="A20577">
        <v>1</v>
      </c>
      <c r="B20577">
        <v>0.43483692407608032</v>
      </c>
      <c r="C20577">
        <f t="shared" si="321"/>
        <v>435</v>
      </c>
    </row>
    <row r="20578" spans="1:3" x14ac:dyDescent="0.25">
      <c r="A20578">
        <v>0</v>
      </c>
      <c r="B20578">
        <v>0.35988369584083563</v>
      </c>
      <c r="C20578">
        <f t="shared" si="321"/>
        <v>360</v>
      </c>
    </row>
    <row r="20579" spans="1:3" x14ac:dyDescent="0.25">
      <c r="A20579">
        <v>1</v>
      </c>
      <c r="B20579">
        <v>0.63434791564941406</v>
      </c>
      <c r="C20579">
        <f t="shared" si="321"/>
        <v>634</v>
      </c>
    </row>
    <row r="20580" spans="1:3" x14ac:dyDescent="0.25">
      <c r="A20580">
        <v>0</v>
      </c>
      <c r="B20580">
        <v>0.10361615568399429</v>
      </c>
      <c r="C20580">
        <f t="shared" si="321"/>
        <v>104</v>
      </c>
    </row>
    <row r="20581" spans="1:3" x14ac:dyDescent="0.25">
      <c r="A20581">
        <v>0</v>
      </c>
      <c r="B20581">
        <v>0.66428637504577637</v>
      </c>
      <c r="C20581">
        <f t="shared" si="321"/>
        <v>664</v>
      </c>
    </row>
    <row r="20582" spans="1:3" x14ac:dyDescent="0.25">
      <c r="A20582">
        <v>0</v>
      </c>
      <c r="B20582">
        <v>5.8063212782144553E-2</v>
      </c>
      <c r="C20582">
        <f t="shared" si="321"/>
        <v>58</v>
      </c>
    </row>
    <row r="20583" spans="1:3" x14ac:dyDescent="0.25">
      <c r="A20583">
        <v>0</v>
      </c>
      <c r="B20583">
        <v>0.29961639642715449</v>
      </c>
      <c r="C20583">
        <f t="shared" si="321"/>
        <v>300</v>
      </c>
    </row>
    <row r="20584" spans="1:3" x14ac:dyDescent="0.25">
      <c r="A20584">
        <v>0</v>
      </c>
      <c r="B20584">
        <v>0.35942080616950989</v>
      </c>
      <c r="C20584">
        <f t="shared" si="321"/>
        <v>359</v>
      </c>
    </row>
    <row r="20585" spans="1:3" x14ac:dyDescent="0.25">
      <c r="A20585">
        <v>1</v>
      </c>
      <c r="B20585">
        <v>0.5467265248298645</v>
      </c>
      <c r="C20585">
        <f t="shared" si="321"/>
        <v>547</v>
      </c>
    </row>
    <row r="20586" spans="1:3" x14ac:dyDescent="0.25">
      <c r="A20586">
        <v>1</v>
      </c>
      <c r="B20586">
        <v>0.46131885051727289</v>
      </c>
      <c r="C20586">
        <f t="shared" si="321"/>
        <v>461</v>
      </c>
    </row>
    <row r="20587" spans="1:3" x14ac:dyDescent="0.25">
      <c r="A20587">
        <v>0</v>
      </c>
      <c r="B20587">
        <v>0.3874853253364563</v>
      </c>
      <c r="C20587">
        <f t="shared" si="321"/>
        <v>387</v>
      </c>
    </row>
    <row r="20588" spans="1:3" x14ac:dyDescent="0.25">
      <c r="A20588">
        <v>0</v>
      </c>
      <c r="B20588">
        <v>0.26675909757614141</v>
      </c>
      <c r="C20588">
        <f t="shared" si="321"/>
        <v>267</v>
      </c>
    </row>
    <row r="20589" spans="1:3" x14ac:dyDescent="0.25">
      <c r="A20589">
        <v>0</v>
      </c>
      <c r="B20589">
        <v>0.17057929933071139</v>
      </c>
      <c r="C20589">
        <f t="shared" si="321"/>
        <v>171</v>
      </c>
    </row>
    <row r="20590" spans="1:3" x14ac:dyDescent="0.25">
      <c r="A20590">
        <v>0</v>
      </c>
      <c r="B20590">
        <v>0.27873650193214422</v>
      </c>
      <c r="C20590">
        <f t="shared" si="321"/>
        <v>279</v>
      </c>
    </row>
    <row r="20591" spans="1:3" x14ac:dyDescent="0.25">
      <c r="A20591">
        <v>0</v>
      </c>
      <c r="B20591">
        <v>0.32362666726112371</v>
      </c>
      <c r="C20591">
        <f t="shared" si="321"/>
        <v>324</v>
      </c>
    </row>
    <row r="20592" spans="1:3" x14ac:dyDescent="0.25">
      <c r="A20592">
        <v>0</v>
      </c>
      <c r="B20592">
        <v>0.48104703426361078</v>
      </c>
      <c r="C20592">
        <f t="shared" si="321"/>
        <v>481</v>
      </c>
    </row>
    <row r="20593" spans="1:3" x14ac:dyDescent="0.25">
      <c r="A20593">
        <v>0</v>
      </c>
      <c r="B20593">
        <v>0.1228864267468452</v>
      </c>
      <c r="C20593">
        <f t="shared" si="321"/>
        <v>123</v>
      </c>
    </row>
    <row r="20594" spans="1:3" x14ac:dyDescent="0.25">
      <c r="A20594">
        <v>1</v>
      </c>
      <c r="B20594">
        <v>0.69999557733535767</v>
      </c>
      <c r="C20594">
        <f t="shared" si="321"/>
        <v>700</v>
      </c>
    </row>
    <row r="20595" spans="1:3" x14ac:dyDescent="0.25">
      <c r="A20595">
        <v>0</v>
      </c>
      <c r="B20595">
        <v>0.4263954758644104</v>
      </c>
      <c r="C20595">
        <f t="shared" si="321"/>
        <v>426</v>
      </c>
    </row>
    <row r="20596" spans="1:3" x14ac:dyDescent="0.25">
      <c r="A20596">
        <v>0</v>
      </c>
      <c r="B20596">
        <v>0.16489753127098081</v>
      </c>
      <c r="C20596">
        <f t="shared" si="321"/>
        <v>165</v>
      </c>
    </row>
    <row r="20597" spans="1:3" x14ac:dyDescent="0.25">
      <c r="A20597">
        <v>0</v>
      </c>
      <c r="B20597">
        <v>0.27685844898223883</v>
      </c>
      <c r="C20597">
        <f t="shared" si="321"/>
        <v>277</v>
      </c>
    </row>
    <row r="20598" spans="1:3" x14ac:dyDescent="0.25">
      <c r="A20598">
        <v>0</v>
      </c>
      <c r="B20598">
        <v>0.1072824969887733</v>
      </c>
      <c r="C20598">
        <f t="shared" si="321"/>
        <v>107</v>
      </c>
    </row>
    <row r="20599" spans="1:3" x14ac:dyDescent="0.25">
      <c r="A20599">
        <v>0</v>
      </c>
      <c r="B20599">
        <v>0.54028308391571045</v>
      </c>
      <c r="C20599">
        <f t="shared" si="321"/>
        <v>540</v>
      </c>
    </row>
    <row r="20600" spans="1:3" x14ac:dyDescent="0.25">
      <c r="A20600">
        <v>0</v>
      </c>
      <c r="B20600">
        <v>0.49282458424568182</v>
      </c>
      <c r="C20600">
        <f t="shared" si="321"/>
        <v>493</v>
      </c>
    </row>
    <row r="20601" spans="1:3" x14ac:dyDescent="0.25">
      <c r="A20601">
        <v>0</v>
      </c>
      <c r="B20601">
        <v>0.1198567897081375</v>
      </c>
      <c r="C20601">
        <f t="shared" si="321"/>
        <v>120</v>
      </c>
    </row>
    <row r="20602" spans="1:3" x14ac:dyDescent="0.25">
      <c r="A20602">
        <v>0</v>
      </c>
      <c r="B20602">
        <v>0.40706434845924377</v>
      </c>
      <c r="C20602">
        <f t="shared" si="321"/>
        <v>407</v>
      </c>
    </row>
    <row r="20603" spans="1:3" x14ac:dyDescent="0.25">
      <c r="A20603">
        <v>0</v>
      </c>
      <c r="B20603">
        <v>0.61177259683609009</v>
      </c>
      <c r="C20603">
        <f t="shared" si="321"/>
        <v>612</v>
      </c>
    </row>
    <row r="20604" spans="1:3" x14ac:dyDescent="0.25">
      <c r="A20604">
        <v>1</v>
      </c>
      <c r="B20604">
        <v>0.2253766655921936</v>
      </c>
      <c r="C20604">
        <f t="shared" si="321"/>
        <v>225</v>
      </c>
    </row>
    <row r="20605" spans="1:3" x14ac:dyDescent="0.25">
      <c r="A20605">
        <v>0</v>
      </c>
      <c r="B20605">
        <v>0.15722860395908361</v>
      </c>
      <c r="C20605">
        <f t="shared" si="321"/>
        <v>157</v>
      </c>
    </row>
    <row r="20606" spans="1:3" x14ac:dyDescent="0.25">
      <c r="A20606">
        <v>0</v>
      </c>
      <c r="B20606">
        <v>0.31795039772987371</v>
      </c>
      <c r="C20606">
        <f t="shared" si="321"/>
        <v>318</v>
      </c>
    </row>
    <row r="20607" spans="1:3" x14ac:dyDescent="0.25">
      <c r="A20607">
        <v>1</v>
      </c>
      <c r="B20607">
        <v>0.43171912431716919</v>
      </c>
      <c r="C20607">
        <f t="shared" si="321"/>
        <v>432</v>
      </c>
    </row>
    <row r="20608" spans="1:3" x14ac:dyDescent="0.25">
      <c r="A20608">
        <v>1</v>
      </c>
      <c r="B20608">
        <v>0.34621453285217291</v>
      </c>
      <c r="C20608">
        <f t="shared" si="321"/>
        <v>346</v>
      </c>
    </row>
    <row r="20609" spans="1:3" x14ac:dyDescent="0.25">
      <c r="A20609">
        <v>0</v>
      </c>
      <c r="B20609">
        <v>0.2539680004119873</v>
      </c>
      <c r="C20609">
        <f t="shared" si="321"/>
        <v>254</v>
      </c>
    </row>
    <row r="20610" spans="1:3" x14ac:dyDescent="0.25">
      <c r="A20610">
        <v>0</v>
      </c>
      <c r="B20610">
        <v>0.33467033505439758</v>
      </c>
      <c r="C20610">
        <f t="shared" si="321"/>
        <v>335</v>
      </c>
    </row>
    <row r="20611" spans="1:3" x14ac:dyDescent="0.25">
      <c r="A20611">
        <v>0</v>
      </c>
      <c r="B20611">
        <v>0.19111219048500061</v>
      </c>
      <c r="C20611">
        <f t="shared" ref="C20611:C20674" si="322">ROUND(1000*B20611,0)</f>
        <v>191</v>
      </c>
    </row>
    <row r="20612" spans="1:3" x14ac:dyDescent="0.25">
      <c r="A20612">
        <v>0</v>
      </c>
      <c r="B20612">
        <v>0.30020526051521301</v>
      </c>
      <c r="C20612">
        <f t="shared" si="322"/>
        <v>300</v>
      </c>
    </row>
    <row r="20613" spans="1:3" x14ac:dyDescent="0.25">
      <c r="A20613">
        <v>1</v>
      </c>
      <c r="B20613">
        <v>0.68048655986785889</v>
      </c>
      <c r="C20613">
        <f t="shared" si="322"/>
        <v>680</v>
      </c>
    </row>
    <row r="20614" spans="1:3" x14ac:dyDescent="0.25">
      <c r="A20614">
        <v>0</v>
      </c>
      <c r="B20614">
        <v>0.37326577305793762</v>
      </c>
      <c r="C20614">
        <f t="shared" si="322"/>
        <v>373</v>
      </c>
    </row>
    <row r="20615" spans="1:3" x14ac:dyDescent="0.25">
      <c r="A20615">
        <v>0</v>
      </c>
      <c r="B20615">
        <v>0.7349400520324707</v>
      </c>
      <c r="C20615">
        <f t="shared" si="322"/>
        <v>735</v>
      </c>
    </row>
    <row r="20616" spans="1:3" x14ac:dyDescent="0.25">
      <c r="A20616">
        <v>0</v>
      </c>
      <c r="B20616">
        <v>0.25013568997383118</v>
      </c>
      <c r="C20616">
        <f t="shared" si="322"/>
        <v>250</v>
      </c>
    </row>
    <row r="20617" spans="1:3" x14ac:dyDescent="0.25">
      <c r="A20617">
        <v>0</v>
      </c>
      <c r="B20617">
        <v>9.7107075154781342E-2</v>
      </c>
      <c r="C20617">
        <f t="shared" si="322"/>
        <v>97</v>
      </c>
    </row>
    <row r="20618" spans="1:3" x14ac:dyDescent="0.25">
      <c r="A20618">
        <v>0</v>
      </c>
      <c r="B20618">
        <v>0.25727608799934393</v>
      </c>
      <c r="C20618">
        <f t="shared" si="322"/>
        <v>257</v>
      </c>
    </row>
    <row r="20619" spans="1:3" x14ac:dyDescent="0.25">
      <c r="A20619">
        <v>0</v>
      </c>
      <c r="B20619">
        <v>7.4066191911697388E-2</v>
      </c>
      <c r="C20619">
        <f t="shared" si="322"/>
        <v>74</v>
      </c>
    </row>
    <row r="20620" spans="1:3" x14ac:dyDescent="0.25">
      <c r="A20620">
        <v>0</v>
      </c>
      <c r="B20620">
        <v>0.23812693357467651</v>
      </c>
      <c r="C20620">
        <f t="shared" si="322"/>
        <v>238</v>
      </c>
    </row>
    <row r="20621" spans="1:3" x14ac:dyDescent="0.25">
      <c r="A20621">
        <v>0</v>
      </c>
      <c r="B20621">
        <v>0.15565648674964899</v>
      </c>
      <c r="C20621">
        <f t="shared" si="322"/>
        <v>156</v>
      </c>
    </row>
    <row r="20622" spans="1:3" x14ac:dyDescent="0.25">
      <c r="A20622">
        <v>0</v>
      </c>
      <c r="B20622">
        <v>0.3914983868598938</v>
      </c>
      <c r="C20622">
        <f t="shared" si="322"/>
        <v>391</v>
      </c>
    </row>
    <row r="20623" spans="1:3" x14ac:dyDescent="0.25">
      <c r="A20623">
        <v>0</v>
      </c>
      <c r="B20623">
        <v>0.45488131046295172</v>
      </c>
      <c r="C20623">
        <f t="shared" si="322"/>
        <v>455</v>
      </c>
    </row>
    <row r="20624" spans="1:3" x14ac:dyDescent="0.25">
      <c r="A20624">
        <v>1</v>
      </c>
      <c r="B20624">
        <v>0.42380610108375549</v>
      </c>
      <c r="C20624">
        <f t="shared" si="322"/>
        <v>424</v>
      </c>
    </row>
    <row r="20625" spans="1:3" x14ac:dyDescent="0.25">
      <c r="A20625">
        <v>0</v>
      </c>
      <c r="B20625">
        <v>0.67587405443191528</v>
      </c>
      <c r="C20625">
        <f t="shared" si="322"/>
        <v>676</v>
      </c>
    </row>
    <row r="20626" spans="1:3" x14ac:dyDescent="0.25">
      <c r="A20626">
        <v>0</v>
      </c>
      <c r="B20626">
        <v>0.44845464825630188</v>
      </c>
      <c r="C20626">
        <f t="shared" si="322"/>
        <v>448</v>
      </c>
    </row>
    <row r="20627" spans="1:3" x14ac:dyDescent="0.25">
      <c r="A20627">
        <v>0</v>
      </c>
      <c r="B20627">
        <v>0.45607393980026251</v>
      </c>
      <c r="C20627">
        <f t="shared" si="322"/>
        <v>456</v>
      </c>
    </row>
    <row r="20628" spans="1:3" x14ac:dyDescent="0.25">
      <c r="A20628">
        <v>0</v>
      </c>
      <c r="B20628">
        <v>0.70748406648635864</v>
      </c>
      <c r="C20628">
        <f t="shared" si="322"/>
        <v>707</v>
      </c>
    </row>
    <row r="20629" spans="1:3" x14ac:dyDescent="0.25">
      <c r="A20629">
        <v>0</v>
      </c>
      <c r="B20629">
        <v>0.1077741160988808</v>
      </c>
      <c r="C20629">
        <f t="shared" si="322"/>
        <v>108</v>
      </c>
    </row>
    <row r="20630" spans="1:3" x14ac:dyDescent="0.25">
      <c r="A20630">
        <v>0</v>
      </c>
      <c r="B20630">
        <v>0.57829034328460693</v>
      </c>
      <c r="C20630">
        <f t="shared" si="322"/>
        <v>578</v>
      </c>
    </row>
    <row r="20631" spans="1:3" x14ac:dyDescent="0.25">
      <c r="A20631">
        <v>0</v>
      </c>
      <c r="B20631">
        <v>0.13633616268634799</v>
      </c>
      <c r="C20631">
        <f t="shared" si="322"/>
        <v>136</v>
      </c>
    </row>
    <row r="20632" spans="1:3" x14ac:dyDescent="0.25">
      <c r="A20632">
        <v>1</v>
      </c>
      <c r="B20632">
        <v>0.37969720363616938</v>
      </c>
      <c r="C20632">
        <f t="shared" si="322"/>
        <v>380</v>
      </c>
    </row>
    <row r="20633" spans="1:3" x14ac:dyDescent="0.25">
      <c r="A20633">
        <v>0</v>
      </c>
      <c r="B20633">
        <v>0.19295682013034821</v>
      </c>
      <c r="C20633">
        <f t="shared" si="322"/>
        <v>193</v>
      </c>
    </row>
    <row r="20634" spans="1:3" x14ac:dyDescent="0.25">
      <c r="A20634">
        <v>0</v>
      </c>
      <c r="B20634">
        <v>0.30159765481948853</v>
      </c>
      <c r="C20634">
        <f t="shared" si="322"/>
        <v>302</v>
      </c>
    </row>
    <row r="20635" spans="1:3" x14ac:dyDescent="0.25">
      <c r="A20635">
        <v>0</v>
      </c>
      <c r="B20635">
        <v>0.2443251758813858</v>
      </c>
      <c r="C20635">
        <f t="shared" si="322"/>
        <v>244</v>
      </c>
    </row>
    <row r="20636" spans="1:3" x14ac:dyDescent="0.25">
      <c r="A20636">
        <v>0</v>
      </c>
      <c r="B20636">
        <v>0.35008400678634638</v>
      </c>
      <c r="C20636">
        <f t="shared" si="322"/>
        <v>350</v>
      </c>
    </row>
    <row r="20637" spans="1:3" x14ac:dyDescent="0.25">
      <c r="A20637">
        <v>1</v>
      </c>
      <c r="B20637">
        <v>0.1386876851320267</v>
      </c>
      <c r="C20637">
        <f t="shared" si="322"/>
        <v>139</v>
      </c>
    </row>
    <row r="20638" spans="1:3" x14ac:dyDescent="0.25">
      <c r="A20638">
        <v>1</v>
      </c>
      <c r="B20638">
        <v>0.29813730716705322</v>
      </c>
      <c r="C20638">
        <f t="shared" si="322"/>
        <v>298</v>
      </c>
    </row>
    <row r="20639" spans="1:3" x14ac:dyDescent="0.25">
      <c r="A20639">
        <v>1</v>
      </c>
      <c r="B20639">
        <v>0.21423749625682831</v>
      </c>
      <c r="C20639">
        <f t="shared" si="322"/>
        <v>214</v>
      </c>
    </row>
    <row r="20640" spans="1:3" x14ac:dyDescent="0.25">
      <c r="A20640">
        <v>0</v>
      </c>
      <c r="B20640">
        <v>0.44651550054550171</v>
      </c>
      <c r="C20640">
        <f t="shared" si="322"/>
        <v>447</v>
      </c>
    </row>
    <row r="20641" spans="1:3" x14ac:dyDescent="0.25">
      <c r="A20641">
        <v>1</v>
      </c>
      <c r="B20641">
        <v>0.56207162141799927</v>
      </c>
      <c r="C20641">
        <f t="shared" si="322"/>
        <v>562</v>
      </c>
    </row>
    <row r="20642" spans="1:3" x14ac:dyDescent="0.25">
      <c r="A20642">
        <v>0</v>
      </c>
      <c r="B20642">
        <v>0.1812835484743118</v>
      </c>
      <c r="C20642">
        <f t="shared" si="322"/>
        <v>181</v>
      </c>
    </row>
    <row r="20643" spans="1:3" x14ac:dyDescent="0.25">
      <c r="A20643">
        <v>0</v>
      </c>
      <c r="B20643">
        <v>0.43091276288032532</v>
      </c>
      <c r="C20643">
        <f t="shared" si="322"/>
        <v>431</v>
      </c>
    </row>
    <row r="20644" spans="1:3" x14ac:dyDescent="0.25">
      <c r="A20644">
        <v>1</v>
      </c>
      <c r="B20644">
        <v>0.46463459730148321</v>
      </c>
      <c r="C20644">
        <f t="shared" si="322"/>
        <v>465</v>
      </c>
    </row>
    <row r="20645" spans="1:3" x14ac:dyDescent="0.25">
      <c r="A20645">
        <v>0</v>
      </c>
      <c r="B20645">
        <v>0.52279901504516602</v>
      </c>
      <c r="C20645">
        <f t="shared" si="322"/>
        <v>523</v>
      </c>
    </row>
    <row r="20646" spans="1:3" x14ac:dyDescent="0.25">
      <c r="A20646">
        <v>0</v>
      </c>
      <c r="B20646">
        <v>0.40668410062789923</v>
      </c>
      <c r="C20646">
        <f t="shared" si="322"/>
        <v>407</v>
      </c>
    </row>
    <row r="20647" spans="1:3" x14ac:dyDescent="0.25">
      <c r="A20647">
        <v>0</v>
      </c>
      <c r="B20647">
        <v>0.56643342971801758</v>
      </c>
      <c r="C20647">
        <f t="shared" si="322"/>
        <v>566</v>
      </c>
    </row>
    <row r="20648" spans="1:3" x14ac:dyDescent="0.25">
      <c r="A20648">
        <v>0</v>
      </c>
      <c r="B20648">
        <v>0.1690371185541153</v>
      </c>
      <c r="C20648">
        <f t="shared" si="322"/>
        <v>169</v>
      </c>
    </row>
    <row r="20649" spans="1:3" x14ac:dyDescent="0.25">
      <c r="A20649">
        <v>0</v>
      </c>
      <c r="B20649">
        <v>0.17716184258461001</v>
      </c>
      <c r="C20649">
        <f t="shared" si="322"/>
        <v>177</v>
      </c>
    </row>
    <row r="20650" spans="1:3" x14ac:dyDescent="0.25">
      <c r="A20650">
        <v>1</v>
      </c>
      <c r="B20650">
        <v>0.53061980009078979</v>
      </c>
      <c r="C20650">
        <f t="shared" si="322"/>
        <v>531</v>
      </c>
    </row>
    <row r="20651" spans="1:3" x14ac:dyDescent="0.25">
      <c r="A20651">
        <v>0</v>
      </c>
      <c r="B20651">
        <v>0.28108936548233032</v>
      </c>
      <c r="C20651">
        <f t="shared" si="322"/>
        <v>281</v>
      </c>
    </row>
    <row r="20652" spans="1:3" x14ac:dyDescent="0.25">
      <c r="A20652">
        <v>0</v>
      </c>
      <c r="B20652">
        <v>0.16716912388801569</v>
      </c>
      <c r="C20652">
        <f t="shared" si="322"/>
        <v>167</v>
      </c>
    </row>
    <row r="20653" spans="1:3" x14ac:dyDescent="0.25">
      <c r="A20653">
        <v>0</v>
      </c>
      <c r="B20653">
        <v>0.2878437340259552</v>
      </c>
      <c r="C20653">
        <f t="shared" si="322"/>
        <v>288</v>
      </c>
    </row>
    <row r="20654" spans="1:3" x14ac:dyDescent="0.25">
      <c r="A20654">
        <v>0</v>
      </c>
      <c r="B20654">
        <v>0.54714930057525635</v>
      </c>
      <c r="C20654">
        <f t="shared" si="322"/>
        <v>547</v>
      </c>
    </row>
    <row r="20655" spans="1:3" x14ac:dyDescent="0.25">
      <c r="A20655">
        <v>1</v>
      </c>
      <c r="B20655">
        <v>0.35367843508720398</v>
      </c>
      <c r="C20655">
        <f t="shared" si="322"/>
        <v>354</v>
      </c>
    </row>
    <row r="20656" spans="1:3" x14ac:dyDescent="0.25">
      <c r="A20656">
        <v>0</v>
      </c>
      <c r="B20656">
        <v>0.49992620944976812</v>
      </c>
      <c r="C20656">
        <f t="shared" si="322"/>
        <v>500</v>
      </c>
    </row>
    <row r="20657" spans="1:3" x14ac:dyDescent="0.25">
      <c r="A20657">
        <v>0</v>
      </c>
      <c r="B20657">
        <v>0.46679890155792242</v>
      </c>
      <c r="C20657">
        <f t="shared" si="322"/>
        <v>467</v>
      </c>
    </row>
    <row r="20658" spans="1:3" x14ac:dyDescent="0.25">
      <c r="A20658">
        <v>0</v>
      </c>
      <c r="B20658">
        <v>0.15072159469127661</v>
      </c>
      <c r="C20658">
        <f t="shared" si="322"/>
        <v>151</v>
      </c>
    </row>
    <row r="20659" spans="1:3" x14ac:dyDescent="0.25">
      <c r="A20659">
        <v>1</v>
      </c>
      <c r="B20659">
        <v>0.42686003446578979</v>
      </c>
      <c r="C20659">
        <f t="shared" si="322"/>
        <v>427</v>
      </c>
    </row>
    <row r="20660" spans="1:3" x14ac:dyDescent="0.25">
      <c r="A20660">
        <v>0</v>
      </c>
      <c r="B20660">
        <v>0.1205594390630722</v>
      </c>
      <c r="C20660">
        <f t="shared" si="322"/>
        <v>121</v>
      </c>
    </row>
    <row r="20661" spans="1:3" x14ac:dyDescent="0.25">
      <c r="A20661">
        <v>0</v>
      </c>
      <c r="B20661">
        <v>0.27500817179679871</v>
      </c>
      <c r="C20661">
        <f t="shared" si="322"/>
        <v>275</v>
      </c>
    </row>
    <row r="20662" spans="1:3" x14ac:dyDescent="0.25">
      <c r="A20662">
        <v>0</v>
      </c>
      <c r="B20662">
        <v>0.50515937805175781</v>
      </c>
      <c r="C20662">
        <f t="shared" si="322"/>
        <v>505</v>
      </c>
    </row>
    <row r="20663" spans="1:3" x14ac:dyDescent="0.25">
      <c r="A20663">
        <v>0</v>
      </c>
      <c r="B20663">
        <v>0.1093108579516411</v>
      </c>
      <c r="C20663">
        <f t="shared" si="322"/>
        <v>109</v>
      </c>
    </row>
    <row r="20664" spans="1:3" x14ac:dyDescent="0.25">
      <c r="A20664">
        <v>0</v>
      </c>
      <c r="B20664">
        <v>0.23805838823318479</v>
      </c>
      <c r="C20664">
        <f t="shared" si="322"/>
        <v>238</v>
      </c>
    </row>
    <row r="20665" spans="1:3" x14ac:dyDescent="0.25">
      <c r="A20665">
        <v>0</v>
      </c>
      <c r="B20665">
        <v>0.27302441000938421</v>
      </c>
      <c r="C20665">
        <f t="shared" si="322"/>
        <v>273</v>
      </c>
    </row>
    <row r="20666" spans="1:3" x14ac:dyDescent="0.25">
      <c r="A20666">
        <v>0</v>
      </c>
      <c r="B20666">
        <v>0.60150760412216187</v>
      </c>
      <c r="C20666">
        <f t="shared" si="322"/>
        <v>602</v>
      </c>
    </row>
    <row r="20667" spans="1:3" x14ac:dyDescent="0.25">
      <c r="A20667">
        <v>1</v>
      </c>
      <c r="B20667">
        <v>0.46331137418746948</v>
      </c>
      <c r="C20667">
        <f t="shared" si="322"/>
        <v>463</v>
      </c>
    </row>
    <row r="20668" spans="1:3" x14ac:dyDescent="0.25">
      <c r="A20668">
        <v>0</v>
      </c>
      <c r="B20668">
        <v>0.21918302774429321</v>
      </c>
      <c r="C20668">
        <f t="shared" si="322"/>
        <v>219</v>
      </c>
    </row>
    <row r="20669" spans="1:3" x14ac:dyDescent="0.25">
      <c r="A20669">
        <v>1</v>
      </c>
      <c r="B20669">
        <v>0.57343244552612305</v>
      </c>
      <c r="C20669">
        <f t="shared" si="322"/>
        <v>573</v>
      </c>
    </row>
    <row r="20670" spans="1:3" x14ac:dyDescent="0.25">
      <c r="A20670">
        <v>0</v>
      </c>
      <c r="B20670">
        <v>0.37262508273124689</v>
      </c>
      <c r="C20670">
        <f t="shared" si="322"/>
        <v>373</v>
      </c>
    </row>
    <row r="20671" spans="1:3" x14ac:dyDescent="0.25">
      <c r="A20671">
        <v>1</v>
      </c>
      <c r="B20671">
        <v>0.37711629271507258</v>
      </c>
      <c r="C20671">
        <f t="shared" si="322"/>
        <v>377</v>
      </c>
    </row>
    <row r="20672" spans="1:3" x14ac:dyDescent="0.25">
      <c r="A20672">
        <v>0</v>
      </c>
      <c r="B20672">
        <v>0.48552742600440979</v>
      </c>
      <c r="C20672">
        <f t="shared" si="322"/>
        <v>486</v>
      </c>
    </row>
    <row r="20673" spans="1:3" x14ac:dyDescent="0.25">
      <c r="A20673">
        <v>0</v>
      </c>
      <c r="B20673">
        <v>0.29835823178291321</v>
      </c>
      <c r="C20673">
        <f t="shared" si="322"/>
        <v>298</v>
      </c>
    </row>
    <row r="20674" spans="1:3" x14ac:dyDescent="0.25">
      <c r="A20674">
        <v>0</v>
      </c>
      <c r="B20674">
        <v>0.33884665369987488</v>
      </c>
      <c r="C20674">
        <f t="shared" si="322"/>
        <v>339</v>
      </c>
    </row>
    <row r="20675" spans="1:3" x14ac:dyDescent="0.25">
      <c r="A20675">
        <v>0</v>
      </c>
      <c r="B20675">
        <v>0.66117888689041138</v>
      </c>
      <c r="C20675">
        <f t="shared" ref="C20675:C20738" si="323">ROUND(1000*B20675,0)</f>
        <v>661</v>
      </c>
    </row>
    <row r="20676" spans="1:3" x14ac:dyDescent="0.25">
      <c r="A20676">
        <v>0</v>
      </c>
      <c r="B20676">
        <v>0.42926907539367681</v>
      </c>
      <c r="C20676">
        <f t="shared" si="323"/>
        <v>429</v>
      </c>
    </row>
    <row r="20677" spans="1:3" x14ac:dyDescent="0.25">
      <c r="A20677">
        <v>1</v>
      </c>
      <c r="B20677">
        <v>0.35315597057342529</v>
      </c>
      <c r="C20677">
        <f t="shared" si="323"/>
        <v>353</v>
      </c>
    </row>
    <row r="20678" spans="1:3" x14ac:dyDescent="0.25">
      <c r="A20678">
        <v>0</v>
      </c>
      <c r="B20678">
        <v>0.7647169828414917</v>
      </c>
      <c r="C20678">
        <f t="shared" si="323"/>
        <v>765</v>
      </c>
    </row>
    <row r="20679" spans="1:3" x14ac:dyDescent="0.25">
      <c r="A20679">
        <v>0</v>
      </c>
      <c r="B20679">
        <v>8.5703231394290924E-2</v>
      </c>
      <c r="C20679">
        <f t="shared" si="323"/>
        <v>86</v>
      </c>
    </row>
    <row r="20680" spans="1:3" x14ac:dyDescent="0.25">
      <c r="A20680">
        <v>0</v>
      </c>
      <c r="B20680">
        <v>9.2374354600906372E-2</v>
      </c>
      <c r="C20680">
        <f t="shared" si="323"/>
        <v>92</v>
      </c>
    </row>
    <row r="20681" spans="1:3" x14ac:dyDescent="0.25">
      <c r="A20681">
        <v>0</v>
      </c>
      <c r="B20681">
        <v>0.49220404028892523</v>
      </c>
      <c r="C20681">
        <f t="shared" si="323"/>
        <v>492</v>
      </c>
    </row>
    <row r="20682" spans="1:3" x14ac:dyDescent="0.25">
      <c r="A20682">
        <v>0</v>
      </c>
      <c r="B20682">
        <v>0.46747255325317377</v>
      </c>
      <c r="C20682">
        <f t="shared" si="323"/>
        <v>467</v>
      </c>
    </row>
    <row r="20683" spans="1:3" x14ac:dyDescent="0.25">
      <c r="A20683">
        <v>0</v>
      </c>
      <c r="B20683">
        <v>0.48898237943649292</v>
      </c>
      <c r="C20683">
        <f t="shared" si="323"/>
        <v>489</v>
      </c>
    </row>
    <row r="20684" spans="1:3" x14ac:dyDescent="0.25">
      <c r="A20684">
        <v>0</v>
      </c>
      <c r="B20684">
        <v>0.56110775470733643</v>
      </c>
      <c r="C20684">
        <f t="shared" si="323"/>
        <v>561</v>
      </c>
    </row>
    <row r="20685" spans="1:3" x14ac:dyDescent="0.25">
      <c r="A20685">
        <v>0</v>
      </c>
      <c r="B20685">
        <v>0.3942578136920929</v>
      </c>
      <c r="C20685">
        <f t="shared" si="323"/>
        <v>394</v>
      </c>
    </row>
    <row r="20686" spans="1:3" x14ac:dyDescent="0.25">
      <c r="A20686">
        <v>0</v>
      </c>
      <c r="B20686">
        <v>0.43403825163841248</v>
      </c>
      <c r="C20686">
        <f t="shared" si="323"/>
        <v>434</v>
      </c>
    </row>
    <row r="20687" spans="1:3" x14ac:dyDescent="0.25">
      <c r="A20687">
        <v>0</v>
      </c>
      <c r="B20687">
        <v>0.1346907764673233</v>
      </c>
      <c r="C20687">
        <f t="shared" si="323"/>
        <v>135</v>
      </c>
    </row>
    <row r="20688" spans="1:3" x14ac:dyDescent="0.25">
      <c r="A20688">
        <v>0</v>
      </c>
      <c r="B20688">
        <v>9.1661632061004639E-2</v>
      </c>
      <c r="C20688">
        <f t="shared" si="323"/>
        <v>92</v>
      </c>
    </row>
    <row r="20689" spans="1:3" x14ac:dyDescent="0.25">
      <c r="A20689">
        <v>0</v>
      </c>
      <c r="B20689">
        <v>0.1082019731402397</v>
      </c>
      <c r="C20689">
        <f t="shared" si="323"/>
        <v>108</v>
      </c>
    </row>
    <row r="20690" spans="1:3" x14ac:dyDescent="0.25">
      <c r="A20690">
        <v>0</v>
      </c>
      <c r="B20690">
        <v>0.39447379112243652</v>
      </c>
      <c r="C20690">
        <f t="shared" si="323"/>
        <v>394</v>
      </c>
    </row>
    <row r="20691" spans="1:3" x14ac:dyDescent="0.25">
      <c r="A20691">
        <v>0</v>
      </c>
      <c r="B20691">
        <v>0.16882976889610291</v>
      </c>
      <c r="C20691">
        <f t="shared" si="323"/>
        <v>169</v>
      </c>
    </row>
    <row r="20692" spans="1:3" x14ac:dyDescent="0.25">
      <c r="A20692">
        <v>0</v>
      </c>
      <c r="B20692">
        <v>0.52354413270950317</v>
      </c>
      <c r="C20692">
        <f t="shared" si="323"/>
        <v>524</v>
      </c>
    </row>
    <row r="20693" spans="1:3" x14ac:dyDescent="0.25">
      <c r="A20693">
        <v>0</v>
      </c>
      <c r="B20693">
        <v>0.2378980815410614</v>
      </c>
      <c r="C20693">
        <f t="shared" si="323"/>
        <v>238</v>
      </c>
    </row>
    <row r="20694" spans="1:3" x14ac:dyDescent="0.25">
      <c r="A20694">
        <v>0</v>
      </c>
      <c r="B20694">
        <v>0.27914276719093323</v>
      </c>
      <c r="C20694">
        <f t="shared" si="323"/>
        <v>279</v>
      </c>
    </row>
    <row r="20695" spans="1:3" x14ac:dyDescent="0.25">
      <c r="A20695">
        <v>0</v>
      </c>
      <c r="B20695">
        <v>0.3677515983581543</v>
      </c>
      <c r="C20695">
        <f t="shared" si="323"/>
        <v>368</v>
      </c>
    </row>
    <row r="20696" spans="1:3" x14ac:dyDescent="0.25">
      <c r="A20696">
        <v>0</v>
      </c>
      <c r="B20696">
        <v>0.45722910761833191</v>
      </c>
      <c r="C20696">
        <f t="shared" si="323"/>
        <v>457</v>
      </c>
    </row>
    <row r="20697" spans="1:3" x14ac:dyDescent="0.25">
      <c r="A20697">
        <v>0</v>
      </c>
      <c r="B20697">
        <v>0.27282226085662842</v>
      </c>
      <c r="C20697">
        <f t="shared" si="323"/>
        <v>273</v>
      </c>
    </row>
    <row r="20698" spans="1:3" x14ac:dyDescent="0.25">
      <c r="A20698">
        <v>0</v>
      </c>
      <c r="B20698">
        <v>0.29443106055259699</v>
      </c>
      <c r="C20698">
        <f t="shared" si="323"/>
        <v>294</v>
      </c>
    </row>
    <row r="20699" spans="1:3" x14ac:dyDescent="0.25">
      <c r="A20699">
        <v>0</v>
      </c>
      <c r="B20699">
        <v>0.4536001980304718</v>
      </c>
      <c r="C20699">
        <f t="shared" si="323"/>
        <v>454</v>
      </c>
    </row>
    <row r="20700" spans="1:3" x14ac:dyDescent="0.25">
      <c r="A20700">
        <v>0</v>
      </c>
      <c r="B20700">
        <v>0.21003755927085879</v>
      </c>
      <c r="C20700">
        <f t="shared" si="323"/>
        <v>210</v>
      </c>
    </row>
    <row r="20701" spans="1:3" x14ac:dyDescent="0.25">
      <c r="A20701">
        <v>0</v>
      </c>
      <c r="B20701">
        <v>0.3858010470867157</v>
      </c>
      <c r="C20701">
        <f t="shared" si="323"/>
        <v>386</v>
      </c>
    </row>
    <row r="20702" spans="1:3" x14ac:dyDescent="0.25">
      <c r="A20702">
        <v>0</v>
      </c>
      <c r="B20702">
        <v>0.36481288075447083</v>
      </c>
      <c r="C20702">
        <f t="shared" si="323"/>
        <v>365</v>
      </c>
    </row>
    <row r="20703" spans="1:3" x14ac:dyDescent="0.25">
      <c r="A20703">
        <v>0</v>
      </c>
      <c r="B20703">
        <v>0.77796077728271484</v>
      </c>
      <c r="C20703">
        <f t="shared" si="323"/>
        <v>778</v>
      </c>
    </row>
    <row r="20704" spans="1:3" x14ac:dyDescent="0.25">
      <c r="A20704">
        <v>0</v>
      </c>
      <c r="B20704">
        <v>0.60059195756912231</v>
      </c>
      <c r="C20704">
        <f t="shared" si="323"/>
        <v>601</v>
      </c>
    </row>
    <row r="20705" spans="1:3" x14ac:dyDescent="0.25">
      <c r="A20705">
        <v>0</v>
      </c>
      <c r="B20705">
        <v>0.28299909830093378</v>
      </c>
      <c r="C20705">
        <f t="shared" si="323"/>
        <v>283</v>
      </c>
    </row>
    <row r="20706" spans="1:3" x14ac:dyDescent="0.25">
      <c r="A20706">
        <v>0</v>
      </c>
      <c r="B20706">
        <v>0.30898210406303411</v>
      </c>
      <c r="C20706">
        <f t="shared" si="323"/>
        <v>309</v>
      </c>
    </row>
    <row r="20707" spans="1:3" x14ac:dyDescent="0.25">
      <c r="A20707">
        <v>0</v>
      </c>
      <c r="B20707">
        <v>0.33043274283409119</v>
      </c>
      <c r="C20707">
        <f t="shared" si="323"/>
        <v>330</v>
      </c>
    </row>
    <row r="20708" spans="1:3" x14ac:dyDescent="0.25">
      <c r="A20708">
        <v>0</v>
      </c>
      <c r="B20708">
        <v>0.45228326320648188</v>
      </c>
      <c r="C20708">
        <f t="shared" si="323"/>
        <v>452</v>
      </c>
    </row>
    <row r="20709" spans="1:3" x14ac:dyDescent="0.25">
      <c r="A20709">
        <v>0</v>
      </c>
      <c r="B20709">
        <v>0.39165127277374268</v>
      </c>
      <c r="C20709">
        <f t="shared" si="323"/>
        <v>392</v>
      </c>
    </row>
    <row r="20710" spans="1:3" x14ac:dyDescent="0.25">
      <c r="A20710">
        <v>0</v>
      </c>
      <c r="B20710">
        <v>0.23309215903282171</v>
      </c>
      <c r="C20710">
        <f t="shared" si="323"/>
        <v>233</v>
      </c>
    </row>
    <row r="20711" spans="1:3" x14ac:dyDescent="0.25">
      <c r="A20711">
        <v>1</v>
      </c>
      <c r="B20711">
        <v>0.140135332942009</v>
      </c>
      <c r="C20711">
        <f t="shared" si="323"/>
        <v>140</v>
      </c>
    </row>
    <row r="20712" spans="1:3" x14ac:dyDescent="0.25">
      <c r="A20712">
        <v>0</v>
      </c>
      <c r="B20712">
        <v>0.29299679398536682</v>
      </c>
      <c r="C20712">
        <f t="shared" si="323"/>
        <v>293</v>
      </c>
    </row>
    <row r="20713" spans="1:3" x14ac:dyDescent="0.25">
      <c r="A20713">
        <v>1</v>
      </c>
      <c r="B20713">
        <v>0.63799536228179932</v>
      </c>
      <c r="C20713">
        <f t="shared" si="323"/>
        <v>638</v>
      </c>
    </row>
    <row r="20714" spans="1:3" x14ac:dyDescent="0.25">
      <c r="A20714">
        <v>0</v>
      </c>
      <c r="B20714">
        <v>0.10796467214822771</v>
      </c>
      <c r="C20714">
        <f t="shared" si="323"/>
        <v>108</v>
      </c>
    </row>
    <row r="20715" spans="1:3" x14ac:dyDescent="0.25">
      <c r="A20715">
        <v>0</v>
      </c>
      <c r="B20715">
        <v>0.4680168628692627</v>
      </c>
      <c r="C20715">
        <f t="shared" si="323"/>
        <v>468</v>
      </c>
    </row>
    <row r="20716" spans="1:3" x14ac:dyDescent="0.25">
      <c r="A20716">
        <v>0</v>
      </c>
      <c r="B20716">
        <v>0.35679864883422852</v>
      </c>
      <c r="C20716">
        <f t="shared" si="323"/>
        <v>357</v>
      </c>
    </row>
    <row r="20717" spans="1:3" x14ac:dyDescent="0.25">
      <c r="A20717">
        <v>0</v>
      </c>
      <c r="B20717">
        <v>0.76211607456207275</v>
      </c>
      <c r="C20717">
        <f t="shared" si="323"/>
        <v>762</v>
      </c>
    </row>
    <row r="20718" spans="1:3" x14ac:dyDescent="0.25">
      <c r="A20718">
        <v>0</v>
      </c>
      <c r="B20718">
        <v>0.35279971361160278</v>
      </c>
      <c r="C20718">
        <f t="shared" si="323"/>
        <v>353</v>
      </c>
    </row>
    <row r="20719" spans="1:3" x14ac:dyDescent="0.25">
      <c r="A20719">
        <v>0</v>
      </c>
      <c r="B20719">
        <v>0.3038979172706604</v>
      </c>
      <c r="C20719">
        <f t="shared" si="323"/>
        <v>304</v>
      </c>
    </row>
    <row r="20720" spans="1:3" x14ac:dyDescent="0.25">
      <c r="A20720">
        <v>1</v>
      </c>
      <c r="B20720">
        <v>0.38130667805671692</v>
      </c>
      <c r="C20720">
        <f t="shared" si="323"/>
        <v>381</v>
      </c>
    </row>
    <row r="20721" spans="1:3" x14ac:dyDescent="0.25">
      <c r="A20721">
        <v>0</v>
      </c>
      <c r="B20721">
        <v>0.27201005816459661</v>
      </c>
      <c r="C20721">
        <f t="shared" si="323"/>
        <v>272</v>
      </c>
    </row>
    <row r="20722" spans="1:3" x14ac:dyDescent="0.25">
      <c r="A20722">
        <v>0</v>
      </c>
      <c r="B20722">
        <v>0.19927032291889191</v>
      </c>
      <c r="C20722">
        <f t="shared" si="323"/>
        <v>199</v>
      </c>
    </row>
    <row r="20723" spans="1:3" x14ac:dyDescent="0.25">
      <c r="A20723">
        <v>0</v>
      </c>
      <c r="B20723">
        <v>0.76556950807571411</v>
      </c>
      <c r="C20723">
        <f t="shared" si="323"/>
        <v>766</v>
      </c>
    </row>
    <row r="20724" spans="1:3" x14ac:dyDescent="0.25">
      <c r="A20724">
        <v>0</v>
      </c>
      <c r="B20724">
        <v>0.40142595767974848</v>
      </c>
      <c r="C20724">
        <f t="shared" si="323"/>
        <v>401</v>
      </c>
    </row>
    <row r="20725" spans="1:3" x14ac:dyDescent="0.25">
      <c r="A20725">
        <v>0</v>
      </c>
      <c r="B20725">
        <v>7.6733417809009552E-2</v>
      </c>
      <c r="C20725">
        <f t="shared" si="323"/>
        <v>77</v>
      </c>
    </row>
    <row r="20726" spans="1:3" x14ac:dyDescent="0.25">
      <c r="A20726">
        <v>0</v>
      </c>
      <c r="B20726">
        <v>0.46999815106391912</v>
      </c>
      <c r="C20726">
        <f t="shared" si="323"/>
        <v>470</v>
      </c>
    </row>
    <row r="20727" spans="1:3" x14ac:dyDescent="0.25">
      <c r="A20727">
        <v>0</v>
      </c>
      <c r="B20727">
        <v>0.67334610223770142</v>
      </c>
      <c r="C20727">
        <f t="shared" si="323"/>
        <v>673</v>
      </c>
    </row>
    <row r="20728" spans="1:3" x14ac:dyDescent="0.25">
      <c r="A20728">
        <v>0</v>
      </c>
      <c r="B20728">
        <v>0.25803816318511957</v>
      </c>
      <c r="C20728">
        <f t="shared" si="323"/>
        <v>258</v>
      </c>
    </row>
    <row r="20729" spans="1:3" x14ac:dyDescent="0.25">
      <c r="A20729">
        <v>0</v>
      </c>
      <c r="B20729">
        <v>0.71738803386688232</v>
      </c>
      <c r="C20729">
        <f t="shared" si="323"/>
        <v>717</v>
      </c>
    </row>
    <row r="20730" spans="1:3" x14ac:dyDescent="0.25">
      <c r="A20730">
        <v>0</v>
      </c>
      <c r="B20730">
        <v>0.35483741760253912</v>
      </c>
      <c r="C20730">
        <f t="shared" si="323"/>
        <v>355</v>
      </c>
    </row>
    <row r="20731" spans="1:3" x14ac:dyDescent="0.25">
      <c r="A20731">
        <v>0</v>
      </c>
      <c r="B20731">
        <v>0.61827772855758667</v>
      </c>
      <c r="C20731">
        <f t="shared" si="323"/>
        <v>618</v>
      </c>
    </row>
    <row r="20732" spans="1:3" x14ac:dyDescent="0.25">
      <c r="A20732">
        <v>0</v>
      </c>
      <c r="B20732">
        <v>0.39036920666694641</v>
      </c>
      <c r="C20732">
        <f t="shared" si="323"/>
        <v>390</v>
      </c>
    </row>
    <row r="20733" spans="1:3" x14ac:dyDescent="0.25">
      <c r="A20733">
        <v>0</v>
      </c>
      <c r="B20733">
        <v>0.41310307383537292</v>
      </c>
      <c r="C20733">
        <f t="shared" si="323"/>
        <v>413</v>
      </c>
    </row>
    <row r="20734" spans="1:3" x14ac:dyDescent="0.25">
      <c r="A20734">
        <v>0</v>
      </c>
      <c r="B20734">
        <v>0.2185615599155426</v>
      </c>
      <c r="C20734">
        <f t="shared" si="323"/>
        <v>219</v>
      </c>
    </row>
    <row r="20735" spans="1:3" x14ac:dyDescent="0.25">
      <c r="A20735">
        <v>1</v>
      </c>
      <c r="B20735">
        <v>0.52884578704833984</v>
      </c>
      <c r="C20735">
        <f t="shared" si="323"/>
        <v>529</v>
      </c>
    </row>
    <row r="20736" spans="1:3" x14ac:dyDescent="0.25">
      <c r="A20736">
        <v>0</v>
      </c>
      <c r="B20736">
        <v>0.11018718779087069</v>
      </c>
      <c r="C20736">
        <f t="shared" si="323"/>
        <v>110</v>
      </c>
    </row>
    <row r="20737" spans="1:3" x14ac:dyDescent="0.25">
      <c r="A20737">
        <v>0</v>
      </c>
      <c r="B20737">
        <v>8.9521698653697968E-2</v>
      </c>
      <c r="C20737">
        <f t="shared" si="323"/>
        <v>90</v>
      </c>
    </row>
    <row r="20738" spans="1:3" x14ac:dyDescent="0.25">
      <c r="A20738">
        <v>0</v>
      </c>
      <c r="B20738">
        <v>0.38933601975440979</v>
      </c>
      <c r="C20738">
        <f t="shared" si="323"/>
        <v>389</v>
      </c>
    </row>
    <row r="20739" spans="1:3" x14ac:dyDescent="0.25">
      <c r="A20739">
        <v>0</v>
      </c>
      <c r="B20739">
        <v>0.2047183960676193</v>
      </c>
      <c r="C20739">
        <f t="shared" ref="C20739:C20802" si="324">ROUND(1000*B20739,0)</f>
        <v>205</v>
      </c>
    </row>
    <row r="20740" spans="1:3" x14ac:dyDescent="0.25">
      <c r="A20740">
        <v>0</v>
      </c>
      <c r="B20740">
        <v>0.6577332615852356</v>
      </c>
      <c r="C20740">
        <f t="shared" si="324"/>
        <v>658</v>
      </c>
    </row>
    <row r="20741" spans="1:3" x14ac:dyDescent="0.25">
      <c r="A20741">
        <v>1</v>
      </c>
      <c r="B20741">
        <v>0.70561516284942627</v>
      </c>
      <c r="C20741">
        <f t="shared" si="324"/>
        <v>706</v>
      </c>
    </row>
    <row r="20742" spans="1:3" x14ac:dyDescent="0.25">
      <c r="A20742">
        <v>0</v>
      </c>
      <c r="B20742">
        <v>0.1124265864491463</v>
      </c>
      <c r="C20742">
        <f t="shared" si="324"/>
        <v>112</v>
      </c>
    </row>
    <row r="20743" spans="1:3" x14ac:dyDescent="0.25">
      <c r="A20743">
        <v>0</v>
      </c>
      <c r="B20743">
        <v>0.41708645224571228</v>
      </c>
      <c r="C20743">
        <f t="shared" si="324"/>
        <v>417</v>
      </c>
    </row>
    <row r="20744" spans="1:3" x14ac:dyDescent="0.25">
      <c r="A20744">
        <v>0</v>
      </c>
      <c r="B20744">
        <v>0.38479402661323547</v>
      </c>
      <c r="C20744">
        <f t="shared" si="324"/>
        <v>385</v>
      </c>
    </row>
    <row r="20745" spans="1:3" x14ac:dyDescent="0.25">
      <c r="A20745">
        <v>0</v>
      </c>
      <c r="B20745">
        <v>0.29792132973670959</v>
      </c>
      <c r="C20745">
        <f t="shared" si="324"/>
        <v>298</v>
      </c>
    </row>
    <row r="20746" spans="1:3" x14ac:dyDescent="0.25">
      <c r="A20746">
        <v>0</v>
      </c>
      <c r="B20746">
        <v>6.020282581448555E-2</v>
      </c>
      <c r="C20746">
        <f t="shared" si="324"/>
        <v>60</v>
      </c>
    </row>
    <row r="20747" spans="1:3" x14ac:dyDescent="0.25">
      <c r="A20747">
        <v>0</v>
      </c>
      <c r="B20747">
        <v>0.21203663945198059</v>
      </c>
      <c r="C20747">
        <f t="shared" si="324"/>
        <v>212</v>
      </c>
    </row>
    <row r="20748" spans="1:3" x14ac:dyDescent="0.25">
      <c r="A20748">
        <v>0</v>
      </c>
      <c r="B20748">
        <v>4.7955948859453201E-2</v>
      </c>
      <c r="C20748">
        <f t="shared" si="324"/>
        <v>48</v>
      </c>
    </row>
    <row r="20749" spans="1:3" x14ac:dyDescent="0.25">
      <c r="A20749">
        <v>1</v>
      </c>
      <c r="B20749">
        <v>0.16709491610527041</v>
      </c>
      <c r="C20749">
        <f t="shared" si="324"/>
        <v>167</v>
      </c>
    </row>
    <row r="20750" spans="1:3" x14ac:dyDescent="0.25">
      <c r="A20750">
        <v>0</v>
      </c>
      <c r="B20750">
        <v>0.28644981980323792</v>
      </c>
      <c r="C20750">
        <f t="shared" si="324"/>
        <v>286</v>
      </c>
    </row>
    <row r="20751" spans="1:3" x14ac:dyDescent="0.25">
      <c r="A20751">
        <v>0</v>
      </c>
      <c r="B20751">
        <v>0.70164030790328979</v>
      </c>
      <c r="C20751">
        <f t="shared" si="324"/>
        <v>702</v>
      </c>
    </row>
    <row r="20752" spans="1:3" x14ac:dyDescent="0.25">
      <c r="A20752">
        <v>0</v>
      </c>
      <c r="B20752">
        <v>0.25724479556083679</v>
      </c>
      <c r="C20752">
        <f t="shared" si="324"/>
        <v>257</v>
      </c>
    </row>
    <row r="20753" spans="1:3" x14ac:dyDescent="0.25">
      <c r="A20753">
        <v>0</v>
      </c>
      <c r="B20753">
        <v>0.3284490704536438</v>
      </c>
      <c r="C20753">
        <f t="shared" si="324"/>
        <v>328</v>
      </c>
    </row>
    <row r="20754" spans="1:3" x14ac:dyDescent="0.25">
      <c r="A20754">
        <v>0</v>
      </c>
      <c r="B20754">
        <v>8.4853582084178925E-2</v>
      </c>
      <c r="C20754">
        <f t="shared" si="324"/>
        <v>85</v>
      </c>
    </row>
    <row r="20755" spans="1:3" x14ac:dyDescent="0.25">
      <c r="A20755">
        <v>0</v>
      </c>
      <c r="B20755">
        <v>0.17159454524517059</v>
      </c>
      <c r="C20755">
        <f t="shared" si="324"/>
        <v>172</v>
      </c>
    </row>
    <row r="20756" spans="1:3" x14ac:dyDescent="0.25">
      <c r="A20756">
        <v>0</v>
      </c>
      <c r="B20756">
        <v>0.13490116596221921</v>
      </c>
      <c r="C20756">
        <f t="shared" si="324"/>
        <v>135</v>
      </c>
    </row>
    <row r="20757" spans="1:3" x14ac:dyDescent="0.25">
      <c r="A20757">
        <v>0</v>
      </c>
      <c r="B20757">
        <v>0.17335878312587741</v>
      </c>
      <c r="C20757">
        <f t="shared" si="324"/>
        <v>173</v>
      </c>
    </row>
    <row r="20758" spans="1:3" x14ac:dyDescent="0.25">
      <c r="A20758">
        <v>1</v>
      </c>
      <c r="B20758">
        <v>0.27531534433364868</v>
      </c>
      <c r="C20758">
        <f t="shared" si="324"/>
        <v>275</v>
      </c>
    </row>
    <row r="20759" spans="1:3" x14ac:dyDescent="0.25">
      <c r="A20759">
        <v>1</v>
      </c>
      <c r="B20759">
        <v>0.40592458844184881</v>
      </c>
      <c r="C20759">
        <f t="shared" si="324"/>
        <v>406</v>
      </c>
    </row>
    <row r="20760" spans="1:3" x14ac:dyDescent="0.25">
      <c r="A20760">
        <v>0</v>
      </c>
      <c r="B20760">
        <v>0.1598055511713028</v>
      </c>
      <c r="C20760">
        <f t="shared" si="324"/>
        <v>160</v>
      </c>
    </row>
    <row r="20761" spans="1:3" x14ac:dyDescent="0.25">
      <c r="A20761">
        <v>0</v>
      </c>
      <c r="B20761">
        <v>0.66872471570968628</v>
      </c>
      <c r="C20761">
        <f t="shared" si="324"/>
        <v>669</v>
      </c>
    </row>
    <row r="20762" spans="1:3" x14ac:dyDescent="0.25">
      <c r="A20762">
        <v>0</v>
      </c>
      <c r="B20762">
        <v>0.4959881603717804</v>
      </c>
      <c r="C20762">
        <f t="shared" si="324"/>
        <v>496</v>
      </c>
    </row>
    <row r="20763" spans="1:3" x14ac:dyDescent="0.25">
      <c r="A20763">
        <v>0</v>
      </c>
      <c r="B20763">
        <v>0.38400563597679138</v>
      </c>
      <c r="C20763">
        <f t="shared" si="324"/>
        <v>384</v>
      </c>
    </row>
    <row r="20764" spans="1:3" x14ac:dyDescent="0.25">
      <c r="A20764">
        <v>0</v>
      </c>
      <c r="B20764">
        <v>0.40871727466583252</v>
      </c>
      <c r="C20764">
        <f t="shared" si="324"/>
        <v>409</v>
      </c>
    </row>
    <row r="20765" spans="1:3" x14ac:dyDescent="0.25">
      <c r="A20765">
        <v>0</v>
      </c>
      <c r="B20765">
        <v>0.22004060447216031</v>
      </c>
      <c r="C20765">
        <f t="shared" si="324"/>
        <v>220</v>
      </c>
    </row>
    <row r="20766" spans="1:3" x14ac:dyDescent="0.25">
      <c r="A20766">
        <v>0</v>
      </c>
      <c r="B20766">
        <v>0.11941502243280409</v>
      </c>
      <c r="C20766">
        <f t="shared" si="324"/>
        <v>119</v>
      </c>
    </row>
    <row r="20767" spans="1:3" x14ac:dyDescent="0.25">
      <c r="A20767">
        <v>0</v>
      </c>
      <c r="B20767">
        <v>0.5615314245223999</v>
      </c>
      <c r="C20767">
        <f t="shared" si="324"/>
        <v>562</v>
      </c>
    </row>
    <row r="20768" spans="1:3" x14ac:dyDescent="0.25">
      <c r="A20768">
        <v>0</v>
      </c>
      <c r="B20768">
        <v>0.43053704500198359</v>
      </c>
      <c r="C20768">
        <f t="shared" si="324"/>
        <v>431</v>
      </c>
    </row>
    <row r="20769" spans="1:3" x14ac:dyDescent="0.25">
      <c r="A20769">
        <v>0</v>
      </c>
      <c r="B20769">
        <v>0.49505162239074713</v>
      </c>
      <c r="C20769">
        <f t="shared" si="324"/>
        <v>495</v>
      </c>
    </row>
    <row r="20770" spans="1:3" x14ac:dyDescent="0.25">
      <c r="A20770">
        <v>0</v>
      </c>
      <c r="B20770">
        <v>0.14115625619888311</v>
      </c>
      <c r="C20770">
        <f t="shared" si="324"/>
        <v>141</v>
      </c>
    </row>
    <row r="20771" spans="1:3" x14ac:dyDescent="0.25">
      <c r="A20771">
        <v>0</v>
      </c>
      <c r="B20771">
        <v>0.45335543155670172</v>
      </c>
      <c r="C20771">
        <f t="shared" si="324"/>
        <v>453</v>
      </c>
    </row>
    <row r="20772" spans="1:3" x14ac:dyDescent="0.25">
      <c r="A20772">
        <v>0</v>
      </c>
      <c r="B20772">
        <v>0.30062147974967962</v>
      </c>
      <c r="C20772">
        <f t="shared" si="324"/>
        <v>301</v>
      </c>
    </row>
    <row r="20773" spans="1:3" x14ac:dyDescent="0.25">
      <c r="A20773">
        <v>0</v>
      </c>
      <c r="B20773">
        <v>0.31716218590736389</v>
      </c>
      <c r="C20773">
        <f t="shared" si="324"/>
        <v>317</v>
      </c>
    </row>
    <row r="20774" spans="1:3" x14ac:dyDescent="0.25">
      <c r="A20774">
        <v>0</v>
      </c>
      <c r="B20774">
        <v>0.1831626296043396</v>
      </c>
      <c r="C20774">
        <f t="shared" si="324"/>
        <v>183</v>
      </c>
    </row>
    <row r="20775" spans="1:3" x14ac:dyDescent="0.25">
      <c r="A20775">
        <v>0</v>
      </c>
      <c r="B20775">
        <v>0.31960615515708918</v>
      </c>
      <c r="C20775">
        <f t="shared" si="324"/>
        <v>320</v>
      </c>
    </row>
    <row r="20776" spans="1:3" x14ac:dyDescent="0.25">
      <c r="A20776">
        <v>0</v>
      </c>
      <c r="B20776">
        <v>0.39501142501831049</v>
      </c>
      <c r="C20776">
        <f t="shared" si="324"/>
        <v>395</v>
      </c>
    </row>
    <row r="20777" spans="1:3" x14ac:dyDescent="0.25">
      <c r="A20777">
        <v>0</v>
      </c>
      <c r="B20777">
        <v>0.26540759205818182</v>
      </c>
      <c r="C20777">
        <f t="shared" si="324"/>
        <v>265</v>
      </c>
    </row>
    <row r="20778" spans="1:3" x14ac:dyDescent="0.25">
      <c r="A20778">
        <v>1</v>
      </c>
      <c r="B20778">
        <v>0.32296693325042719</v>
      </c>
      <c r="C20778">
        <f t="shared" si="324"/>
        <v>323</v>
      </c>
    </row>
    <row r="20779" spans="1:3" x14ac:dyDescent="0.25">
      <c r="A20779">
        <v>0</v>
      </c>
      <c r="B20779">
        <v>0.13031946122646329</v>
      </c>
      <c r="C20779">
        <f t="shared" si="324"/>
        <v>130</v>
      </c>
    </row>
    <row r="20780" spans="1:3" x14ac:dyDescent="0.25">
      <c r="A20780">
        <v>0</v>
      </c>
      <c r="B20780">
        <v>0.48411080241203308</v>
      </c>
      <c r="C20780">
        <f t="shared" si="324"/>
        <v>484</v>
      </c>
    </row>
    <row r="20781" spans="1:3" x14ac:dyDescent="0.25">
      <c r="A20781">
        <v>0</v>
      </c>
      <c r="B20781">
        <v>0.40662911534309393</v>
      </c>
      <c r="C20781">
        <f t="shared" si="324"/>
        <v>407</v>
      </c>
    </row>
    <row r="20782" spans="1:3" x14ac:dyDescent="0.25">
      <c r="A20782">
        <v>1</v>
      </c>
      <c r="B20782">
        <v>0.43366223573684692</v>
      </c>
      <c r="C20782">
        <f t="shared" si="324"/>
        <v>434</v>
      </c>
    </row>
    <row r="20783" spans="1:3" x14ac:dyDescent="0.25">
      <c r="A20783">
        <v>0</v>
      </c>
      <c r="B20783">
        <v>0.25876230001449579</v>
      </c>
      <c r="C20783">
        <f t="shared" si="324"/>
        <v>259</v>
      </c>
    </row>
    <row r="20784" spans="1:3" x14ac:dyDescent="0.25">
      <c r="A20784">
        <v>0</v>
      </c>
      <c r="B20784">
        <v>0.14020685851573941</v>
      </c>
      <c r="C20784">
        <f t="shared" si="324"/>
        <v>140</v>
      </c>
    </row>
    <row r="20785" spans="1:3" x14ac:dyDescent="0.25">
      <c r="A20785">
        <v>1</v>
      </c>
      <c r="B20785">
        <v>0.53252571821212769</v>
      </c>
      <c r="C20785">
        <f t="shared" si="324"/>
        <v>533</v>
      </c>
    </row>
    <row r="20786" spans="1:3" x14ac:dyDescent="0.25">
      <c r="A20786">
        <v>0</v>
      </c>
      <c r="B20786">
        <v>0.1506331413984299</v>
      </c>
      <c r="C20786">
        <f t="shared" si="324"/>
        <v>151</v>
      </c>
    </row>
    <row r="20787" spans="1:3" x14ac:dyDescent="0.25">
      <c r="A20787">
        <v>0</v>
      </c>
      <c r="B20787">
        <v>0.28671878576278692</v>
      </c>
      <c r="C20787">
        <f t="shared" si="324"/>
        <v>287</v>
      </c>
    </row>
    <row r="20788" spans="1:3" x14ac:dyDescent="0.25">
      <c r="A20788">
        <v>0</v>
      </c>
      <c r="B20788">
        <v>0.44863414764404302</v>
      </c>
      <c r="C20788">
        <f t="shared" si="324"/>
        <v>449</v>
      </c>
    </row>
    <row r="20789" spans="1:3" x14ac:dyDescent="0.25">
      <c r="A20789">
        <v>0</v>
      </c>
      <c r="B20789">
        <v>0.15885691344738009</v>
      </c>
      <c r="C20789">
        <f t="shared" si="324"/>
        <v>159</v>
      </c>
    </row>
    <row r="20790" spans="1:3" x14ac:dyDescent="0.25">
      <c r="A20790">
        <v>0</v>
      </c>
      <c r="B20790">
        <v>0.25476622581481928</v>
      </c>
      <c r="C20790">
        <f t="shared" si="324"/>
        <v>255</v>
      </c>
    </row>
    <row r="20791" spans="1:3" x14ac:dyDescent="0.25">
      <c r="A20791">
        <v>1</v>
      </c>
      <c r="B20791">
        <v>0.39657589793205261</v>
      </c>
      <c r="C20791">
        <f t="shared" si="324"/>
        <v>397</v>
      </c>
    </row>
    <row r="20792" spans="1:3" x14ac:dyDescent="0.25">
      <c r="A20792">
        <v>0</v>
      </c>
      <c r="B20792">
        <v>0.14457832276821139</v>
      </c>
      <c r="C20792">
        <f t="shared" si="324"/>
        <v>145</v>
      </c>
    </row>
    <row r="20793" spans="1:3" x14ac:dyDescent="0.25">
      <c r="A20793">
        <v>0</v>
      </c>
      <c r="B20793">
        <v>7.9957522451877594E-2</v>
      </c>
      <c r="C20793">
        <f t="shared" si="324"/>
        <v>80</v>
      </c>
    </row>
    <row r="20794" spans="1:3" x14ac:dyDescent="0.25">
      <c r="A20794">
        <v>0</v>
      </c>
      <c r="B20794">
        <v>0.46507397294044489</v>
      </c>
      <c r="C20794">
        <f t="shared" si="324"/>
        <v>465</v>
      </c>
    </row>
    <row r="20795" spans="1:3" x14ac:dyDescent="0.25">
      <c r="A20795">
        <v>0</v>
      </c>
      <c r="B20795">
        <v>0.3909720778465271</v>
      </c>
      <c r="C20795">
        <f t="shared" si="324"/>
        <v>391</v>
      </c>
    </row>
    <row r="20796" spans="1:3" x14ac:dyDescent="0.25">
      <c r="A20796">
        <v>1</v>
      </c>
      <c r="B20796">
        <v>0.40353405475616461</v>
      </c>
      <c r="C20796">
        <f t="shared" si="324"/>
        <v>404</v>
      </c>
    </row>
    <row r="20797" spans="1:3" x14ac:dyDescent="0.25">
      <c r="A20797">
        <v>0</v>
      </c>
      <c r="B20797">
        <v>0.48819604516029358</v>
      </c>
      <c r="C20797">
        <f t="shared" si="324"/>
        <v>488</v>
      </c>
    </row>
    <row r="20798" spans="1:3" x14ac:dyDescent="0.25">
      <c r="A20798">
        <v>0</v>
      </c>
      <c r="B20798">
        <v>0.25873827934265142</v>
      </c>
      <c r="C20798">
        <f t="shared" si="324"/>
        <v>259</v>
      </c>
    </row>
    <row r="20799" spans="1:3" x14ac:dyDescent="0.25">
      <c r="A20799">
        <v>0</v>
      </c>
      <c r="B20799">
        <v>0.1190451383590698</v>
      </c>
      <c r="C20799">
        <f t="shared" si="324"/>
        <v>119</v>
      </c>
    </row>
    <row r="20800" spans="1:3" x14ac:dyDescent="0.25">
      <c r="A20800">
        <v>0</v>
      </c>
      <c r="B20800">
        <v>0.41167044639587402</v>
      </c>
      <c r="C20800">
        <f t="shared" si="324"/>
        <v>412</v>
      </c>
    </row>
    <row r="20801" spans="1:3" x14ac:dyDescent="0.25">
      <c r="A20801">
        <v>1</v>
      </c>
      <c r="B20801">
        <v>0.39641714096069341</v>
      </c>
      <c r="C20801">
        <f t="shared" si="324"/>
        <v>396</v>
      </c>
    </row>
    <row r="20802" spans="1:3" x14ac:dyDescent="0.25">
      <c r="A20802">
        <v>1</v>
      </c>
      <c r="B20802">
        <v>0.61120814085006714</v>
      </c>
      <c r="C20802">
        <f t="shared" si="324"/>
        <v>611</v>
      </c>
    </row>
    <row r="20803" spans="1:3" x14ac:dyDescent="0.25">
      <c r="A20803">
        <v>1</v>
      </c>
      <c r="B20803">
        <v>0.66501688957214355</v>
      </c>
      <c r="C20803">
        <f t="shared" ref="C20803:C20866" si="325">ROUND(1000*B20803,0)</f>
        <v>665</v>
      </c>
    </row>
    <row r="20804" spans="1:3" x14ac:dyDescent="0.25">
      <c r="A20804">
        <v>0</v>
      </c>
      <c r="B20804">
        <v>0.3083309531211853</v>
      </c>
      <c r="C20804">
        <f t="shared" si="325"/>
        <v>308</v>
      </c>
    </row>
    <row r="20805" spans="1:3" x14ac:dyDescent="0.25">
      <c r="A20805">
        <v>0</v>
      </c>
      <c r="B20805">
        <v>0.48639300465583801</v>
      </c>
      <c r="C20805">
        <f t="shared" si="325"/>
        <v>486</v>
      </c>
    </row>
    <row r="20806" spans="1:3" x14ac:dyDescent="0.25">
      <c r="A20806">
        <v>0</v>
      </c>
      <c r="B20806">
        <v>0.13610975444316861</v>
      </c>
      <c r="C20806">
        <f t="shared" si="325"/>
        <v>136</v>
      </c>
    </row>
    <row r="20807" spans="1:3" x14ac:dyDescent="0.25">
      <c r="A20807">
        <v>0</v>
      </c>
      <c r="B20807">
        <v>0.65295958518981934</v>
      </c>
      <c r="C20807">
        <f t="shared" si="325"/>
        <v>653</v>
      </c>
    </row>
    <row r="20808" spans="1:3" x14ac:dyDescent="0.25">
      <c r="A20808">
        <v>0</v>
      </c>
      <c r="B20808">
        <v>0.62161457538604736</v>
      </c>
      <c r="C20808">
        <f t="shared" si="325"/>
        <v>622</v>
      </c>
    </row>
    <row r="20809" spans="1:3" x14ac:dyDescent="0.25">
      <c r="A20809">
        <v>1</v>
      </c>
      <c r="B20809">
        <v>0.51085615158081055</v>
      </c>
      <c r="C20809">
        <f t="shared" si="325"/>
        <v>511</v>
      </c>
    </row>
    <row r="20810" spans="1:3" x14ac:dyDescent="0.25">
      <c r="A20810">
        <v>0</v>
      </c>
      <c r="B20810">
        <v>0.32376766204833979</v>
      </c>
      <c r="C20810">
        <f t="shared" si="325"/>
        <v>324</v>
      </c>
    </row>
    <row r="20811" spans="1:3" x14ac:dyDescent="0.25">
      <c r="A20811">
        <v>0</v>
      </c>
      <c r="B20811">
        <v>0.16652260720729831</v>
      </c>
      <c r="C20811">
        <f t="shared" si="325"/>
        <v>167</v>
      </c>
    </row>
    <row r="20812" spans="1:3" x14ac:dyDescent="0.25">
      <c r="A20812">
        <v>0</v>
      </c>
      <c r="B20812">
        <v>8.6750008165836334E-2</v>
      </c>
      <c r="C20812">
        <f t="shared" si="325"/>
        <v>87</v>
      </c>
    </row>
    <row r="20813" spans="1:3" x14ac:dyDescent="0.25">
      <c r="A20813">
        <v>0</v>
      </c>
      <c r="B20813">
        <v>0.34356489777565002</v>
      </c>
      <c r="C20813">
        <f t="shared" si="325"/>
        <v>344</v>
      </c>
    </row>
    <row r="20814" spans="1:3" x14ac:dyDescent="0.25">
      <c r="A20814">
        <v>0</v>
      </c>
      <c r="B20814">
        <v>0.67385578155517578</v>
      </c>
      <c r="C20814">
        <f t="shared" si="325"/>
        <v>674</v>
      </c>
    </row>
    <row r="20815" spans="1:3" x14ac:dyDescent="0.25">
      <c r="A20815">
        <v>0</v>
      </c>
      <c r="B20815">
        <v>0.28371965885162348</v>
      </c>
      <c r="C20815">
        <f t="shared" si="325"/>
        <v>284</v>
      </c>
    </row>
    <row r="20816" spans="1:3" x14ac:dyDescent="0.25">
      <c r="A20816">
        <v>0</v>
      </c>
      <c r="B20816">
        <v>0.1572887450456619</v>
      </c>
      <c r="C20816">
        <f t="shared" si="325"/>
        <v>157</v>
      </c>
    </row>
    <row r="20817" spans="1:3" x14ac:dyDescent="0.25">
      <c r="A20817">
        <v>0</v>
      </c>
      <c r="B20817">
        <v>0.37365543842315668</v>
      </c>
      <c r="C20817">
        <f t="shared" si="325"/>
        <v>374</v>
      </c>
    </row>
    <row r="20818" spans="1:3" x14ac:dyDescent="0.25">
      <c r="A20818">
        <v>0</v>
      </c>
      <c r="B20818">
        <v>0.38932061195373541</v>
      </c>
      <c r="C20818">
        <f t="shared" si="325"/>
        <v>389</v>
      </c>
    </row>
    <row r="20819" spans="1:3" x14ac:dyDescent="0.25">
      <c r="A20819">
        <v>0</v>
      </c>
      <c r="B20819">
        <v>0.16824653744697571</v>
      </c>
      <c r="C20819">
        <f t="shared" si="325"/>
        <v>168</v>
      </c>
    </row>
    <row r="20820" spans="1:3" x14ac:dyDescent="0.25">
      <c r="A20820">
        <v>0</v>
      </c>
      <c r="B20820">
        <v>5.928594246506691E-2</v>
      </c>
      <c r="C20820">
        <f t="shared" si="325"/>
        <v>59</v>
      </c>
    </row>
    <row r="20821" spans="1:3" x14ac:dyDescent="0.25">
      <c r="A20821">
        <v>0</v>
      </c>
      <c r="B20821">
        <v>8.1451892852783203E-2</v>
      </c>
      <c r="C20821">
        <f t="shared" si="325"/>
        <v>81</v>
      </c>
    </row>
    <row r="20822" spans="1:3" x14ac:dyDescent="0.25">
      <c r="A20822">
        <v>0</v>
      </c>
      <c r="B20822">
        <v>0.16189143061637881</v>
      </c>
      <c r="C20822">
        <f t="shared" si="325"/>
        <v>162</v>
      </c>
    </row>
    <row r="20823" spans="1:3" x14ac:dyDescent="0.25">
      <c r="A20823">
        <v>0</v>
      </c>
      <c r="B20823">
        <v>0.50689178705215454</v>
      </c>
      <c r="C20823">
        <f t="shared" si="325"/>
        <v>507</v>
      </c>
    </row>
    <row r="20824" spans="1:3" x14ac:dyDescent="0.25">
      <c r="A20824">
        <v>0</v>
      </c>
      <c r="B20824">
        <v>0.19890882074832919</v>
      </c>
      <c r="C20824">
        <f t="shared" si="325"/>
        <v>199</v>
      </c>
    </row>
    <row r="20825" spans="1:3" x14ac:dyDescent="0.25">
      <c r="A20825">
        <v>1</v>
      </c>
      <c r="B20825">
        <v>0.59145539999008179</v>
      </c>
      <c r="C20825">
        <f t="shared" si="325"/>
        <v>591</v>
      </c>
    </row>
    <row r="20826" spans="1:3" x14ac:dyDescent="0.25">
      <c r="A20826">
        <v>0</v>
      </c>
      <c r="B20826">
        <v>0.32624968886375427</v>
      </c>
      <c r="C20826">
        <f t="shared" si="325"/>
        <v>326</v>
      </c>
    </row>
    <row r="20827" spans="1:3" x14ac:dyDescent="0.25">
      <c r="A20827">
        <v>0</v>
      </c>
      <c r="B20827">
        <v>0.63810873031616211</v>
      </c>
      <c r="C20827">
        <f t="shared" si="325"/>
        <v>638</v>
      </c>
    </row>
    <row r="20828" spans="1:3" x14ac:dyDescent="0.25">
      <c r="A20828">
        <v>0</v>
      </c>
      <c r="B20828">
        <v>0.31726023554801941</v>
      </c>
      <c r="C20828">
        <f t="shared" si="325"/>
        <v>317</v>
      </c>
    </row>
    <row r="20829" spans="1:3" x14ac:dyDescent="0.25">
      <c r="A20829">
        <v>0</v>
      </c>
      <c r="B20829">
        <v>0.42280241847038269</v>
      </c>
      <c r="C20829">
        <f t="shared" si="325"/>
        <v>423</v>
      </c>
    </row>
    <row r="20830" spans="1:3" x14ac:dyDescent="0.25">
      <c r="A20830">
        <v>0</v>
      </c>
      <c r="B20830">
        <v>0.51345866918563843</v>
      </c>
      <c r="C20830">
        <f t="shared" si="325"/>
        <v>513</v>
      </c>
    </row>
    <row r="20831" spans="1:3" x14ac:dyDescent="0.25">
      <c r="A20831">
        <v>0</v>
      </c>
      <c r="B20831">
        <v>0.49374407529830933</v>
      </c>
      <c r="C20831">
        <f t="shared" si="325"/>
        <v>494</v>
      </c>
    </row>
    <row r="20832" spans="1:3" x14ac:dyDescent="0.25">
      <c r="A20832">
        <v>0</v>
      </c>
      <c r="B20832">
        <v>0.29677870869636541</v>
      </c>
      <c r="C20832">
        <f t="shared" si="325"/>
        <v>297</v>
      </c>
    </row>
    <row r="20833" spans="1:3" x14ac:dyDescent="0.25">
      <c r="A20833">
        <v>0</v>
      </c>
      <c r="B20833">
        <v>0.27650028467178339</v>
      </c>
      <c r="C20833">
        <f t="shared" si="325"/>
        <v>277</v>
      </c>
    </row>
    <row r="20834" spans="1:3" x14ac:dyDescent="0.25">
      <c r="A20834">
        <v>0</v>
      </c>
      <c r="B20834">
        <v>0.29479300975799561</v>
      </c>
      <c r="C20834">
        <f t="shared" si="325"/>
        <v>295</v>
      </c>
    </row>
    <row r="20835" spans="1:3" x14ac:dyDescent="0.25">
      <c r="A20835">
        <v>0</v>
      </c>
      <c r="B20835">
        <v>0.1360074579715729</v>
      </c>
      <c r="C20835">
        <f t="shared" si="325"/>
        <v>136</v>
      </c>
    </row>
    <row r="20836" spans="1:3" x14ac:dyDescent="0.25">
      <c r="A20836">
        <v>0</v>
      </c>
      <c r="B20836">
        <v>0.59493386745452881</v>
      </c>
      <c r="C20836">
        <f t="shared" si="325"/>
        <v>595</v>
      </c>
    </row>
    <row r="20837" spans="1:3" x14ac:dyDescent="0.25">
      <c r="A20837">
        <v>0</v>
      </c>
      <c r="B20837">
        <v>0.13591915369033811</v>
      </c>
      <c r="C20837">
        <f t="shared" si="325"/>
        <v>136</v>
      </c>
    </row>
    <row r="20838" spans="1:3" x14ac:dyDescent="0.25">
      <c r="A20838">
        <v>0</v>
      </c>
      <c r="B20838">
        <v>0.57291179895401001</v>
      </c>
      <c r="C20838">
        <f t="shared" si="325"/>
        <v>573</v>
      </c>
    </row>
    <row r="20839" spans="1:3" x14ac:dyDescent="0.25">
      <c r="A20839">
        <v>0</v>
      </c>
      <c r="B20839">
        <v>0.42609763145446777</v>
      </c>
      <c r="C20839">
        <f t="shared" si="325"/>
        <v>426</v>
      </c>
    </row>
    <row r="20840" spans="1:3" x14ac:dyDescent="0.25">
      <c r="A20840">
        <v>0</v>
      </c>
      <c r="B20840">
        <v>0.48167461156845093</v>
      </c>
      <c r="C20840">
        <f t="shared" si="325"/>
        <v>482</v>
      </c>
    </row>
    <row r="20841" spans="1:3" x14ac:dyDescent="0.25">
      <c r="A20841">
        <v>0</v>
      </c>
      <c r="B20841">
        <v>0.7466321587562561</v>
      </c>
      <c r="C20841">
        <f t="shared" si="325"/>
        <v>747</v>
      </c>
    </row>
    <row r="20842" spans="1:3" x14ac:dyDescent="0.25">
      <c r="A20842">
        <v>0</v>
      </c>
      <c r="B20842">
        <v>6.1785634607076638E-2</v>
      </c>
      <c r="C20842">
        <f t="shared" si="325"/>
        <v>62</v>
      </c>
    </row>
    <row r="20843" spans="1:3" x14ac:dyDescent="0.25">
      <c r="A20843">
        <v>0</v>
      </c>
      <c r="B20843">
        <v>0.2134474515914917</v>
      </c>
      <c r="C20843">
        <f t="shared" si="325"/>
        <v>213</v>
      </c>
    </row>
    <row r="20844" spans="1:3" x14ac:dyDescent="0.25">
      <c r="A20844">
        <v>0</v>
      </c>
      <c r="B20844">
        <v>0.17933861911296839</v>
      </c>
      <c r="C20844">
        <f t="shared" si="325"/>
        <v>179</v>
      </c>
    </row>
    <row r="20845" spans="1:3" x14ac:dyDescent="0.25">
      <c r="A20845">
        <v>0</v>
      </c>
      <c r="B20845">
        <v>0.42939463257789612</v>
      </c>
      <c r="C20845">
        <f t="shared" si="325"/>
        <v>429</v>
      </c>
    </row>
    <row r="20846" spans="1:3" x14ac:dyDescent="0.25">
      <c r="A20846">
        <v>0</v>
      </c>
      <c r="B20846">
        <v>0.1141285374760628</v>
      </c>
      <c r="C20846">
        <f t="shared" si="325"/>
        <v>114</v>
      </c>
    </row>
    <row r="20847" spans="1:3" x14ac:dyDescent="0.25">
      <c r="A20847">
        <v>0</v>
      </c>
      <c r="B20847">
        <v>0.1944560706615448</v>
      </c>
      <c r="C20847">
        <f t="shared" si="325"/>
        <v>194</v>
      </c>
    </row>
    <row r="20848" spans="1:3" x14ac:dyDescent="0.25">
      <c r="A20848">
        <v>0</v>
      </c>
      <c r="B20848">
        <v>9.9059835076332092E-2</v>
      </c>
      <c r="C20848">
        <f t="shared" si="325"/>
        <v>99</v>
      </c>
    </row>
    <row r="20849" spans="1:3" x14ac:dyDescent="0.25">
      <c r="A20849">
        <v>0</v>
      </c>
      <c r="B20849">
        <v>0.3259219229221344</v>
      </c>
      <c r="C20849">
        <f t="shared" si="325"/>
        <v>326</v>
      </c>
    </row>
    <row r="20850" spans="1:3" x14ac:dyDescent="0.25">
      <c r="A20850">
        <v>0</v>
      </c>
      <c r="B20850">
        <v>0.3163287341594696</v>
      </c>
      <c r="C20850">
        <f t="shared" si="325"/>
        <v>316</v>
      </c>
    </row>
    <row r="20851" spans="1:3" x14ac:dyDescent="0.25">
      <c r="A20851">
        <v>0</v>
      </c>
      <c r="B20851">
        <v>0.1447917968034744</v>
      </c>
      <c r="C20851">
        <f t="shared" si="325"/>
        <v>145</v>
      </c>
    </row>
    <row r="20852" spans="1:3" x14ac:dyDescent="0.25">
      <c r="A20852">
        <v>0</v>
      </c>
      <c r="B20852">
        <v>0.16468408703804019</v>
      </c>
      <c r="C20852">
        <f t="shared" si="325"/>
        <v>165</v>
      </c>
    </row>
    <row r="20853" spans="1:3" x14ac:dyDescent="0.25">
      <c r="A20853">
        <v>0</v>
      </c>
      <c r="B20853">
        <v>0.21955260634422299</v>
      </c>
      <c r="C20853">
        <f t="shared" si="325"/>
        <v>220</v>
      </c>
    </row>
    <row r="20854" spans="1:3" x14ac:dyDescent="0.25">
      <c r="A20854">
        <v>0</v>
      </c>
      <c r="B20854">
        <v>9.951695054769516E-2</v>
      </c>
      <c r="C20854">
        <f t="shared" si="325"/>
        <v>100</v>
      </c>
    </row>
    <row r="20855" spans="1:3" x14ac:dyDescent="0.25">
      <c r="A20855">
        <v>0</v>
      </c>
      <c r="B20855">
        <v>0.38797497749328608</v>
      </c>
      <c r="C20855">
        <f t="shared" si="325"/>
        <v>388</v>
      </c>
    </row>
    <row r="20856" spans="1:3" x14ac:dyDescent="0.25">
      <c r="A20856">
        <v>1</v>
      </c>
      <c r="B20856">
        <v>0.41764065623283392</v>
      </c>
      <c r="C20856">
        <f t="shared" si="325"/>
        <v>418</v>
      </c>
    </row>
    <row r="20857" spans="1:3" x14ac:dyDescent="0.25">
      <c r="A20857">
        <v>0</v>
      </c>
      <c r="B20857">
        <v>0.27756619453430181</v>
      </c>
      <c r="C20857">
        <f t="shared" si="325"/>
        <v>278</v>
      </c>
    </row>
    <row r="20858" spans="1:3" x14ac:dyDescent="0.25">
      <c r="A20858">
        <v>0</v>
      </c>
      <c r="B20858">
        <v>0.22610753774642939</v>
      </c>
      <c r="C20858">
        <f t="shared" si="325"/>
        <v>226</v>
      </c>
    </row>
    <row r="20859" spans="1:3" x14ac:dyDescent="0.25">
      <c r="A20859">
        <v>0</v>
      </c>
      <c r="B20859">
        <v>0.62445694208145142</v>
      </c>
      <c r="C20859">
        <f t="shared" si="325"/>
        <v>624</v>
      </c>
    </row>
    <row r="20860" spans="1:3" x14ac:dyDescent="0.25">
      <c r="A20860">
        <v>1</v>
      </c>
      <c r="B20860">
        <v>0.3922068178653717</v>
      </c>
      <c r="C20860">
        <f t="shared" si="325"/>
        <v>392</v>
      </c>
    </row>
    <row r="20861" spans="1:3" x14ac:dyDescent="0.25">
      <c r="A20861">
        <v>0</v>
      </c>
      <c r="B20861">
        <v>0.57421457767486572</v>
      </c>
      <c r="C20861">
        <f t="shared" si="325"/>
        <v>574</v>
      </c>
    </row>
    <row r="20862" spans="1:3" x14ac:dyDescent="0.25">
      <c r="A20862">
        <v>0</v>
      </c>
      <c r="B20862">
        <v>0.42662039399147028</v>
      </c>
      <c r="C20862">
        <f t="shared" si="325"/>
        <v>427</v>
      </c>
    </row>
    <row r="20863" spans="1:3" x14ac:dyDescent="0.25">
      <c r="A20863">
        <v>0</v>
      </c>
      <c r="B20863">
        <v>0.16199970245361331</v>
      </c>
      <c r="C20863">
        <f t="shared" si="325"/>
        <v>162</v>
      </c>
    </row>
    <row r="20864" spans="1:3" x14ac:dyDescent="0.25">
      <c r="A20864">
        <v>0</v>
      </c>
      <c r="B20864">
        <v>0.45533135533332819</v>
      </c>
      <c r="C20864">
        <f t="shared" si="325"/>
        <v>455</v>
      </c>
    </row>
    <row r="20865" spans="1:3" x14ac:dyDescent="0.25">
      <c r="A20865">
        <v>0</v>
      </c>
      <c r="B20865">
        <v>0.42808705568313599</v>
      </c>
      <c r="C20865">
        <f t="shared" si="325"/>
        <v>428</v>
      </c>
    </row>
    <row r="20866" spans="1:3" x14ac:dyDescent="0.25">
      <c r="A20866">
        <v>1</v>
      </c>
      <c r="B20866">
        <v>0.63115525245666504</v>
      </c>
      <c r="C20866">
        <f t="shared" si="325"/>
        <v>631</v>
      </c>
    </row>
    <row r="20867" spans="1:3" x14ac:dyDescent="0.25">
      <c r="A20867">
        <v>0</v>
      </c>
      <c r="B20867">
        <v>0.27769055962562561</v>
      </c>
      <c r="C20867">
        <f t="shared" ref="C20867:C20930" si="326">ROUND(1000*B20867,0)</f>
        <v>278</v>
      </c>
    </row>
    <row r="20868" spans="1:3" x14ac:dyDescent="0.25">
      <c r="A20868">
        <v>0</v>
      </c>
      <c r="B20868">
        <v>0.27266973257064819</v>
      </c>
      <c r="C20868">
        <f t="shared" si="326"/>
        <v>273</v>
      </c>
    </row>
    <row r="20869" spans="1:3" x14ac:dyDescent="0.25">
      <c r="A20869">
        <v>0</v>
      </c>
      <c r="B20869">
        <v>0.2878267765045166</v>
      </c>
      <c r="C20869">
        <f t="shared" si="326"/>
        <v>288</v>
      </c>
    </row>
    <row r="20870" spans="1:3" x14ac:dyDescent="0.25">
      <c r="A20870">
        <v>0</v>
      </c>
      <c r="B20870">
        <v>0.1101981550455093</v>
      </c>
      <c r="C20870">
        <f t="shared" si="326"/>
        <v>110</v>
      </c>
    </row>
    <row r="20871" spans="1:3" x14ac:dyDescent="0.25">
      <c r="A20871">
        <v>1</v>
      </c>
      <c r="B20871">
        <v>0.59364312887191772</v>
      </c>
      <c r="C20871">
        <f t="shared" si="326"/>
        <v>594</v>
      </c>
    </row>
    <row r="20872" spans="1:3" x14ac:dyDescent="0.25">
      <c r="A20872">
        <v>0</v>
      </c>
      <c r="B20872">
        <v>0.48011073470115662</v>
      </c>
      <c r="C20872">
        <f t="shared" si="326"/>
        <v>480</v>
      </c>
    </row>
    <row r="20873" spans="1:3" x14ac:dyDescent="0.25">
      <c r="A20873">
        <v>0</v>
      </c>
      <c r="B20873">
        <v>0.4830375611782074</v>
      </c>
      <c r="C20873">
        <f t="shared" si="326"/>
        <v>483</v>
      </c>
    </row>
    <row r="20874" spans="1:3" x14ac:dyDescent="0.25">
      <c r="A20874">
        <v>0</v>
      </c>
      <c r="B20874">
        <v>0.47908031940460211</v>
      </c>
      <c r="C20874">
        <f t="shared" si="326"/>
        <v>479</v>
      </c>
    </row>
    <row r="20875" spans="1:3" x14ac:dyDescent="0.25">
      <c r="A20875">
        <v>0</v>
      </c>
      <c r="B20875">
        <v>5.7774271816015237E-2</v>
      </c>
      <c r="C20875">
        <f t="shared" si="326"/>
        <v>58</v>
      </c>
    </row>
    <row r="20876" spans="1:3" x14ac:dyDescent="0.25">
      <c r="A20876">
        <v>0</v>
      </c>
      <c r="B20876">
        <v>0.12250263243913651</v>
      </c>
      <c r="C20876">
        <f t="shared" si="326"/>
        <v>123</v>
      </c>
    </row>
    <row r="20877" spans="1:3" x14ac:dyDescent="0.25">
      <c r="A20877">
        <v>0</v>
      </c>
      <c r="B20877">
        <v>0.1140640750527382</v>
      </c>
      <c r="C20877">
        <f t="shared" si="326"/>
        <v>114</v>
      </c>
    </row>
    <row r="20878" spans="1:3" x14ac:dyDescent="0.25">
      <c r="A20878">
        <v>0</v>
      </c>
      <c r="B20878">
        <v>0.1960761100053787</v>
      </c>
      <c r="C20878">
        <f t="shared" si="326"/>
        <v>196</v>
      </c>
    </row>
    <row r="20879" spans="1:3" x14ac:dyDescent="0.25">
      <c r="A20879">
        <v>0</v>
      </c>
      <c r="B20879">
        <v>0.46581324934959412</v>
      </c>
      <c r="C20879">
        <f t="shared" si="326"/>
        <v>466</v>
      </c>
    </row>
    <row r="20880" spans="1:3" x14ac:dyDescent="0.25">
      <c r="A20880">
        <v>1</v>
      </c>
      <c r="B20880">
        <v>0.17792955040931699</v>
      </c>
      <c r="C20880">
        <f t="shared" si="326"/>
        <v>178</v>
      </c>
    </row>
    <row r="20881" spans="1:3" x14ac:dyDescent="0.25">
      <c r="A20881">
        <v>0</v>
      </c>
      <c r="B20881">
        <v>0.39689430594444269</v>
      </c>
      <c r="C20881">
        <f t="shared" si="326"/>
        <v>397</v>
      </c>
    </row>
    <row r="20882" spans="1:3" x14ac:dyDescent="0.25">
      <c r="A20882">
        <v>1</v>
      </c>
      <c r="B20882">
        <v>0.65276235342025757</v>
      </c>
      <c r="C20882">
        <f t="shared" si="326"/>
        <v>653</v>
      </c>
    </row>
    <row r="20883" spans="1:3" x14ac:dyDescent="0.25">
      <c r="A20883">
        <v>0</v>
      </c>
      <c r="B20883">
        <v>0.36879956722259521</v>
      </c>
      <c r="C20883">
        <f t="shared" si="326"/>
        <v>369</v>
      </c>
    </row>
    <row r="20884" spans="1:3" x14ac:dyDescent="0.25">
      <c r="A20884">
        <v>0</v>
      </c>
      <c r="B20884">
        <v>0.29147481918334961</v>
      </c>
      <c r="C20884">
        <f t="shared" si="326"/>
        <v>291</v>
      </c>
    </row>
    <row r="20885" spans="1:3" x14ac:dyDescent="0.25">
      <c r="A20885">
        <v>0</v>
      </c>
      <c r="B20885">
        <v>0.66992884874343872</v>
      </c>
      <c r="C20885">
        <f t="shared" si="326"/>
        <v>670</v>
      </c>
    </row>
    <row r="20886" spans="1:3" x14ac:dyDescent="0.25">
      <c r="A20886">
        <v>0</v>
      </c>
      <c r="B20886">
        <v>0.11453878134489059</v>
      </c>
      <c r="C20886">
        <f t="shared" si="326"/>
        <v>115</v>
      </c>
    </row>
    <row r="20887" spans="1:3" x14ac:dyDescent="0.25">
      <c r="A20887">
        <v>0</v>
      </c>
      <c r="B20887">
        <v>0.42887920141220093</v>
      </c>
      <c r="C20887">
        <f t="shared" si="326"/>
        <v>429</v>
      </c>
    </row>
    <row r="20888" spans="1:3" x14ac:dyDescent="0.25">
      <c r="A20888">
        <v>0</v>
      </c>
      <c r="B20888">
        <v>0.42244166135787958</v>
      </c>
      <c r="C20888">
        <f t="shared" si="326"/>
        <v>422</v>
      </c>
    </row>
    <row r="20889" spans="1:3" x14ac:dyDescent="0.25">
      <c r="A20889">
        <v>0</v>
      </c>
      <c r="B20889">
        <v>0.41724646091461182</v>
      </c>
      <c r="C20889">
        <f t="shared" si="326"/>
        <v>417</v>
      </c>
    </row>
    <row r="20890" spans="1:3" x14ac:dyDescent="0.25">
      <c r="A20890">
        <v>0</v>
      </c>
      <c r="B20890">
        <v>0.66572880744934082</v>
      </c>
      <c r="C20890">
        <f t="shared" si="326"/>
        <v>666</v>
      </c>
    </row>
    <row r="20891" spans="1:3" x14ac:dyDescent="0.25">
      <c r="A20891">
        <v>0</v>
      </c>
      <c r="B20891">
        <v>0.38735848665237432</v>
      </c>
      <c r="C20891">
        <f t="shared" si="326"/>
        <v>387</v>
      </c>
    </row>
    <row r="20892" spans="1:3" x14ac:dyDescent="0.25">
      <c r="A20892">
        <v>0</v>
      </c>
      <c r="B20892">
        <v>0.50956040620803833</v>
      </c>
      <c r="C20892">
        <f t="shared" si="326"/>
        <v>510</v>
      </c>
    </row>
    <row r="20893" spans="1:3" x14ac:dyDescent="0.25">
      <c r="A20893">
        <v>0</v>
      </c>
      <c r="B20893">
        <v>0.41981381177902222</v>
      </c>
      <c r="C20893">
        <f t="shared" si="326"/>
        <v>420</v>
      </c>
    </row>
    <row r="20894" spans="1:3" x14ac:dyDescent="0.25">
      <c r="A20894">
        <v>0</v>
      </c>
      <c r="B20894">
        <v>0.40937173366546631</v>
      </c>
      <c r="C20894">
        <f t="shared" si="326"/>
        <v>409</v>
      </c>
    </row>
    <row r="20895" spans="1:3" x14ac:dyDescent="0.25">
      <c r="A20895">
        <v>0</v>
      </c>
      <c r="B20895">
        <v>0.40100470185279852</v>
      </c>
      <c r="C20895">
        <f t="shared" si="326"/>
        <v>401</v>
      </c>
    </row>
    <row r="20896" spans="1:3" x14ac:dyDescent="0.25">
      <c r="A20896">
        <v>1</v>
      </c>
      <c r="B20896">
        <v>0.37730267643928528</v>
      </c>
      <c r="C20896">
        <f t="shared" si="326"/>
        <v>377</v>
      </c>
    </row>
    <row r="20897" spans="1:3" x14ac:dyDescent="0.25">
      <c r="A20897">
        <v>0</v>
      </c>
      <c r="B20897">
        <v>0.50886636972427368</v>
      </c>
      <c r="C20897">
        <f t="shared" si="326"/>
        <v>509</v>
      </c>
    </row>
    <row r="20898" spans="1:3" x14ac:dyDescent="0.25">
      <c r="A20898">
        <v>0</v>
      </c>
      <c r="B20898">
        <v>0.1992259472608566</v>
      </c>
      <c r="C20898">
        <f t="shared" si="326"/>
        <v>199</v>
      </c>
    </row>
    <row r="20899" spans="1:3" x14ac:dyDescent="0.25">
      <c r="A20899">
        <v>0</v>
      </c>
      <c r="B20899">
        <v>6.63408562541008E-2</v>
      </c>
      <c r="C20899">
        <f t="shared" si="326"/>
        <v>66</v>
      </c>
    </row>
    <row r="20900" spans="1:3" x14ac:dyDescent="0.25">
      <c r="A20900">
        <v>0</v>
      </c>
      <c r="B20900">
        <v>0.1922902315855026</v>
      </c>
      <c r="C20900">
        <f t="shared" si="326"/>
        <v>192</v>
      </c>
    </row>
    <row r="20901" spans="1:3" x14ac:dyDescent="0.25">
      <c r="A20901">
        <v>0</v>
      </c>
      <c r="B20901">
        <v>0.1392504870891571</v>
      </c>
      <c r="C20901">
        <f t="shared" si="326"/>
        <v>139</v>
      </c>
    </row>
    <row r="20902" spans="1:3" x14ac:dyDescent="0.25">
      <c r="A20902">
        <v>0</v>
      </c>
      <c r="B20902">
        <v>0.3502429723739624</v>
      </c>
      <c r="C20902">
        <f t="shared" si="326"/>
        <v>350</v>
      </c>
    </row>
    <row r="20903" spans="1:3" x14ac:dyDescent="0.25">
      <c r="A20903">
        <v>1</v>
      </c>
      <c r="B20903">
        <v>0.28468087315559393</v>
      </c>
      <c r="C20903">
        <f t="shared" si="326"/>
        <v>285</v>
      </c>
    </row>
    <row r="20904" spans="1:3" x14ac:dyDescent="0.25">
      <c r="A20904">
        <v>0</v>
      </c>
      <c r="B20904">
        <v>0.49214410781860352</v>
      </c>
      <c r="C20904">
        <f t="shared" si="326"/>
        <v>492</v>
      </c>
    </row>
    <row r="20905" spans="1:3" x14ac:dyDescent="0.25">
      <c r="A20905">
        <v>1</v>
      </c>
      <c r="B20905">
        <v>0.49541559815406799</v>
      </c>
      <c r="C20905">
        <f t="shared" si="326"/>
        <v>495</v>
      </c>
    </row>
    <row r="20906" spans="1:3" x14ac:dyDescent="0.25">
      <c r="A20906">
        <v>0</v>
      </c>
      <c r="B20906">
        <v>0.43484482169151312</v>
      </c>
      <c r="C20906">
        <f t="shared" si="326"/>
        <v>435</v>
      </c>
    </row>
    <row r="20907" spans="1:3" x14ac:dyDescent="0.25">
      <c r="A20907">
        <v>0</v>
      </c>
      <c r="B20907">
        <v>0.124708354473114</v>
      </c>
      <c r="C20907">
        <f t="shared" si="326"/>
        <v>125</v>
      </c>
    </row>
    <row r="20908" spans="1:3" x14ac:dyDescent="0.25">
      <c r="A20908">
        <v>0</v>
      </c>
      <c r="B20908">
        <v>0.36135724186897278</v>
      </c>
      <c r="C20908">
        <f t="shared" si="326"/>
        <v>361</v>
      </c>
    </row>
    <row r="20909" spans="1:3" x14ac:dyDescent="0.25">
      <c r="A20909">
        <v>0</v>
      </c>
      <c r="B20909">
        <v>0.44867596030235291</v>
      </c>
      <c r="C20909">
        <f t="shared" si="326"/>
        <v>449</v>
      </c>
    </row>
    <row r="20910" spans="1:3" x14ac:dyDescent="0.25">
      <c r="A20910">
        <v>0</v>
      </c>
      <c r="B20910">
        <v>0.2233642041683197</v>
      </c>
      <c r="C20910">
        <f t="shared" si="326"/>
        <v>223</v>
      </c>
    </row>
    <row r="20911" spans="1:3" x14ac:dyDescent="0.25">
      <c r="A20911">
        <v>0</v>
      </c>
      <c r="B20911">
        <v>0.2666250467300415</v>
      </c>
      <c r="C20911">
        <f t="shared" si="326"/>
        <v>267</v>
      </c>
    </row>
    <row r="20912" spans="1:3" x14ac:dyDescent="0.25">
      <c r="A20912">
        <v>0</v>
      </c>
      <c r="B20912">
        <v>0.62743633985519409</v>
      </c>
      <c r="C20912">
        <f t="shared" si="326"/>
        <v>627</v>
      </c>
    </row>
    <row r="20913" spans="1:3" x14ac:dyDescent="0.25">
      <c r="A20913">
        <v>0</v>
      </c>
      <c r="B20913">
        <v>0.14142242074012759</v>
      </c>
      <c r="C20913">
        <f t="shared" si="326"/>
        <v>141</v>
      </c>
    </row>
    <row r="20914" spans="1:3" x14ac:dyDescent="0.25">
      <c r="A20914">
        <v>0</v>
      </c>
      <c r="B20914">
        <v>0.2743622362613678</v>
      </c>
      <c r="C20914">
        <f t="shared" si="326"/>
        <v>274</v>
      </c>
    </row>
    <row r="20915" spans="1:3" x14ac:dyDescent="0.25">
      <c r="A20915">
        <v>0</v>
      </c>
      <c r="B20915">
        <v>0.2251768559217453</v>
      </c>
      <c r="C20915">
        <f t="shared" si="326"/>
        <v>225</v>
      </c>
    </row>
    <row r="20916" spans="1:3" x14ac:dyDescent="0.25">
      <c r="A20916">
        <v>0</v>
      </c>
      <c r="B20916">
        <v>0.15961927175521851</v>
      </c>
      <c r="C20916">
        <f t="shared" si="326"/>
        <v>160</v>
      </c>
    </row>
    <row r="20917" spans="1:3" x14ac:dyDescent="0.25">
      <c r="A20917">
        <v>0</v>
      </c>
      <c r="B20917">
        <v>0.38479351997375488</v>
      </c>
      <c r="C20917">
        <f t="shared" si="326"/>
        <v>385</v>
      </c>
    </row>
    <row r="20918" spans="1:3" x14ac:dyDescent="0.25">
      <c r="A20918">
        <v>0</v>
      </c>
      <c r="B20918">
        <v>0.5642707347869873</v>
      </c>
      <c r="C20918">
        <f t="shared" si="326"/>
        <v>564</v>
      </c>
    </row>
    <row r="20919" spans="1:3" x14ac:dyDescent="0.25">
      <c r="A20919">
        <v>0</v>
      </c>
      <c r="B20919">
        <v>0.29769977927207952</v>
      </c>
      <c r="C20919">
        <f t="shared" si="326"/>
        <v>298</v>
      </c>
    </row>
    <row r="20920" spans="1:3" x14ac:dyDescent="0.25">
      <c r="A20920">
        <v>0</v>
      </c>
      <c r="B20920">
        <v>0.48611509799957281</v>
      </c>
      <c r="C20920">
        <f t="shared" si="326"/>
        <v>486</v>
      </c>
    </row>
    <row r="20921" spans="1:3" x14ac:dyDescent="0.25">
      <c r="A20921">
        <v>0</v>
      </c>
      <c r="B20921">
        <v>0.58584874868392944</v>
      </c>
      <c r="C20921">
        <f t="shared" si="326"/>
        <v>586</v>
      </c>
    </row>
    <row r="20922" spans="1:3" x14ac:dyDescent="0.25">
      <c r="A20922">
        <v>1</v>
      </c>
      <c r="B20922">
        <v>0.2363964170217514</v>
      </c>
      <c r="C20922">
        <f t="shared" si="326"/>
        <v>236</v>
      </c>
    </row>
    <row r="20923" spans="1:3" x14ac:dyDescent="0.25">
      <c r="A20923">
        <v>0</v>
      </c>
      <c r="B20923">
        <v>0.18857595324516299</v>
      </c>
      <c r="C20923">
        <f t="shared" si="326"/>
        <v>189</v>
      </c>
    </row>
    <row r="20924" spans="1:3" x14ac:dyDescent="0.25">
      <c r="A20924">
        <v>0</v>
      </c>
      <c r="B20924">
        <v>0.25014933943748469</v>
      </c>
      <c r="C20924">
        <f t="shared" si="326"/>
        <v>250</v>
      </c>
    </row>
    <row r="20925" spans="1:3" x14ac:dyDescent="0.25">
      <c r="A20925">
        <v>0</v>
      </c>
      <c r="B20925">
        <v>0.35120892524719238</v>
      </c>
      <c r="C20925">
        <f t="shared" si="326"/>
        <v>351</v>
      </c>
    </row>
    <row r="20926" spans="1:3" x14ac:dyDescent="0.25">
      <c r="A20926">
        <v>0</v>
      </c>
      <c r="B20926">
        <v>0.54677480459213257</v>
      </c>
      <c r="C20926">
        <f t="shared" si="326"/>
        <v>547</v>
      </c>
    </row>
    <row r="20927" spans="1:3" x14ac:dyDescent="0.25">
      <c r="A20927">
        <v>0</v>
      </c>
      <c r="B20927">
        <v>0.3352334201335907</v>
      </c>
      <c r="C20927">
        <f t="shared" si="326"/>
        <v>335</v>
      </c>
    </row>
    <row r="20928" spans="1:3" x14ac:dyDescent="0.25">
      <c r="A20928">
        <v>0</v>
      </c>
      <c r="B20928">
        <v>0.30006870627403259</v>
      </c>
      <c r="C20928">
        <f t="shared" si="326"/>
        <v>300</v>
      </c>
    </row>
    <row r="20929" spans="1:3" x14ac:dyDescent="0.25">
      <c r="A20929">
        <v>0</v>
      </c>
      <c r="B20929">
        <v>0.51122456789016724</v>
      </c>
      <c r="C20929">
        <f t="shared" si="326"/>
        <v>511</v>
      </c>
    </row>
    <row r="20930" spans="1:3" x14ac:dyDescent="0.25">
      <c r="A20930">
        <v>0</v>
      </c>
      <c r="B20930">
        <v>0.16552489995956421</v>
      </c>
      <c r="C20930">
        <f t="shared" si="326"/>
        <v>166</v>
      </c>
    </row>
    <row r="20931" spans="1:3" x14ac:dyDescent="0.25">
      <c r="A20931">
        <v>0</v>
      </c>
      <c r="B20931">
        <v>0.13264650106430051</v>
      </c>
      <c r="C20931">
        <f t="shared" ref="C20931:C20994" si="327">ROUND(1000*B20931,0)</f>
        <v>133</v>
      </c>
    </row>
    <row r="20932" spans="1:3" x14ac:dyDescent="0.25">
      <c r="A20932">
        <v>1</v>
      </c>
      <c r="B20932">
        <v>0.37213277816772461</v>
      </c>
      <c r="C20932">
        <f t="shared" si="327"/>
        <v>372</v>
      </c>
    </row>
    <row r="20933" spans="1:3" x14ac:dyDescent="0.25">
      <c r="A20933">
        <v>0</v>
      </c>
      <c r="B20933">
        <v>0.38387793302536011</v>
      </c>
      <c r="C20933">
        <f t="shared" si="327"/>
        <v>384</v>
      </c>
    </row>
    <row r="20934" spans="1:3" x14ac:dyDescent="0.25">
      <c r="A20934">
        <v>0</v>
      </c>
      <c r="B20934">
        <v>0.46739566326141357</v>
      </c>
      <c r="C20934">
        <f t="shared" si="327"/>
        <v>467</v>
      </c>
    </row>
    <row r="20935" spans="1:3" x14ac:dyDescent="0.25">
      <c r="A20935">
        <v>0</v>
      </c>
      <c r="B20935">
        <v>0.61947935819625854</v>
      </c>
      <c r="C20935">
        <f t="shared" si="327"/>
        <v>619</v>
      </c>
    </row>
    <row r="20936" spans="1:3" x14ac:dyDescent="0.25">
      <c r="A20936">
        <v>0</v>
      </c>
      <c r="B20936">
        <v>0.39606165885925287</v>
      </c>
      <c r="C20936">
        <f t="shared" si="327"/>
        <v>396</v>
      </c>
    </row>
    <row r="20937" spans="1:3" x14ac:dyDescent="0.25">
      <c r="A20937">
        <v>0</v>
      </c>
      <c r="B20937">
        <v>0.27128890156745911</v>
      </c>
      <c r="C20937">
        <f t="shared" si="327"/>
        <v>271</v>
      </c>
    </row>
    <row r="20938" spans="1:3" x14ac:dyDescent="0.25">
      <c r="A20938">
        <v>0</v>
      </c>
      <c r="B20938">
        <v>0.63298982381820679</v>
      </c>
      <c r="C20938">
        <f t="shared" si="327"/>
        <v>633</v>
      </c>
    </row>
    <row r="20939" spans="1:3" x14ac:dyDescent="0.25">
      <c r="A20939">
        <v>0</v>
      </c>
      <c r="B20939">
        <v>0.17122940719127661</v>
      </c>
      <c r="C20939">
        <f t="shared" si="327"/>
        <v>171</v>
      </c>
    </row>
    <row r="20940" spans="1:3" x14ac:dyDescent="0.25">
      <c r="A20940">
        <v>1</v>
      </c>
      <c r="B20940">
        <v>0.28785085678100591</v>
      </c>
      <c r="C20940">
        <f t="shared" si="327"/>
        <v>288</v>
      </c>
    </row>
    <row r="20941" spans="1:3" x14ac:dyDescent="0.25">
      <c r="A20941">
        <v>0</v>
      </c>
      <c r="B20941">
        <v>0.54150873422622681</v>
      </c>
      <c r="C20941">
        <f t="shared" si="327"/>
        <v>542</v>
      </c>
    </row>
    <row r="20942" spans="1:3" x14ac:dyDescent="0.25">
      <c r="A20942">
        <v>0</v>
      </c>
      <c r="B20942">
        <v>0.30222988128662109</v>
      </c>
      <c r="C20942">
        <f t="shared" si="327"/>
        <v>302</v>
      </c>
    </row>
    <row r="20943" spans="1:3" x14ac:dyDescent="0.25">
      <c r="A20943">
        <v>1</v>
      </c>
      <c r="B20943">
        <v>0.64647120237350464</v>
      </c>
      <c r="C20943">
        <f t="shared" si="327"/>
        <v>646</v>
      </c>
    </row>
    <row r="20944" spans="1:3" x14ac:dyDescent="0.25">
      <c r="A20944">
        <v>0</v>
      </c>
      <c r="B20944">
        <v>0.38663110136985779</v>
      </c>
      <c r="C20944">
        <f t="shared" si="327"/>
        <v>387</v>
      </c>
    </row>
    <row r="20945" spans="1:3" x14ac:dyDescent="0.25">
      <c r="A20945">
        <v>1</v>
      </c>
      <c r="B20945">
        <v>0.60484129190444946</v>
      </c>
      <c r="C20945">
        <f t="shared" si="327"/>
        <v>605</v>
      </c>
    </row>
    <row r="20946" spans="1:3" x14ac:dyDescent="0.25">
      <c r="A20946">
        <v>0</v>
      </c>
      <c r="B20946">
        <v>0.23039975762367251</v>
      </c>
      <c r="C20946">
        <f t="shared" si="327"/>
        <v>230</v>
      </c>
    </row>
    <row r="20947" spans="1:3" x14ac:dyDescent="0.25">
      <c r="A20947">
        <v>0</v>
      </c>
      <c r="B20947">
        <v>0.65624171495437622</v>
      </c>
      <c r="C20947">
        <f t="shared" si="327"/>
        <v>656</v>
      </c>
    </row>
    <row r="20948" spans="1:3" x14ac:dyDescent="0.25">
      <c r="A20948">
        <v>0</v>
      </c>
      <c r="B20948">
        <v>0.45932969450950623</v>
      </c>
      <c r="C20948">
        <f t="shared" si="327"/>
        <v>459</v>
      </c>
    </row>
    <row r="20949" spans="1:3" x14ac:dyDescent="0.25">
      <c r="A20949">
        <v>0</v>
      </c>
      <c r="B20949">
        <v>0.50507569313049316</v>
      </c>
      <c r="C20949">
        <f t="shared" si="327"/>
        <v>505</v>
      </c>
    </row>
    <row r="20950" spans="1:3" x14ac:dyDescent="0.25">
      <c r="A20950">
        <v>0</v>
      </c>
      <c r="B20950">
        <v>0.52300649881362915</v>
      </c>
      <c r="C20950">
        <f t="shared" si="327"/>
        <v>523</v>
      </c>
    </row>
    <row r="20951" spans="1:3" x14ac:dyDescent="0.25">
      <c r="A20951">
        <v>0</v>
      </c>
      <c r="B20951">
        <v>0.21504619717597959</v>
      </c>
      <c r="C20951">
        <f t="shared" si="327"/>
        <v>215</v>
      </c>
    </row>
    <row r="20952" spans="1:3" x14ac:dyDescent="0.25">
      <c r="A20952">
        <v>0</v>
      </c>
      <c r="B20952">
        <v>0.61016160249710083</v>
      </c>
      <c r="C20952">
        <f t="shared" si="327"/>
        <v>610</v>
      </c>
    </row>
    <row r="20953" spans="1:3" x14ac:dyDescent="0.25">
      <c r="A20953">
        <v>0</v>
      </c>
      <c r="B20953">
        <v>8.7285913527011871E-2</v>
      </c>
      <c r="C20953">
        <f t="shared" si="327"/>
        <v>87</v>
      </c>
    </row>
    <row r="20954" spans="1:3" x14ac:dyDescent="0.25">
      <c r="A20954">
        <v>0</v>
      </c>
      <c r="B20954">
        <v>0.62028402090072632</v>
      </c>
      <c r="C20954">
        <f t="shared" si="327"/>
        <v>620</v>
      </c>
    </row>
    <row r="20955" spans="1:3" x14ac:dyDescent="0.25">
      <c r="A20955">
        <v>0</v>
      </c>
      <c r="B20955">
        <v>0.43447586894035339</v>
      </c>
      <c r="C20955">
        <f t="shared" si="327"/>
        <v>434</v>
      </c>
    </row>
    <row r="20956" spans="1:3" x14ac:dyDescent="0.25">
      <c r="A20956">
        <v>0</v>
      </c>
      <c r="B20956">
        <v>0.49648085236549377</v>
      </c>
      <c r="C20956">
        <f t="shared" si="327"/>
        <v>496</v>
      </c>
    </row>
    <row r="20957" spans="1:3" x14ac:dyDescent="0.25">
      <c r="A20957">
        <v>1</v>
      </c>
      <c r="B20957">
        <v>0.71369904279708862</v>
      </c>
      <c r="C20957">
        <f t="shared" si="327"/>
        <v>714</v>
      </c>
    </row>
    <row r="20958" spans="1:3" x14ac:dyDescent="0.25">
      <c r="A20958">
        <v>1</v>
      </c>
      <c r="B20958">
        <v>0.44882205128669739</v>
      </c>
      <c r="C20958">
        <f t="shared" si="327"/>
        <v>449</v>
      </c>
    </row>
    <row r="20959" spans="1:3" x14ac:dyDescent="0.25">
      <c r="A20959">
        <v>0</v>
      </c>
      <c r="B20959">
        <v>0.24271468818187711</v>
      </c>
      <c r="C20959">
        <f t="shared" si="327"/>
        <v>243</v>
      </c>
    </row>
    <row r="20960" spans="1:3" x14ac:dyDescent="0.25">
      <c r="A20960">
        <v>0</v>
      </c>
      <c r="B20960">
        <v>0.47077351808547968</v>
      </c>
      <c r="C20960">
        <f t="shared" si="327"/>
        <v>471</v>
      </c>
    </row>
    <row r="20961" spans="1:3" x14ac:dyDescent="0.25">
      <c r="A20961">
        <v>0</v>
      </c>
      <c r="B20961">
        <v>9.6662893891334534E-2</v>
      </c>
      <c r="C20961">
        <f t="shared" si="327"/>
        <v>97</v>
      </c>
    </row>
    <row r="20962" spans="1:3" x14ac:dyDescent="0.25">
      <c r="A20962">
        <v>0</v>
      </c>
      <c r="B20962">
        <v>0.33906763792037958</v>
      </c>
      <c r="C20962">
        <f t="shared" si="327"/>
        <v>339</v>
      </c>
    </row>
    <row r="20963" spans="1:3" x14ac:dyDescent="0.25">
      <c r="A20963">
        <v>0</v>
      </c>
      <c r="B20963">
        <v>0.40889233350753779</v>
      </c>
      <c r="C20963">
        <f t="shared" si="327"/>
        <v>409</v>
      </c>
    </row>
    <row r="20964" spans="1:3" x14ac:dyDescent="0.25">
      <c r="A20964">
        <v>0</v>
      </c>
      <c r="B20964">
        <v>0.32701602578163153</v>
      </c>
      <c r="C20964">
        <f t="shared" si="327"/>
        <v>327</v>
      </c>
    </row>
    <row r="20965" spans="1:3" x14ac:dyDescent="0.25">
      <c r="A20965">
        <v>0</v>
      </c>
      <c r="B20965">
        <v>0.72023147344589233</v>
      </c>
      <c r="C20965">
        <f t="shared" si="327"/>
        <v>720</v>
      </c>
    </row>
    <row r="20966" spans="1:3" x14ac:dyDescent="0.25">
      <c r="A20966">
        <v>1</v>
      </c>
      <c r="B20966">
        <v>0.35857799649238592</v>
      </c>
      <c r="C20966">
        <f t="shared" si="327"/>
        <v>359</v>
      </c>
    </row>
    <row r="20967" spans="1:3" x14ac:dyDescent="0.25">
      <c r="A20967">
        <v>0</v>
      </c>
      <c r="B20967">
        <v>0.64002013206481934</v>
      </c>
      <c r="C20967">
        <f t="shared" si="327"/>
        <v>640</v>
      </c>
    </row>
    <row r="20968" spans="1:3" x14ac:dyDescent="0.25">
      <c r="A20968">
        <v>0</v>
      </c>
      <c r="B20968">
        <v>0.21506223082542419</v>
      </c>
      <c r="C20968">
        <f t="shared" si="327"/>
        <v>215</v>
      </c>
    </row>
    <row r="20969" spans="1:3" x14ac:dyDescent="0.25">
      <c r="A20969">
        <v>0</v>
      </c>
      <c r="B20969">
        <v>0.32064807415008539</v>
      </c>
      <c r="C20969">
        <f t="shared" si="327"/>
        <v>321</v>
      </c>
    </row>
    <row r="20970" spans="1:3" x14ac:dyDescent="0.25">
      <c r="A20970">
        <v>0</v>
      </c>
      <c r="B20970">
        <v>0.46453133225440979</v>
      </c>
      <c r="C20970">
        <f t="shared" si="327"/>
        <v>465</v>
      </c>
    </row>
    <row r="20971" spans="1:3" x14ac:dyDescent="0.25">
      <c r="A20971">
        <v>0</v>
      </c>
      <c r="B20971">
        <v>0.29148870706558228</v>
      </c>
      <c r="C20971">
        <f t="shared" si="327"/>
        <v>291</v>
      </c>
    </row>
    <row r="20972" spans="1:3" x14ac:dyDescent="0.25">
      <c r="A20972">
        <v>0</v>
      </c>
      <c r="B20972">
        <v>0.1248142197728157</v>
      </c>
      <c r="C20972">
        <f t="shared" si="327"/>
        <v>125</v>
      </c>
    </row>
    <row r="20973" spans="1:3" x14ac:dyDescent="0.25">
      <c r="A20973">
        <v>0</v>
      </c>
      <c r="B20973">
        <v>0.33590388298034668</v>
      </c>
      <c r="C20973">
        <f t="shared" si="327"/>
        <v>336</v>
      </c>
    </row>
    <row r="20974" spans="1:3" x14ac:dyDescent="0.25">
      <c r="A20974">
        <v>0</v>
      </c>
      <c r="B20974">
        <v>0.4939846396446228</v>
      </c>
      <c r="C20974">
        <f t="shared" si="327"/>
        <v>494</v>
      </c>
    </row>
    <row r="20975" spans="1:3" x14ac:dyDescent="0.25">
      <c r="A20975">
        <v>1</v>
      </c>
      <c r="B20975">
        <v>0.56149506568908691</v>
      </c>
      <c r="C20975">
        <f t="shared" si="327"/>
        <v>561</v>
      </c>
    </row>
    <row r="20976" spans="1:3" x14ac:dyDescent="0.25">
      <c r="A20976">
        <v>0</v>
      </c>
      <c r="B20976">
        <v>0.52813392877578735</v>
      </c>
      <c r="C20976">
        <f t="shared" si="327"/>
        <v>528</v>
      </c>
    </row>
    <row r="20977" spans="1:3" x14ac:dyDescent="0.25">
      <c r="A20977">
        <v>0</v>
      </c>
      <c r="B20977">
        <v>0.54780805110931396</v>
      </c>
      <c r="C20977">
        <f t="shared" si="327"/>
        <v>548</v>
      </c>
    </row>
    <row r="20978" spans="1:3" x14ac:dyDescent="0.25">
      <c r="A20978">
        <v>0</v>
      </c>
      <c r="B20978">
        <v>0.48376193642616272</v>
      </c>
      <c r="C20978">
        <f t="shared" si="327"/>
        <v>484</v>
      </c>
    </row>
    <row r="20979" spans="1:3" x14ac:dyDescent="0.25">
      <c r="A20979">
        <v>0</v>
      </c>
      <c r="B20979">
        <v>0.47741943597793579</v>
      </c>
      <c r="C20979">
        <f t="shared" si="327"/>
        <v>477</v>
      </c>
    </row>
    <row r="20980" spans="1:3" x14ac:dyDescent="0.25">
      <c r="A20980">
        <v>0</v>
      </c>
      <c r="B20980">
        <v>0.39196047186851501</v>
      </c>
      <c r="C20980">
        <f t="shared" si="327"/>
        <v>392</v>
      </c>
    </row>
    <row r="20981" spans="1:3" x14ac:dyDescent="0.25">
      <c r="A20981">
        <v>0</v>
      </c>
      <c r="B20981">
        <v>0.27923339605331421</v>
      </c>
      <c r="C20981">
        <f t="shared" si="327"/>
        <v>279</v>
      </c>
    </row>
    <row r="20982" spans="1:3" x14ac:dyDescent="0.25">
      <c r="A20982">
        <v>0</v>
      </c>
      <c r="B20982">
        <v>0.25490096211433411</v>
      </c>
      <c r="C20982">
        <f t="shared" si="327"/>
        <v>255</v>
      </c>
    </row>
    <row r="20983" spans="1:3" x14ac:dyDescent="0.25">
      <c r="A20983">
        <v>0</v>
      </c>
      <c r="B20983">
        <v>0.50892102718353271</v>
      </c>
      <c r="C20983">
        <f t="shared" si="327"/>
        <v>509</v>
      </c>
    </row>
    <row r="20984" spans="1:3" x14ac:dyDescent="0.25">
      <c r="A20984">
        <v>0</v>
      </c>
      <c r="B20984">
        <v>0.30654433369636541</v>
      </c>
      <c r="C20984">
        <f t="shared" si="327"/>
        <v>307</v>
      </c>
    </row>
    <row r="20985" spans="1:3" x14ac:dyDescent="0.25">
      <c r="A20985">
        <v>0</v>
      </c>
      <c r="B20985">
        <v>0.41624265909194952</v>
      </c>
      <c r="C20985">
        <f t="shared" si="327"/>
        <v>416</v>
      </c>
    </row>
    <row r="20986" spans="1:3" x14ac:dyDescent="0.25">
      <c r="A20986">
        <v>0</v>
      </c>
      <c r="B20986">
        <v>0.19000726938247681</v>
      </c>
      <c r="C20986">
        <f t="shared" si="327"/>
        <v>190</v>
      </c>
    </row>
    <row r="20987" spans="1:3" x14ac:dyDescent="0.25">
      <c r="A20987">
        <v>0</v>
      </c>
      <c r="B20987">
        <v>0.3663012683391571</v>
      </c>
      <c r="C20987">
        <f t="shared" si="327"/>
        <v>366</v>
      </c>
    </row>
    <row r="20988" spans="1:3" x14ac:dyDescent="0.25">
      <c r="A20988">
        <v>0</v>
      </c>
      <c r="B20988">
        <v>0.21250754594802859</v>
      </c>
      <c r="C20988">
        <f t="shared" si="327"/>
        <v>213</v>
      </c>
    </row>
    <row r="20989" spans="1:3" x14ac:dyDescent="0.25">
      <c r="A20989">
        <v>0</v>
      </c>
      <c r="B20989">
        <v>0.38708153367042542</v>
      </c>
      <c r="C20989">
        <f t="shared" si="327"/>
        <v>387</v>
      </c>
    </row>
    <row r="20990" spans="1:3" x14ac:dyDescent="0.25">
      <c r="A20990">
        <v>0</v>
      </c>
      <c r="B20990">
        <v>0.25006774067878718</v>
      </c>
      <c r="C20990">
        <f t="shared" si="327"/>
        <v>250</v>
      </c>
    </row>
    <row r="20991" spans="1:3" x14ac:dyDescent="0.25">
      <c r="A20991">
        <v>0</v>
      </c>
      <c r="B20991">
        <v>0.51098418235778809</v>
      </c>
      <c r="C20991">
        <f t="shared" si="327"/>
        <v>511</v>
      </c>
    </row>
    <row r="20992" spans="1:3" x14ac:dyDescent="0.25">
      <c r="A20992">
        <v>0</v>
      </c>
      <c r="B20992">
        <v>0.55187547206878662</v>
      </c>
      <c r="C20992">
        <f t="shared" si="327"/>
        <v>552</v>
      </c>
    </row>
    <row r="20993" spans="1:3" x14ac:dyDescent="0.25">
      <c r="A20993">
        <v>0</v>
      </c>
      <c r="B20993">
        <v>0.51994997262954712</v>
      </c>
      <c r="C20993">
        <f t="shared" si="327"/>
        <v>520</v>
      </c>
    </row>
    <row r="20994" spans="1:3" x14ac:dyDescent="0.25">
      <c r="A20994">
        <v>0</v>
      </c>
      <c r="B20994">
        <v>0.56855958700180054</v>
      </c>
      <c r="C20994">
        <f t="shared" si="327"/>
        <v>569</v>
      </c>
    </row>
    <row r="20995" spans="1:3" x14ac:dyDescent="0.25">
      <c r="A20995">
        <v>0</v>
      </c>
      <c r="B20995">
        <v>6.4605593681335449E-2</v>
      </c>
      <c r="C20995">
        <f t="shared" ref="C20995:C21058" si="328">ROUND(1000*B20995,0)</f>
        <v>65</v>
      </c>
    </row>
    <row r="20996" spans="1:3" x14ac:dyDescent="0.25">
      <c r="A20996">
        <v>0</v>
      </c>
      <c r="B20996">
        <v>0.63674235343933105</v>
      </c>
      <c r="C20996">
        <f t="shared" si="328"/>
        <v>637</v>
      </c>
    </row>
    <row r="20997" spans="1:3" x14ac:dyDescent="0.25">
      <c r="A20997">
        <v>0</v>
      </c>
      <c r="B20997">
        <v>0.13191103935241699</v>
      </c>
      <c r="C20997">
        <f t="shared" si="328"/>
        <v>132</v>
      </c>
    </row>
    <row r="20998" spans="1:3" x14ac:dyDescent="0.25">
      <c r="A20998">
        <v>1</v>
      </c>
      <c r="B20998">
        <v>0.4930247962474823</v>
      </c>
      <c r="C20998">
        <f t="shared" si="328"/>
        <v>493</v>
      </c>
    </row>
    <row r="20999" spans="1:3" x14ac:dyDescent="0.25">
      <c r="A20999">
        <v>0</v>
      </c>
      <c r="B20999">
        <v>0.23846748471260071</v>
      </c>
      <c r="C20999">
        <f t="shared" si="328"/>
        <v>238</v>
      </c>
    </row>
    <row r="21000" spans="1:3" x14ac:dyDescent="0.25">
      <c r="A21000">
        <v>0</v>
      </c>
      <c r="B21000">
        <v>0.22829991579055789</v>
      </c>
      <c r="C21000">
        <f t="shared" si="328"/>
        <v>228</v>
      </c>
    </row>
    <row r="21001" spans="1:3" x14ac:dyDescent="0.25">
      <c r="A21001">
        <v>0</v>
      </c>
      <c r="B21001">
        <v>0.65779632329940796</v>
      </c>
      <c r="C21001">
        <f t="shared" si="328"/>
        <v>658</v>
      </c>
    </row>
    <row r="21002" spans="1:3" x14ac:dyDescent="0.25">
      <c r="A21002">
        <v>0</v>
      </c>
      <c r="B21002">
        <v>0.29483377933502197</v>
      </c>
      <c r="C21002">
        <f t="shared" si="328"/>
        <v>295</v>
      </c>
    </row>
    <row r="21003" spans="1:3" x14ac:dyDescent="0.25">
      <c r="A21003">
        <v>0</v>
      </c>
      <c r="B21003">
        <v>0.1197374165058136</v>
      </c>
      <c r="C21003">
        <f t="shared" si="328"/>
        <v>120</v>
      </c>
    </row>
    <row r="21004" spans="1:3" x14ac:dyDescent="0.25">
      <c r="A21004">
        <v>0</v>
      </c>
      <c r="B21004">
        <v>0.52004307508468628</v>
      </c>
      <c r="C21004">
        <f t="shared" si="328"/>
        <v>520</v>
      </c>
    </row>
    <row r="21005" spans="1:3" x14ac:dyDescent="0.25">
      <c r="A21005">
        <v>0</v>
      </c>
      <c r="B21005">
        <v>0.35771986842155462</v>
      </c>
      <c r="C21005">
        <f t="shared" si="328"/>
        <v>358</v>
      </c>
    </row>
    <row r="21006" spans="1:3" x14ac:dyDescent="0.25">
      <c r="A21006">
        <v>0</v>
      </c>
      <c r="B21006">
        <v>0.20682117342948911</v>
      </c>
      <c r="C21006">
        <f t="shared" si="328"/>
        <v>207</v>
      </c>
    </row>
    <row r="21007" spans="1:3" x14ac:dyDescent="0.25">
      <c r="A21007">
        <v>0</v>
      </c>
      <c r="B21007">
        <v>0.33363667130470281</v>
      </c>
      <c r="C21007">
        <f t="shared" si="328"/>
        <v>334</v>
      </c>
    </row>
    <row r="21008" spans="1:3" x14ac:dyDescent="0.25">
      <c r="A21008">
        <v>0</v>
      </c>
      <c r="B21008">
        <v>0.34941428899765009</v>
      </c>
      <c r="C21008">
        <f t="shared" si="328"/>
        <v>349</v>
      </c>
    </row>
    <row r="21009" spans="1:3" x14ac:dyDescent="0.25">
      <c r="A21009">
        <v>0</v>
      </c>
      <c r="B21009">
        <v>0.24576108157634741</v>
      </c>
      <c r="C21009">
        <f t="shared" si="328"/>
        <v>246</v>
      </c>
    </row>
    <row r="21010" spans="1:3" x14ac:dyDescent="0.25">
      <c r="A21010">
        <v>0</v>
      </c>
      <c r="B21010">
        <v>0.3147425651550293</v>
      </c>
      <c r="C21010">
        <f t="shared" si="328"/>
        <v>315</v>
      </c>
    </row>
    <row r="21011" spans="1:3" x14ac:dyDescent="0.25">
      <c r="A21011">
        <v>0</v>
      </c>
      <c r="B21011">
        <v>0.2997739315032959</v>
      </c>
      <c r="C21011">
        <f t="shared" si="328"/>
        <v>300</v>
      </c>
    </row>
    <row r="21012" spans="1:3" x14ac:dyDescent="0.25">
      <c r="A21012">
        <v>0</v>
      </c>
      <c r="B21012">
        <v>7.9965032637119293E-2</v>
      </c>
      <c r="C21012">
        <f t="shared" si="328"/>
        <v>80</v>
      </c>
    </row>
    <row r="21013" spans="1:3" x14ac:dyDescent="0.25">
      <c r="A21013">
        <v>0</v>
      </c>
      <c r="B21013">
        <v>0.42907428741455078</v>
      </c>
      <c r="C21013">
        <f t="shared" si="328"/>
        <v>429</v>
      </c>
    </row>
    <row r="21014" spans="1:3" x14ac:dyDescent="0.25">
      <c r="A21014">
        <v>0</v>
      </c>
      <c r="B21014">
        <v>0.1882342845201492</v>
      </c>
      <c r="C21014">
        <f t="shared" si="328"/>
        <v>188</v>
      </c>
    </row>
    <row r="21015" spans="1:3" x14ac:dyDescent="0.25">
      <c r="A21015">
        <v>0</v>
      </c>
      <c r="B21015">
        <v>0.53284364938735962</v>
      </c>
      <c r="C21015">
        <f t="shared" si="328"/>
        <v>533</v>
      </c>
    </row>
    <row r="21016" spans="1:3" x14ac:dyDescent="0.25">
      <c r="A21016">
        <v>0</v>
      </c>
      <c r="B21016">
        <v>0.39782091975212103</v>
      </c>
      <c r="C21016">
        <f t="shared" si="328"/>
        <v>398</v>
      </c>
    </row>
    <row r="21017" spans="1:3" x14ac:dyDescent="0.25">
      <c r="A21017">
        <v>0</v>
      </c>
      <c r="B21017">
        <v>0.68114811182022095</v>
      </c>
      <c r="C21017">
        <f t="shared" si="328"/>
        <v>681</v>
      </c>
    </row>
    <row r="21018" spans="1:3" x14ac:dyDescent="0.25">
      <c r="A21018">
        <v>1</v>
      </c>
      <c r="B21018">
        <v>0.72490042448043823</v>
      </c>
      <c r="C21018">
        <f t="shared" si="328"/>
        <v>725</v>
      </c>
    </row>
    <row r="21019" spans="1:3" x14ac:dyDescent="0.25">
      <c r="A21019">
        <v>0</v>
      </c>
      <c r="B21019">
        <v>0.18128398060798651</v>
      </c>
      <c r="C21019">
        <f t="shared" si="328"/>
        <v>181</v>
      </c>
    </row>
    <row r="21020" spans="1:3" x14ac:dyDescent="0.25">
      <c r="A21020">
        <v>0</v>
      </c>
      <c r="B21020">
        <v>0.18106544017791751</v>
      </c>
      <c r="C21020">
        <f t="shared" si="328"/>
        <v>181</v>
      </c>
    </row>
    <row r="21021" spans="1:3" x14ac:dyDescent="0.25">
      <c r="A21021">
        <v>0</v>
      </c>
      <c r="B21021">
        <v>0.3573710024356842</v>
      </c>
      <c r="C21021">
        <f t="shared" si="328"/>
        <v>357</v>
      </c>
    </row>
    <row r="21022" spans="1:3" x14ac:dyDescent="0.25">
      <c r="A21022">
        <v>0</v>
      </c>
      <c r="B21022">
        <v>0.35770878195762629</v>
      </c>
      <c r="C21022">
        <f t="shared" si="328"/>
        <v>358</v>
      </c>
    </row>
    <row r="21023" spans="1:3" x14ac:dyDescent="0.25">
      <c r="A21023">
        <v>1</v>
      </c>
      <c r="B21023">
        <v>0.58043926954269409</v>
      </c>
      <c r="C21023">
        <f t="shared" si="328"/>
        <v>580</v>
      </c>
    </row>
    <row r="21024" spans="1:3" x14ac:dyDescent="0.25">
      <c r="A21024">
        <v>0</v>
      </c>
      <c r="B21024">
        <v>0.40780231356620789</v>
      </c>
      <c r="C21024">
        <f t="shared" si="328"/>
        <v>408</v>
      </c>
    </row>
    <row r="21025" spans="1:3" x14ac:dyDescent="0.25">
      <c r="A21025">
        <v>0</v>
      </c>
      <c r="B21025">
        <v>0.1610192209482193</v>
      </c>
      <c r="C21025">
        <f t="shared" si="328"/>
        <v>161</v>
      </c>
    </row>
    <row r="21026" spans="1:3" x14ac:dyDescent="0.25">
      <c r="A21026">
        <v>0</v>
      </c>
      <c r="B21026">
        <v>6.1091970652341843E-2</v>
      </c>
      <c r="C21026">
        <f t="shared" si="328"/>
        <v>61</v>
      </c>
    </row>
    <row r="21027" spans="1:3" x14ac:dyDescent="0.25">
      <c r="A21027">
        <v>0</v>
      </c>
      <c r="B21027">
        <v>8.5350438952445984E-2</v>
      </c>
      <c r="C21027">
        <f t="shared" si="328"/>
        <v>85</v>
      </c>
    </row>
    <row r="21028" spans="1:3" x14ac:dyDescent="0.25">
      <c r="A21028">
        <v>0</v>
      </c>
      <c r="B21028">
        <v>0.36343511939048773</v>
      </c>
      <c r="C21028">
        <f t="shared" si="328"/>
        <v>363</v>
      </c>
    </row>
    <row r="21029" spans="1:3" x14ac:dyDescent="0.25">
      <c r="A21029">
        <v>0</v>
      </c>
      <c r="B21029">
        <v>0.28687787055969238</v>
      </c>
      <c r="C21029">
        <f t="shared" si="328"/>
        <v>287</v>
      </c>
    </row>
    <row r="21030" spans="1:3" x14ac:dyDescent="0.25">
      <c r="A21030">
        <v>1</v>
      </c>
      <c r="B21030">
        <v>0.33230707049369812</v>
      </c>
      <c r="C21030">
        <f t="shared" si="328"/>
        <v>332</v>
      </c>
    </row>
    <row r="21031" spans="1:3" x14ac:dyDescent="0.25">
      <c r="A21031">
        <v>0</v>
      </c>
      <c r="B21031">
        <v>0.13284280896186829</v>
      </c>
      <c r="C21031">
        <f t="shared" si="328"/>
        <v>133</v>
      </c>
    </row>
    <row r="21032" spans="1:3" x14ac:dyDescent="0.25">
      <c r="A21032">
        <v>0</v>
      </c>
      <c r="B21032">
        <v>0.50464457273483276</v>
      </c>
      <c r="C21032">
        <f t="shared" si="328"/>
        <v>505</v>
      </c>
    </row>
    <row r="21033" spans="1:3" x14ac:dyDescent="0.25">
      <c r="A21033">
        <v>0</v>
      </c>
      <c r="B21033">
        <v>0.51914095878601074</v>
      </c>
      <c r="C21033">
        <f t="shared" si="328"/>
        <v>519</v>
      </c>
    </row>
    <row r="21034" spans="1:3" x14ac:dyDescent="0.25">
      <c r="A21034">
        <v>0</v>
      </c>
      <c r="B21034">
        <v>0.78779906034469604</v>
      </c>
      <c r="C21034">
        <f t="shared" si="328"/>
        <v>788</v>
      </c>
    </row>
    <row r="21035" spans="1:3" x14ac:dyDescent="0.25">
      <c r="A21035">
        <v>0</v>
      </c>
      <c r="B21035">
        <v>0.70924007892608643</v>
      </c>
      <c r="C21035">
        <f t="shared" si="328"/>
        <v>709</v>
      </c>
    </row>
    <row r="21036" spans="1:3" x14ac:dyDescent="0.25">
      <c r="A21036">
        <v>1</v>
      </c>
      <c r="B21036">
        <v>0.33232325315475458</v>
      </c>
      <c r="C21036">
        <f t="shared" si="328"/>
        <v>332</v>
      </c>
    </row>
    <row r="21037" spans="1:3" x14ac:dyDescent="0.25">
      <c r="A21037">
        <v>0</v>
      </c>
      <c r="B21037">
        <v>0.51576417684555054</v>
      </c>
      <c r="C21037">
        <f t="shared" si="328"/>
        <v>516</v>
      </c>
    </row>
    <row r="21038" spans="1:3" x14ac:dyDescent="0.25">
      <c r="A21038">
        <v>0</v>
      </c>
      <c r="B21038">
        <v>0.26458662748336792</v>
      </c>
      <c r="C21038">
        <f t="shared" si="328"/>
        <v>265</v>
      </c>
    </row>
    <row r="21039" spans="1:3" x14ac:dyDescent="0.25">
      <c r="A21039">
        <v>0</v>
      </c>
      <c r="B21039">
        <v>0.35514825582504272</v>
      </c>
      <c r="C21039">
        <f t="shared" si="328"/>
        <v>355</v>
      </c>
    </row>
    <row r="21040" spans="1:3" x14ac:dyDescent="0.25">
      <c r="A21040">
        <v>0</v>
      </c>
      <c r="B21040">
        <v>0.57028347253799438</v>
      </c>
      <c r="C21040">
        <f t="shared" si="328"/>
        <v>570</v>
      </c>
    </row>
    <row r="21041" spans="1:3" x14ac:dyDescent="0.25">
      <c r="A21041">
        <v>0</v>
      </c>
      <c r="B21041">
        <v>0.19083912670612341</v>
      </c>
      <c r="C21041">
        <f t="shared" si="328"/>
        <v>191</v>
      </c>
    </row>
    <row r="21042" spans="1:3" x14ac:dyDescent="0.25">
      <c r="A21042">
        <v>0</v>
      </c>
      <c r="B21042">
        <v>0.27947723865509028</v>
      </c>
      <c r="C21042">
        <f t="shared" si="328"/>
        <v>279</v>
      </c>
    </row>
    <row r="21043" spans="1:3" x14ac:dyDescent="0.25">
      <c r="A21043">
        <v>0</v>
      </c>
      <c r="B21043">
        <v>0.33842772245407099</v>
      </c>
      <c r="C21043">
        <f t="shared" si="328"/>
        <v>338</v>
      </c>
    </row>
    <row r="21044" spans="1:3" x14ac:dyDescent="0.25">
      <c r="A21044">
        <v>0</v>
      </c>
      <c r="B21044">
        <v>0.21203453838825231</v>
      </c>
      <c r="C21044">
        <f t="shared" si="328"/>
        <v>212</v>
      </c>
    </row>
    <row r="21045" spans="1:3" x14ac:dyDescent="0.25">
      <c r="A21045">
        <v>0</v>
      </c>
      <c r="B21045">
        <v>0.46925643086433411</v>
      </c>
      <c r="C21045">
        <f t="shared" si="328"/>
        <v>469</v>
      </c>
    </row>
    <row r="21046" spans="1:3" x14ac:dyDescent="0.25">
      <c r="A21046">
        <v>0</v>
      </c>
      <c r="B21046">
        <v>0.66918396949768066</v>
      </c>
      <c r="C21046">
        <f t="shared" si="328"/>
        <v>669</v>
      </c>
    </row>
    <row r="21047" spans="1:3" x14ac:dyDescent="0.25">
      <c r="A21047">
        <v>0</v>
      </c>
      <c r="B21047">
        <v>0.56908929347991943</v>
      </c>
      <c r="C21047">
        <f t="shared" si="328"/>
        <v>569</v>
      </c>
    </row>
    <row r="21048" spans="1:3" x14ac:dyDescent="0.25">
      <c r="A21048">
        <v>0</v>
      </c>
      <c r="B21048">
        <v>0.1098388582468033</v>
      </c>
      <c r="C21048">
        <f t="shared" si="328"/>
        <v>110</v>
      </c>
    </row>
    <row r="21049" spans="1:3" x14ac:dyDescent="0.25">
      <c r="A21049">
        <v>0</v>
      </c>
      <c r="B21049">
        <v>0.12783905863761899</v>
      </c>
      <c r="C21049">
        <f t="shared" si="328"/>
        <v>128</v>
      </c>
    </row>
    <row r="21050" spans="1:3" x14ac:dyDescent="0.25">
      <c r="A21050">
        <v>0</v>
      </c>
      <c r="B21050">
        <v>0.36953809857368469</v>
      </c>
      <c r="C21050">
        <f t="shared" si="328"/>
        <v>370</v>
      </c>
    </row>
    <row r="21051" spans="1:3" x14ac:dyDescent="0.25">
      <c r="A21051">
        <v>0</v>
      </c>
      <c r="B21051">
        <v>0.65457665920257568</v>
      </c>
      <c r="C21051">
        <f t="shared" si="328"/>
        <v>655</v>
      </c>
    </row>
    <row r="21052" spans="1:3" x14ac:dyDescent="0.25">
      <c r="A21052">
        <v>0</v>
      </c>
      <c r="B21052">
        <v>0.41226789355278021</v>
      </c>
      <c r="C21052">
        <f t="shared" si="328"/>
        <v>412</v>
      </c>
    </row>
    <row r="21053" spans="1:3" x14ac:dyDescent="0.25">
      <c r="A21053">
        <v>0</v>
      </c>
      <c r="B21053">
        <v>9.8818488419055939E-2</v>
      </c>
      <c r="C21053">
        <f t="shared" si="328"/>
        <v>99</v>
      </c>
    </row>
    <row r="21054" spans="1:3" x14ac:dyDescent="0.25">
      <c r="A21054">
        <v>1</v>
      </c>
      <c r="B21054">
        <v>0.24449095129966739</v>
      </c>
      <c r="C21054">
        <f t="shared" si="328"/>
        <v>244</v>
      </c>
    </row>
    <row r="21055" spans="1:3" x14ac:dyDescent="0.25">
      <c r="A21055">
        <v>1</v>
      </c>
      <c r="B21055">
        <v>0.76980960369110107</v>
      </c>
      <c r="C21055">
        <f t="shared" si="328"/>
        <v>770</v>
      </c>
    </row>
    <row r="21056" spans="1:3" x14ac:dyDescent="0.25">
      <c r="A21056">
        <v>0</v>
      </c>
      <c r="B21056">
        <v>0.27377387881278992</v>
      </c>
      <c r="C21056">
        <f t="shared" si="328"/>
        <v>274</v>
      </c>
    </row>
    <row r="21057" spans="1:3" x14ac:dyDescent="0.25">
      <c r="A21057">
        <v>1</v>
      </c>
      <c r="B21057">
        <v>0.30991312861442571</v>
      </c>
      <c r="C21057">
        <f t="shared" si="328"/>
        <v>310</v>
      </c>
    </row>
    <row r="21058" spans="1:3" x14ac:dyDescent="0.25">
      <c r="A21058">
        <v>0</v>
      </c>
      <c r="B21058">
        <v>0.32380461692810059</v>
      </c>
      <c r="C21058">
        <f t="shared" si="328"/>
        <v>324</v>
      </c>
    </row>
    <row r="21059" spans="1:3" x14ac:dyDescent="0.25">
      <c r="A21059">
        <v>0</v>
      </c>
      <c r="B21059">
        <v>0.75768345594406128</v>
      </c>
      <c r="C21059">
        <f t="shared" ref="C21059:C21122" si="329">ROUND(1000*B21059,0)</f>
        <v>758</v>
      </c>
    </row>
    <row r="21060" spans="1:3" x14ac:dyDescent="0.25">
      <c r="A21060">
        <v>0</v>
      </c>
      <c r="B21060">
        <v>0.78149479627609253</v>
      </c>
      <c r="C21060">
        <f t="shared" si="329"/>
        <v>781</v>
      </c>
    </row>
    <row r="21061" spans="1:3" x14ac:dyDescent="0.25">
      <c r="A21061">
        <v>0</v>
      </c>
      <c r="B21061">
        <v>0.26004931330680853</v>
      </c>
      <c r="C21061">
        <f t="shared" si="329"/>
        <v>260</v>
      </c>
    </row>
    <row r="21062" spans="1:3" x14ac:dyDescent="0.25">
      <c r="A21062">
        <v>0</v>
      </c>
      <c r="B21062">
        <v>0.43058961629867548</v>
      </c>
      <c r="C21062">
        <f t="shared" si="329"/>
        <v>431</v>
      </c>
    </row>
    <row r="21063" spans="1:3" x14ac:dyDescent="0.25">
      <c r="A21063">
        <v>0</v>
      </c>
      <c r="B21063">
        <v>0.65564644336700439</v>
      </c>
      <c r="C21063">
        <f t="shared" si="329"/>
        <v>656</v>
      </c>
    </row>
    <row r="21064" spans="1:3" x14ac:dyDescent="0.25">
      <c r="A21064">
        <v>0</v>
      </c>
      <c r="B21064">
        <v>0.38529700040817261</v>
      </c>
      <c r="C21064">
        <f t="shared" si="329"/>
        <v>385</v>
      </c>
    </row>
    <row r="21065" spans="1:3" x14ac:dyDescent="0.25">
      <c r="A21065">
        <v>0</v>
      </c>
      <c r="B21065">
        <v>0.53135788440704346</v>
      </c>
      <c r="C21065">
        <f t="shared" si="329"/>
        <v>531</v>
      </c>
    </row>
    <row r="21066" spans="1:3" x14ac:dyDescent="0.25">
      <c r="A21066">
        <v>0</v>
      </c>
      <c r="B21066">
        <v>8.3895519375801086E-2</v>
      </c>
      <c r="C21066">
        <f t="shared" si="329"/>
        <v>84</v>
      </c>
    </row>
    <row r="21067" spans="1:3" x14ac:dyDescent="0.25">
      <c r="A21067">
        <v>1</v>
      </c>
      <c r="B21067">
        <v>0.32614743709564209</v>
      </c>
      <c r="C21067">
        <f t="shared" si="329"/>
        <v>326</v>
      </c>
    </row>
    <row r="21068" spans="1:3" x14ac:dyDescent="0.25">
      <c r="A21068">
        <v>0</v>
      </c>
      <c r="B21068">
        <v>0.35160839557647711</v>
      </c>
      <c r="C21068">
        <f t="shared" si="329"/>
        <v>352</v>
      </c>
    </row>
    <row r="21069" spans="1:3" x14ac:dyDescent="0.25">
      <c r="A21069">
        <v>0</v>
      </c>
      <c r="B21069">
        <v>7.133745402097702E-2</v>
      </c>
      <c r="C21069">
        <f t="shared" si="329"/>
        <v>71</v>
      </c>
    </row>
    <row r="21070" spans="1:3" x14ac:dyDescent="0.25">
      <c r="A21070">
        <v>0</v>
      </c>
      <c r="B21070">
        <v>6.2625840306282043E-2</v>
      </c>
      <c r="C21070">
        <f t="shared" si="329"/>
        <v>63</v>
      </c>
    </row>
    <row r="21071" spans="1:3" x14ac:dyDescent="0.25">
      <c r="A21071">
        <v>0</v>
      </c>
      <c r="B21071">
        <v>0.66236644983291626</v>
      </c>
      <c r="C21071">
        <f t="shared" si="329"/>
        <v>662</v>
      </c>
    </row>
    <row r="21072" spans="1:3" x14ac:dyDescent="0.25">
      <c r="A21072">
        <v>0</v>
      </c>
      <c r="B21072">
        <v>0.18888658285140991</v>
      </c>
      <c r="C21072">
        <f t="shared" si="329"/>
        <v>189</v>
      </c>
    </row>
    <row r="21073" spans="1:3" x14ac:dyDescent="0.25">
      <c r="A21073">
        <v>0</v>
      </c>
      <c r="B21073">
        <v>0.2294485121965408</v>
      </c>
      <c r="C21073">
        <f t="shared" si="329"/>
        <v>229</v>
      </c>
    </row>
    <row r="21074" spans="1:3" x14ac:dyDescent="0.25">
      <c r="A21074">
        <v>0</v>
      </c>
      <c r="B21074">
        <v>0.43702057003974909</v>
      </c>
      <c r="C21074">
        <f t="shared" si="329"/>
        <v>437</v>
      </c>
    </row>
    <row r="21075" spans="1:3" x14ac:dyDescent="0.25">
      <c r="A21075">
        <v>0</v>
      </c>
      <c r="B21075">
        <v>7.0576302707195282E-2</v>
      </c>
      <c r="C21075">
        <f t="shared" si="329"/>
        <v>71</v>
      </c>
    </row>
    <row r="21076" spans="1:3" x14ac:dyDescent="0.25">
      <c r="A21076">
        <v>0</v>
      </c>
      <c r="B21076">
        <v>0.19344854354858401</v>
      </c>
      <c r="C21076">
        <f t="shared" si="329"/>
        <v>193</v>
      </c>
    </row>
    <row r="21077" spans="1:3" x14ac:dyDescent="0.25">
      <c r="A21077">
        <v>0</v>
      </c>
      <c r="B21077">
        <v>0.28162115812301641</v>
      </c>
      <c r="C21077">
        <f t="shared" si="329"/>
        <v>282</v>
      </c>
    </row>
    <row r="21078" spans="1:3" x14ac:dyDescent="0.25">
      <c r="A21078">
        <v>0</v>
      </c>
      <c r="B21078">
        <v>0.64122849702835083</v>
      </c>
      <c r="C21078">
        <f t="shared" si="329"/>
        <v>641</v>
      </c>
    </row>
    <row r="21079" spans="1:3" x14ac:dyDescent="0.25">
      <c r="A21079">
        <v>0</v>
      </c>
      <c r="B21079">
        <v>0.27580603957176208</v>
      </c>
      <c r="C21079">
        <f t="shared" si="329"/>
        <v>276</v>
      </c>
    </row>
    <row r="21080" spans="1:3" x14ac:dyDescent="0.25">
      <c r="A21080">
        <v>0</v>
      </c>
      <c r="B21080">
        <v>0.50607407093048096</v>
      </c>
      <c r="C21080">
        <f t="shared" si="329"/>
        <v>506</v>
      </c>
    </row>
    <row r="21081" spans="1:3" x14ac:dyDescent="0.25">
      <c r="A21081">
        <v>1</v>
      </c>
      <c r="B21081">
        <v>0.35350936651229858</v>
      </c>
      <c r="C21081">
        <f t="shared" si="329"/>
        <v>354</v>
      </c>
    </row>
    <row r="21082" spans="1:3" x14ac:dyDescent="0.25">
      <c r="A21082">
        <v>0</v>
      </c>
      <c r="B21082">
        <v>0.31232774257659912</v>
      </c>
      <c r="C21082">
        <f t="shared" si="329"/>
        <v>312</v>
      </c>
    </row>
    <row r="21083" spans="1:3" x14ac:dyDescent="0.25">
      <c r="A21083">
        <v>0</v>
      </c>
      <c r="B21083">
        <v>0.7007218599319458</v>
      </c>
      <c r="C21083">
        <f t="shared" si="329"/>
        <v>701</v>
      </c>
    </row>
    <row r="21084" spans="1:3" x14ac:dyDescent="0.25">
      <c r="A21084">
        <v>0</v>
      </c>
      <c r="B21084">
        <v>0.47679188847541809</v>
      </c>
      <c r="C21084">
        <f t="shared" si="329"/>
        <v>477</v>
      </c>
    </row>
    <row r="21085" spans="1:3" x14ac:dyDescent="0.25">
      <c r="A21085">
        <v>0</v>
      </c>
      <c r="B21085">
        <v>0.28177726268768311</v>
      </c>
      <c r="C21085">
        <f t="shared" si="329"/>
        <v>282</v>
      </c>
    </row>
    <row r="21086" spans="1:3" x14ac:dyDescent="0.25">
      <c r="A21086">
        <v>0</v>
      </c>
      <c r="B21086">
        <v>0.11424644291400909</v>
      </c>
      <c r="C21086">
        <f t="shared" si="329"/>
        <v>114</v>
      </c>
    </row>
    <row r="21087" spans="1:3" x14ac:dyDescent="0.25">
      <c r="A21087">
        <v>0</v>
      </c>
      <c r="B21087">
        <v>0.35436621308326721</v>
      </c>
      <c r="C21087">
        <f t="shared" si="329"/>
        <v>354</v>
      </c>
    </row>
    <row r="21088" spans="1:3" x14ac:dyDescent="0.25">
      <c r="A21088">
        <v>1</v>
      </c>
      <c r="B21088">
        <v>0.41330194473266602</v>
      </c>
      <c r="C21088">
        <f t="shared" si="329"/>
        <v>413</v>
      </c>
    </row>
    <row r="21089" spans="1:3" x14ac:dyDescent="0.25">
      <c r="A21089">
        <v>1</v>
      </c>
      <c r="B21089">
        <v>0.41455411911010742</v>
      </c>
      <c r="C21089">
        <f t="shared" si="329"/>
        <v>415</v>
      </c>
    </row>
    <row r="21090" spans="1:3" x14ac:dyDescent="0.25">
      <c r="A21090">
        <v>0</v>
      </c>
      <c r="B21090">
        <v>0.25380191206932068</v>
      </c>
      <c r="C21090">
        <f t="shared" si="329"/>
        <v>254</v>
      </c>
    </row>
    <row r="21091" spans="1:3" x14ac:dyDescent="0.25">
      <c r="A21091">
        <v>0</v>
      </c>
      <c r="B21091">
        <v>0.48450812697410578</v>
      </c>
      <c r="C21091">
        <f t="shared" si="329"/>
        <v>485</v>
      </c>
    </row>
    <row r="21092" spans="1:3" x14ac:dyDescent="0.25">
      <c r="A21092">
        <v>0</v>
      </c>
      <c r="B21092">
        <v>0.43753156065940862</v>
      </c>
      <c r="C21092">
        <f t="shared" si="329"/>
        <v>438</v>
      </c>
    </row>
    <row r="21093" spans="1:3" x14ac:dyDescent="0.25">
      <c r="A21093">
        <v>0</v>
      </c>
      <c r="B21093">
        <v>0.36816439032554632</v>
      </c>
      <c r="C21093">
        <f t="shared" si="329"/>
        <v>368</v>
      </c>
    </row>
    <row r="21094" spans="1:3" x14ac:dyDescent="0.25">
      <c r="A21094">
        <v>0</v>
      </c>
      <c r="B21094">
        <v>0.80261862277984619</v>
      </c>
      <c r="C21094">
        <f t="shared" si="329"/>
        <v>803</v>
      </c>
    </row>
    <row r="21095" spans="1:3" x14ac:dyDescent="0.25">
      <c r="A21095">
        <v>0</v>
      </c>
      <c r="B21095">
        <v>0.30942818522453308</v>
      </c>
      <c r="C21095">
        <f t="shared" si="329"/>
        <v>309</v>
      </c>
    </row>
    <row r="21096" spans="1:3" x14ac:dyDescent="0.25">
      <c r="A21096">
        <v>0</v>
      </c>
      <c r="B21096">
        <v>0.32024624943733221</v>
      </c>
      <c r="C21096">
        <f t="shared" si="329"/>
        <v>320</v>
      </c>
    </row>
    <row r="21097" spans="1:3" x14ac:dyDescent="0.25">
      <c r="A21097">
        <v>0</v>
      </c>
      <c r="B21097">
        <v>0.14260326325893399</v>
      </c>
      <c r="C21097">
        <f t="shared" si="329"/>
        <v>143</v>
      </c>
    </row>
    <row r="21098" spans="1:3" x14ac:dyDescent="0.25">
      <c r="A21098">
        <v>0</v>
      </c>
      <c r="B21098">
        <v>0.24610127508640289</v>
      </c>
      <c r="C21098">
        <f t="shared" si="329"/>
        <v>246</v>
      </c>
    </row>
    <row r="21099" spans="1:3" x14ac:dyDescent="0.25">
      <c r="A21099">
        <v>0</v>
      </c>
      <c r="B21099">
        <v>0.40500760078430181</v>
      </c>
      <c r="C21099">
        <f t="shared" si="329"/>
        <v>405</v>
      </c>
    </row>
    <row r="21100" spans="1:3" x14ac:dyDescent="0.25">
      <c r="A21100">
        <v>0</v>
      </c>
      <c r="B21100">
        <v>0.42529702186584473</v>
      </c>
      <c r="C21100">
        <f t="shared" si="329"/>
        <v>425</v>
      </c>
    </row>
    <row r="21101" spans="1:3" x14ac:dyDescent="0.25">
      <c r="A21101">
        <v>1</v>
      </c>
      <c r="B21101">
        <v>0.38007843494415278</v>
      </c>
      <c r="C21101">
        <f t="shared" si="329"/>
        <v>380</v>
      </c>
    </row>
    <row r="21102" spans="1:3" x14ac:dyDescent="0.25">
      <c r="A21102">
        <v>0</v>
      </c>
      <c r="B21102">
        <v>0.14489397406578061</v>
      </c>
      <c r="C21102">
        <f t="shared" si="329"/>
        <v>145</v>
      </c>
    </row>
    <row r="21103" spans="1:3" x14ac:dyDescent="0.25">
      <c r="A21103">
        <v>0</v>
      </c>
      <c r="B21103">
        <v>0.22513389587402341</v>
      </c>
      <c r="C21103">
        <f t="shared" si="329"/>
        <v>225</v>
      </c>
    </row>
    <row r="21104" spans="1:3" x14ac:dyDescent="0.25">
      <c r="A21104">
        <v>0</v>
      </c>
      <c r="B21104">
        <v>0.29775959253311157</v>
      </c>
      <c r="C21104">
        <f t="shared" si="329"/>
        <v>298</v>
      </c>
    </row>
    <row r="21105" spans="1:3" x14ac:dyDescent="0.25">
      <c r="A21105">
        <v>0</v>
      </c>
      <c r="B21105">
        <v>0.14177146553993231</v>
      </c>
      <c r="C21105">
        <f t="shared" si="329"/>
        <v>142</v>
      </c>
    </row>
    <row r="21106" spans="1:3" x14ac:dyDescent="0.25">
      <c r="A21106">
        <v>0</v>
      </c>
      <c r="B21106">
        <v>7.0240683853626251E-2</v>
      </c>
      <c r="C21106">
        <f t="shared" si="329"/>
        <v>70</v>
      </c>
    </row>
    <row r="21107" spans="1:3" x14ac:dyDescent="0.25">
      <c r="A21107">
        <v>0</v>
      </c>
      <c r="B21107">
        <v>0.26201733946800232</v>
      </c>
      <c r="C21107">
        <f t="shared" si="329"/>
        <v>262</v>
      </c>
    </row>
    <row r="21108" spans="1:3" x14ac:dyDescent="0.25">
      <c r="A21108">
        <v>0</v>
      </c>
      <c r="B21108">
        <v>0.26767793297767639</v>
      </c>
      <c r="C21108">
        <f t="shared" si="329"/>
        <v>268</v>
      </c>
    </row>
    <row r="21109" spans="1:3" x14ac:dyDescent="0.25">
      <c r="A21109">
        <v>0</v>
      </c>
      <c r="B21109">
        <v>0.15965576469898221</v>
      </c>
      <c r="C21109">
        <f t="shared" si="329"/>
        <v>160</v>
      </c>
    </row>
    <row r="21110" spans="1:3" x14ac:dyDescent="0.25">
      <c r="A21110">
        <v>0</v>
      </c>
      <c r="B21110">
        <v>0.29355582594871521</v>
      </c>
      <c r="C21110">
        <f t="shared" si="329"/>
        <v>294</v>
      </c>
    </row>
    <row r="21111" spans="1:3" x14ac:dyDescent="0.25">
      <c r="A21111">
        <v>0</v>
      </c>
      <c r="B21111">
        <v>0.53064990043640137</v>
      </c>
      <c r="C21111">
        <f t="shared" si="329"/>
        <v>531</v>
      </c>
    </row>
    <row r="21112" spans="1:3" x14ac:dyDescent="0.25">
      <c r="A21112">
        <v>1</v>
      </c>
      <c r="B21112">
        <v>0.5664132833480835</v>
      </c>
      <c r="C21112">
        <f t="shared" si="329"/>
        <v>566</v>
      </c>
    </row>
    <row r="21113" spans="1:3" x14ac:dyDescent="0.25">
      <c r="A21113">
        <v>0</v>
      </c>
      <c r="B21113">
        <v>0.52927577495574951</v>
      </c>
      <c r="C21113">
        <f t="shared" si="329"/>
        <v>529</v>
      </c>
    </row>
    <row r="21114" spans="1:3" x14ac:dyDescent="0.25">
      <c r="A21114">
        <v>1</v>
      </c>
      <c r="B21114">
        <v>0.38724377751350397</v>
      </c>
      <c r="C21114">
        <f t="shared" si="329"/>
        <v>387</v>
      </c>
    </row>
    <row r="21115" spans="1:3" x14ac:dyDescent="0.25">
      <c r="A21115">
        <v>0</v>
      </c>
      <c r="B21115">
        <v>0.41862371563911438</v>
      </c>
      <c r="C21115">
        <f t="shared" si="329"/>
        <v>419</v>
      </c>
    </row>
    <row r="21116" spans="1:3" x14ac:dyDescent="0.25">
      <c r="A21116">
        <v>0</v>
      </c>
      <c r="B21116">
        <v>0.15086495876312259</v>
      </c>
      <c r="C21116">
        <f t="shared" si="329"/>
        <v>151</v>
      </c>
    </row>
    <row r="21117" spans="1:3" x14ac:dyDescent="0.25">
      <c r="A21117">
        <v>0</v>
      </c>
      <c r="B21117">
        <v>0.30577600002288818</v>
      </c>
      <c r="C21117">
        <f t="shared" si="329"/>
        <v>306</v>
      </c>
    </row>
    <row r="21118" spans="1:3" x14ac:dyDescent="0.25">
      <c r="A21118">
        <v>0</v>
      </c>
      <c r="B21118">
        <v>0.51148480176925659</v>
      </c>
      <c r="C21118">
        <f t="shared" si="329"/>
        <v>511</v>
      </c>
    </row>
    <row r="21119" spans="1:3" x14ac:dyDescent="0.25">
      <c r="A21119">
        <v>0</v>
      </c>
      <c r="B21119">
        <v>0.59378081560134888</v>
      </c>
      <c r="C21119">
        <f t="shared" si="329"/>
        <v>594</v>
      </c>
    </row>
    <row r="21120" spans="1:3" x14ac:dyDescent="0.25">
      <c r="A21120">
        <v>0</v>
      </c>
      <c r="B21120">
        <v>0.40198296308517462</v>
      </c>
      <c r="C21120">
        <f t="shared" si="329"/>
        <v>402</v>
      </c>
    </row>
    <row r="21121" spans="1:3" x14ac:dyDescent="0.25">
      <c r="A21121">
        <v>0</v>
      </c>
      <c r="B21121">
        <v>0.54341435432434082</v>
      </c>
      <c r="C21121">
        <f t="shared" si="329"/>
        <v>543</v>
      </c>
    </row>
    <row r="21122" spans="1:3" x14ac:dyDescent="0.25">
      <c r="A21122">
        <v>0</v>
      </c>
      <c r="B21122">
        <v>9.9268078804016113E-2</v>
      </c>
      <c r="C21122">
        <f t="shared" si="329"/>
        <v>99</v>
      </c>
    </row>
    <row r="21123" spans="1:3" x14ac:dyDescent="0.25">
      <c r="A21123">
        <v>0</v>
      </c>
      <c r="B21123">
        <v>0.25262102484703058</v>
      </c>
      <c r="C21123">
        <f t="shared" ref="C21123:C21186" si="330">ROUND(1000*B21123,0)</f>
        <v>253</v>
      </c>
    </row>
    <row r="21124" spans="1:3" x14ac:dyDescent="0.25">
      <c r="A21124">
        <v>0</v>
      </c>
      <c r="B21124">
        <v>0.25184419751167297</v>
      </c>
      <c r="C21124">
        <f t="shared" si="330"/>
        <v>252</v>
      </c>
    </row>
    <row r="21125" spans="1:3" x14ac:dyDescent="0.25">
      <c r="A21125">
        <v>1</v>
      </c>
      <c r="B21125">
        <v>0.48416578769683838</v>
      </c>
      <c r="C21125">
        <f t="shared" si="330"/>
        <v>484</v>
      </c>
    </row>
    <row r="21126" spans="1:3" x14ac:dyDescent="0.25">
      <c r="A21126">
        <v>0</v>
      </c>
      <c r="B21126">
        <v>0.2012752890586853</v>
      </c>
      <c r="C21126">
        <f t="shared" si="330"/>
        <v>201</v>
      </c>
    </row>
    <row r="21127" spans="1:3" x14ac:dyDescent="0.25">
      <c r="A21127">
        <v>0</v>
      </c>
      <c r="B21127">
        <v>0.28319898247718811</v>
      </c>
      <c r="C21127">
        <f t="shared" si="330"/>
        <v>283</v>
      </c>
    </row>
    <row r="21128" spans="1:3" x14ac:dyDescent="0.25">
      <c r="A21128">
        <v>0</v>
      </c>
      <c r="B21128">
        <v>0.1022292152047157</v>
      </c>
      <c r="C21128">
        <f t="shared" si="330"/>
        <v>102</v>
      </c>
    </row>
    <row r="21129" spans="1:3" x14ac:dyDescent="0.25">
      <c r="A21129">
        <v>0</v>
      </c>
      <c r="B21129">
        <v>0.19043585658073431</v>
      </c>
      <c r="C21129">
        <f t="shared" si="330"/>
        <v>190</v>
      </c>
    </row>
    <row r="21130" spans="1:3" x14ac:dyDescent="0.25">
      <c r="A21130">
        <v>0</v>
      </c>
      <c r="B21130">
        <v>0.34346050024032593</v>
      </c>
      <c r="C21130">
        <f t="shared" si="330"/>
        <v>343</v>
      </c>
    </row>
    <row r="21131" spans="1:3" x14ac:dyDescent="0.25">
      <c r="A21131">
        <v>0</v>
      </c>
      <c r="B21131">
        <v>0.36017066240310669</v>
      </c>
      <c r="C21131">
        <f t="shared" si="330"/>
        <v>360</v>
      </c>
    </row>
    <row r="21132" spans="1:3" x14ac:dyDescent="0.25">
      <c r="A21132">
        <v>0</v>
      </c>
      <c r="B21132">
        <v>0.27380988001823431</v>
      </c>
      <c r="C21132">
        <f t="shared" si="330"/>
        <v>274</v>
      </c>
    </row>
    <row r="21133" spans="1:3" x14ac:dyDescent="0.25">
      <c r="A21133">
        <v>0</v>
      </c>
      <c r="B21133">
        <v>0.17192897200584409</v>
      </c>
      <c r="C21133">
        <f t="shared" si="330"/>
        <v>172</v>
      </c>
    </row>
    <row r="21134" spans="1:3" x14ac:dyDescent="0.25">
      <c r="A21134">
        <v>1</v>
      </c>
      <c r="B21134">
        <v>0.12675356864929199</v>
      </c>
      <c r="C21134">
        <f t="shared" si="330"/>
        <v>127</v>
      </c>
    </row>
    <row r="21135" spans="1:3" x14ac:dyDescent="0.25">
      <c r="A21135">
        <v>0</v>
      </c>
      <c r="B21135">
        <v>0.30143004655838013</v>
      </c>
      <c r="C21135">
        <f t="shared" si="330"/>
        <v>301</v>
      </c>
    </row>
    <row r="21136" spans="1:3" x14ac:dyDescent="0.25">
      <c r="A21136">
        <v>0</v>
      </c>
      <c r="B21136">
        <v>0.61788547039031982</v>
      </c>
      <c r="C21136">
        <f t="shared" si="330"/>
        <v>618</v>
      </c>
    </row>
    <row r="21137" spans="1:3" x14ac:dyDescent="0.25">
      <c r="A21137">
        <v>0</v>
      </c>
      <c r="B21137">
        <v>0.34610351920127869</v>
      </c>
      <c r="C21137">
        <f t="shared" si="330"/>
        <v>346</v>
      </c>
    </row>
    <row r="21138" spans="1:3" x14ac:dyDescent="0.25">
      <c r="A21138">
        <v>0</v>
      </c>
      <c r="B21138">
        <v>0.1507326811552048</v>
      </c>
      <c r="C21138">
        <f t="shared" si="330"/>
        <v>151</v>
      </c>
    </row>
    <row r="21139" spans="1:3" x14ac:dyDescent="0.25">
      <c r="A21139">
        <v>0</v>
      </c>
      <c r="B21139">
        <v>0.31094321608543402</v>
      </c>
      <c r="C21139">
        <f t="shared" si="330"/>
        <v>311</v>
      </c>
    </row>
    <row r="21140" spans="1:3" x14ac:dyDescent="0.25">
      <c r="A21140">
        <v>0</v>
      </c>
      <c r="B21140">
        <v>0.40300652384758001</v>
      </c>
      <c r="C21140">
        <f t="shared" si="330"/>
        <v>403</v>
      </c>
    </row>
    <row r="21141" spans="1:3" x14ac:dyDescent="0.25">
      <c r="A21141">
        <v>0</v>
      </c>
      <c r="B21141">
        <v>0.53171795606613159</v>
      </c>
      <c r="C21141">
        <f t="shared" si="330"/>
        <v>532</v>
      </c>
    </row>
    <row r="21142" spans="1:3" x14ac:dyDescent="0.25">
      <c r="A21142">
        <v>0</v>
      </c>
      <c r="B21142">
        <v>0.2566085159778595</v>
      </c>
      <c r="C21142">
        <f t="shared" si="330"/>
        <v>257</v>
      </c>
    </row>
    <row r="21143" spans="1:3" x14ac:dyDescent="0.25">
      <c r="A21143">
        <v>0</v>
      </c>
      <c r="B21143">
        <v>0.30397805571556091</v>
      </c>
      <c r="C21143">
        <f t="shared" si="330"/>
        <v>304</v>
      </c>
    </row>
    <row r="21144" spans="1:3" x14ac:dyDescent="0.25">
      <c r="A21144">
        <v>0</v>
      </c>
      <c r="B21144">
        <v>0.19941595196723941</v>
      </c>
      <c r="C21144">
        <f t="shared" si="330"/>
        <v>199</v>
      </c>
    </row>
    <row r="21145" spans="1:3" x14ac:dyDescent="0.25">
      <c r="A21145">
        <v>0</v>
      </c>
      <c r="B21145">
        <v>0.2153283357620239</v>
      </c>
      <c r="C21145">
        <f t="shared" si="330"/>
        <v>215</v>
      </c>
    </row>
    <row r="21146" spans="1:3" x14ac:dyDescent="0.25">
      <c r="A21146">
        <v>0</v>
      </c>
      <c r="B21146">
        <v>0.4011077880859375</v>
      </c>
      <c r="C21146">
        <f t="shared" si="330"/>
        <v>401</v>
      </c>
    </row>
    <row r="21147" spans="1:3" x14ac:dyDescent="0.25">
      <c r="A21147">
        <v>1</v>
      </c>
      <c r="B21147">
        <v>0.65628445148468018</v>
      </c>
      <c r="C21147">
        <f t="shared" si="330"/>
        <v>656</v>
      </c>
    </row>
    <row r="21148" spans="1:3" x14ac:dyDescent="0.25">
      <c r="A21148">
        <v>0</v>
      </c>
      <c r="B21148">
        <v>0.72421389818191528</v>
      </c>
      <c r="C21148">
        <f t="shared" si="330"/>
        <v>724</v>
      </c>
    </row>
    <row r="21149" spans="1:3" x14ac:dyDescent="0.25">
      <c r="A21149">
        <v>0</v>
      </c>
      <c r="B21149">
        <v>0.47886085510253912</v>
      </c>
      <c r="C21149">
        <f t="shared" si="330"/>
        <v>479</v>
      </c>
    </row>
    <row r="21150" spans="1:3" x14ac:dyDescent="0.25">
      <c r="A21150">
        <v>0</v>
      </c>
      <c r="B21150">
        <v>0.23289826512336731</v>
      </c>
      <c r="C21150">
        <f t="shared" si="330"/>
        <v>233</v>
      </c>
    </row>
    <row r="21151" spans="1:3" x14ac:dyDescent="0.25">
      <c r="A21151">
        <v>0</v>
      </c>
      <c r="B21151">
        <v>0.37570217251777649</v>
      </c>
      <c r="C21151">
        <f t="shared" si="330"/>
        <v>376</v>
      </c>
    </row>
    <row r="21152" spans="1:3" x14ac:dyDescent="0.25">
      <c r="A21152">
        <v>0</v>
      </c>
      <c r="B21152">
        <v>0.44700539112091059</v>
      </c>
      <c r="C21152">
        <f t="shared" si="330"/>
        <v>447</v>
      </c>
    </row>
    <row r="21153" spans="1:3" x14ac:dyDescent="0.25">
      <c r="A21153">
        <v>0</v>
      </c>
      <c r="B21153">
        <v>9.7528323531150818E-2</v>
      </c>
      <c r="C21153">
        <f t="shared" si="330"/>
        <v>98</v>
      </c>
    </row>
    <row r="21154" spans="1:3" x14ac:dyDescent="0.25">
      <c r="A21154">
        <v>1</v>
      </c>
      <c r="B21154">
        <v>0.40795654058456421</v>
      </c>
      <c r="C21154">
        <f t="shared" si="330"/>
        <v>408</v>
      </c>
    </row>
    <row r="21155" spans="1:3" x14ac:dyDescent="0.25">
      <c r="A21155">
        <v>0</v>
      </c>
      <c r="B21155">
        <v>0.38173511624336243</v>
      </c>
      <c r="C21155">
        <f t="shared" si="330"/>
        <v>382</v>
      </c>
    </row>
    <row r="21156" spans="1:3" x14ac:dyDescent="0.25">
      <c r="A21156">
        <v>0</v>
      </c>
      <c r="B21156">
        <v>0.30367469787597662</v>
      </c>
      <c r="C21156">
        <f t="shared" si="330"/>
        <v>304</v>
      </c>
    </row>
    <row r="21157" spans="1:3" x14ac:dyDescent="0.25">
      <c r="A21157">
        <v>0</v>
      </c>
      <c r="B21157">
        <v>0.1048842072486877</v>
      </c>
      <c r="C21157">
        <f t="shared" si="330"/>
        <v>105</v>
      </c>
    </row>
    <row r="21158" spans="1:3" x14ac:dyDescent="0.25">
      <c r="A21158">
        <v>0</v>
      </c>
      <c r="B21158">
        <v>0.57309991121292114</v>
      </c>
      <c r="C21158">
        <f t="shared" si="330"/>
        <v>573</v>
      </c>
    </row>
    <row r="21159" spans="1:3" x14ac:dyDescent="0.25">
      <c r="A21159">
        <v>0</v>
      </c>
      <c r="B21159">
        <v>0.44013893604278559</v>
      </c>
      <c r="C21159">
        <f t="shared" si="330"/>
        <v>440</v>
      </c>
    </row>
    <row r="21160" spans="1:3" x14ac:dyDescent="0.25">
      <c r="A21160">
        <v>0</v>
      </c>
      <c r="B21160">
        <v>0.47789639234542852</v>
      </c>
      <c r="C21160">
        <f t="shared" si="330"/>
        <v>478</v>
      </c>
    </row>
    <row r="21161" spans="1:3" x14ac:dyDescent="0.25">
      <c r="A21161">
        <v>0</v>
      </c>
      <c r="B21161">
        <v>0.58839815855026245</v>
      </c>
      <c r="C21161">
        <f t="shared" si="330"/>
        <v>588</v>
      </c>
    </row>
    <row r="21162" spans="1:3" x14ac:dyDescent="0.25">
      <c r="A21162">
        <v>0</v>
      </c>
      <c r="B21162">
        <v>0.60508567094802856</v>
      </c>
      <c r="C21162">
        <f t="shared" si="330"/>
        <v>605</v>
      </c>
    </row>
    <row r="21163" spans="1:3" x14ac:dyDescent="0.25">
      <c r="A21163">
        <v>0</v>
      </c>
      <c r="B21163">
        <v>0.15561424195766449</v>
      </c>
      <c r="C21163">
        <f t="shared" si="330"/>
        <v>156</v>
      </c>
    </row>
    <row r="21164" spans="1:3" x14ac:dyDescent="0.25">
      <c r="A21164">
        <v>0</v>
      </c>
      <c r="B21164">
        <v>0.53069621324539185</v>
      </c>
      <c r="C21164">
        <f t="shared" si="330"/>
        <v>531</v>
      </c>
    </row>
    <row r="21165" spans="1:3" x14ac:dyDescent="0.25">
      <c r="A21165">
        <v>0</v>
      </c>
      <c r="B21165">
        <v>0.35263782739639282</v>
      </c>
      <c r="C21165">
        <f t="shared" si="330"/>
        <v>353</v>
      </c>
    </row>
    <row r="21166" spans="1:3" x14ac:dyDescent="0.25">
      <c r="A21166">
        <v>0</v>
      </c>
      <c r="B21166">
        <v>0.48615926504135132</v>
      </c>
      <c r="C21166">
        <f t="shared" si="330"/>
        <v>486</v>
      </c>
    </row>
    <row r="21167" spans="1:3" x14ac:dyDescent="0.25">
      <c r="A21167">
        <v>1</v>
      </c>
      <c r="B21167">
        <v>0.47355177998542791</v>
      </c>
      <c r="C21167">
        <f t="shared" si="330"/>
        <v>474</v>
      </c>
    </row>
    <row r="21168" spans="1:3" x14ac:dyDescent="0.25">
      <c r="A21168">
        <v>0</v>
      </c>
      <c r="B21168">
        <v>0.27880591154098511</v>
      </c>
      <c r="C21168">
        <f t="shared" si="330"/>
        <v>279</v>
      </c>
    </row>
    <row r="21169" spans="1:3" x14ac:dyDescent="0.25">
      <c r="A21169">
        <v>0</v>
      </c>
      <c r="B21169">
        <v>0.55532735586166382</v>
      </c>
      <c r="C21169">
        <f t="shared" si="330"/>
        <v>555</v>
      </c>
    </row>
    <row r="21170" spans="1:3" x14ac:dyDescent="0.25">
      <c r="A21170">
        <v>0</v>
      </c>
      <c r="B21170">
        <v>0.51031434535980225</v>
      </c>
      <c r="C21170">
        <f t="shared" si="330"/>
        <v>510</v>
      </c>
    </row>
    <row r="21171" spans="1:3" x14ac:dyDescent="0.25">
      <c r="A21171">
        <v>0</v>
      </c>
      <c r="B21171">
        <v>0.1110641211271286</v>
      </c>
      <c r="C21171">
        <f t="shared" si="330"/>
        <v>111</v>
      </c>
    </row>
    <row r="21172" spans="1:3" x14ac:dyDescent="0.25">
      <c r="A21172">
        <v>0</v>
      </c>
      <c r="B21172">
        <v>0.50786870718002319</v>
      </c>
      <c r="C21172">
        <f t="shared" si="330"/>
        <v>508</v>
      </c>
    </row>
    <row r="21173" spans="1:3" x14ac:dyDescent="0.25">
      <c r="A21173">
        <v>0</v>
      </c>
      <c r="B21173">
        <v>0.46348270773887629</v>
      </c>
      <c r="C21173">
        <f t="shared" si="330"/>
        <v>463</v>
      </c>
    </row>
    <row r="21174" spans="1:3" x14ac:dyDescent="0.25">
      <c r="A21174">
        <v>0</v>
      </c>
      <c r="B21174">
        <v>0.53831911087036133</v>
      </c>
      <c r="C21174">
        <f t="shared" si="330"/>
        <v>538</v>
      </c>
    </row>
    <row r="21175" spans="1:3" x14ac:dyDescent="0.25">
      <c r="A21175">
        <v>0</v>
      </c>
      <c r="B21175">
        <v>0.37869727611541748</v>
      </c>
      <c r="C21175">
        <f t="shared" si="330"/>
        <v>379</v>
      </c>
    </row>
    <row r="21176" spans="1:3" x14ac:dyDescent="0.25">
      <c r="A21176">
        <v>0</v>
      </c>
      <c r="B21176">
        <v>0.1058357581496239</v>
      </c>
      <c r="C21176">
        <f t="shared" si="330"/>
        <v>106</v>
      </c>
    </row>
    <row r="21177" spans="1:3" x14ac:dyDescent="0.25">
      <c r="A21177">
        <v>0</v>
      </c>
      <c r="B21177">
        <v>0.13663579523563391</v>
      </c>
      <c r="C21177">
        <f t="shared" si="330"/>
        <v>137</v>
      </c>
    </row>
    <row r="21178" spans="1:3" x14ac:dyDescent="0.25">
      <c r="A21178">
        <v>0</v>
      </c>
      <c r="B21178">
        <v>0.22482134401798251</v>
      </c>
      <c r="C21178">
        <f t="shared" si="330"/>
        <v>225</v>
      </c>
    </row>
    <row r="21179" spans="1:3" x14ac:dyDescent="0.25">
      <c r="A21179">
        <v>0</v>
      </c>
      <c r="B21179">
        <v>0.38552799820899958</v>
      </c>
      <c r="C21179">
        <f t="shared" si="330"/>
        <v>386</v>
      </c>
    </row>
    <row r="21180" spans="1:3" x14ac:dyDescent="0.25">
      <c r="A21180">
        <v>0</v>
      </c>
      <c r="B21180">
        <v>0.16716702282428739</v>
      </c>
      <c r="C21180">
        <f t="shared" si="330"/>
        <v>167</v>
      </c>
    </row>
    <row r="21181" spans="1:3" x14ac:dyDescent="0.25">
      <c r="A21181">
        <v>0</v>
      </c>
      <c r="B21181">
        <v>0.38167446851730352</v>
      </c>
      <c r="C21181">
        <f t="shared" si="330"/>
        <v>382</v>
      </c>
    </row>
    <row r="21182" spans="1:3" x14ac:dyDescent="0.25">
      <c r="A21182">
        <v>0</v>
      </c>
      <c r="B21182">
        <v>0.27470165491104132</v>
      </c>
      <c r="C21182">
        <f t="shared" si="330"/>
        <v>275</v>
      </c>
    </row>
    <row r="21183" spans="1:3" x14ac:dyDescent="0.25">
      <c r="A21183">
        <v>0</v>
      </c>
      <c r="B21183">
        <v>0.26172393560409551</v>
      </c>
      <c r="C21183">
        <f t="shared" si="330"/>
        <v>262</v>
      </c>
    </row>
    <row r="21184" spans="1:3" x14ac:dyDescent="0.25">
      <c r="A21184">
        <v>0</v>
      </c>
      <c r="B21184">
        <v>0.1340940743684769</v>
      </c>
      <c r="C21184">
        <f t="shared" si="330"/>
        <v>134</v>
      </c>
    </row>
    <row r="21185" spans="1:3" x14ac:dyDescent="0.25">
      <c r="A21185">
        <v>0</v>
      </c>
      <c r="B21185">
        <v>0.38714420795440668</v>
      </c>
      <c r="C21185">
        <f t="shared" si="330"/>
        <v>387</v>
      </c>
    </row>
    <row r="21186" spans="1:3" x14ac:dyDescent="0.25">
      <c r="A21186">
        <v>0</v>
      </c>
      <c r="B21186">
        <v>0.39909380674362183</v>
      </c>
      <c r="C21186">
        <f t="shared" si="330"/>
        <v>399</v>
      </c>
    </row>
    <row r="21187" spans="1:3" x14ac:dyDescent="0.25">
      <c r="A21187">
        <v>0</v>
      </c>
      <c r="B21187">
        <v>0.1922999769449234</v>
      </c>
      <c r="C21187">
        <f t="shared" ref="C21187:C21250" si="331">ROUND(1000*B21187,0)</f>
        <v>192</v>
      </c>
    </row>
    <row r="21188" spans="1:3" x14ac:dyDescent="0.25">
      <c r="A21188">
        <v>0</v>
      </c>
      <c r="B21188">
        <v>0.39450064301490778</v>
      </c>
      <c r="C21188">
        <f t="shared" si="331"/>
        <v>395</v>
      </c>
    </row>
    <row r="21189" spans="1:3" x14ac:dyDescent="0.25">
      <c r="A21189">
        <v>0</v>
      </c>
      <c r="B21189">
        <v>0.25471439957618708</v>
      </c>
      <c r="C21189">
        <f t="shared" si="331"/>
        <v>255</v>
      </c>
    </row>
    <row r="21190" spans="1:3" x14ac:dyDescent="0.25">
      <c r="A21190">
        <v>0</v>
      </c>
      <c r="B21190">
        <v>0.45356905460357672</v>
      </c>
      <c r="C21190">
        <f t="shared" si="331"/>
        <v>454</v>
      </c>
    </row>
    <row r="21191" spans="1:3" x14ac:dyDescent="0.25">
      <c r="A21191">
        <v>0</v>
      </c>
      <c r="B21191">
        <v>0.30753743648529053</v>
      </c>
      <c r="C21191">
        <f t="shared" si="331"/>
        <v>308</v>
      </c>
    </row>
    <row r="21192" spans="1:3" x14ac:dyDescent="0.25">
      <c r="A21192">
        <v>0</v>
      </c>
      <c r="B21192">
        <v>0.15702682733535769</v>
      </c>
      <c r="C21192">
        <f t="shared" si="331"/>
        <v>157</v>
      </c>
    </row>
    <row r="21193" spans="1:3" x14ac:dyDescent="0.25">
      <c r="A21193">
        <v>0</v>
      </c>
      <c r="B21193">
        <v>0.31811907887458801</v>
      </c>
      <c r="C21193">
        <f t="shared" si="331"/>
        <v>318</v>
      </c>
    </row>
    <row r="21194" spans="1:3" x14ac:dyDescent="0.25">
      <c r="A21194">
        <v>0</v>
      </c>
      <c r="B21194">
        <v>0.51913148164749146</v>
      </c>
      <c r="C21194">
        <f t="shared" si="331"/>
        <v>519</v>
      </c>
    </row>
    <row r="21195" spans="1:3" x14ac:dyDescent="0.25">
      <c r="A21195">
        <v>0</v>
      </c>
      <c r="B21195">
        <v>0.19136878848075869</v>
      </c>
      <c r="C21195">
        <f t="shared" si="331"/>
        <v>191</v>
      </c>
    </row>
    <row r="21196" spans="1:3" x14ac:dyDescent="0.25">
      <c r="A21196">
        <v>0</v>
      </c>
      <c r="B21196">
        <v>0.13992103934288019</v>
      </c>
      <c r="C21196">
        <f t="shared" si="331"/>
        <v>140</v>
      </c>
    </row>
    <row r="21197" spans="1:3" x14ac:dyDescent="0.25">
      <c r="A21197">
        <v>0</v>
      </c>
      <c r="B21197">
        <v>0.36721068620681763</v>
      </c>
      <c r="C21197">
        <f t="shared" si="331"/>
        <v>367</v>
      </c>
    </row>
    <row r="21198" spans="1:3" x14ac:dyDescent="0.25">
      <c r="A21198">
        <v>0</v>
      </c>
      <c r="B21198">
        <v>0.47050446271896362</v>
      </c>
      <c r="C21198">
        <f t="shared" si="331"/>
        <v>471</v>
      </c>
    </row>
    <row r="21199" spans="1:3" x14ac:dyDescent="0.25">
      <c r="A21199">
        <v>1</v>
      </c>
      <c r="B21199">
        <v>0.52036601305007935</v>
      </c>
      <c r="C21199">
        <f t="shared" si="331"/>
        <v>520</v>
      </c>
    </row>
    <row r="21200" spans="1:3" x14ac:dyDescent="0.25">
      <c r="A21200">
        <v>0</v>
      </c>
      <c r="B21200">
        <v>0.18846677243709559</v>
      </c>
      <c r="C21200">
        <f t="shared" si="331"/>
        <v>188</v>
      </c>
    </row>
    <row r="21201" spans="1:3" x14ac:dyDescent="0.25">
      <c r="A21201">
        <v>0</v>
      </c>
      <c r="B21201">
        <v>0.71718895435333252</v>
      </c>
      <c r="C21201">
        <f t="shared" si="331"/>
        <v>717</v>
      </c>
    </row>
    <row r="21202" spans="1:3" x14ac:dyDescent="0.25">
      <c r="A21202">
        <v>1</v>
      </c>
      <c r="B21202">
        <v>0.53610563278198242</v>
      </c>
      <c r="C21202">
        <f t="shared" si="331"/>
        <v>536</v>
      </c>
    </row>
    <row r="21203" spans="1:3" x14ac:dyDescent="0.25">
      <c r="A21203">
        <v>0</v>
      </c>
      <c r="B21203">
        <v>0.35615545511245728</v>
      </c>
      <c r="C21203">
        <f t="shared" si="331"/>
        <v>356</v>
      </c>
    </row>
    <row r="21204" spans="1:3" x14ac:dyDescent="0.25">
      <c r="A21204">
        <v>0</v>
      </c>
      <c r="B21204">
        <v>0.18757279217243189</v>
      </c>
      <c r="C21204">
        <f t="shared" si="331"/>
        <v>188</v>
      </c>
    </row>
    <row r="21205" spans="1:3" x14ac:dyDescent="0.25">
      <c r="A21205">
        <v>0</v>
      </c>
      <c r="B21205">
        <v>0.28323006629943848</v>
      </c>
      <c r="C21205">
        <f t="shared" si="331"/>
        <v>283</v>
      </c>
    </row>
    <row r="21206" spans="1:3" x14ac:dyDescent="0.25">
      <c r="A21206">
        <v>0</v>
      </c>
      <c r="B21206">
        <v>0.40334245562553411</v>
      </c>
      <c r="C21206">
        <f t="shared" si="331"/>
        <v>403</v>
      </c>
    </row>
    <row r="21207" spans="1:3" x14ac:dyDescent="0.25">
      <c r="A21207">
        <v>0</v>
      </c>
      <c r="B21207">
        <v>0.14683982729911799</v>
      </c>
      <c r="C21207">
        <f t="shared" si="331"/>
        <v>147</v>
      </c>
    </row>
    <row r="21208" spans="1:3" x14ac:dyDescent="0.25">
      <c r="A21208">
        <v>1</v>
      </c>
      <c r="B21208">
        <v>0.33142304420471191</v>
      </c>
      <c r="C21208">
        <f t="shared" si="331"/>
        <v>331</v>
      </c>
    </row>
    <row r="21209" spans="1:3" x14ac:dyDescent="0.25">
      <c r="A21209">
        <v>0</v>
      </c>
      <c r="B21209">
        <v>0.28625312447547913</v>
      </c>
      <c r="C21209">
        <f t="shared" si="331"/>
        <v>286</v>
      </c>
    </row>
    <row r="21210" spans="1:3" x14ac:dyDescent="0.25">
      <c r="A21210">
        <v>0</v>
      </c>
      <c r="B21210">
        <v>0.44476106762886047</v>
      </c>
      <c r="C21210">
        <f t="shared" si="331"/>
        <v>445</v>
      </c>
    </row>
    <row r="21211" spans="1:3" x14ac:dyDescent="0.25">
      <c r="A21211">
        <v>1</v>
      </c>
      <c r="B21211">
        <v>0.39859375357627869</v>
      </c>
      <c r="C21211">
        <f t="shared" si="331"/>
        <v>399</v>
      </c>
    </row>
    <row r="21212" spans="1:3" x14ac:dyDescent="0.25">
      <c r="A21212">
        <v>0</v>
      </c>
      <c r="B21212">
        <v>0.48540067672729492</v>
      </c>
      <c r="C21212">
        <f t="shared" si="331"/>
        <v>485</v>
      </c>
    </row>
    <row r="21213" spans="1:3" x14ac:dyDescent="0.25">
      <c r="A21213">
        <v>0</v>
      </c>
      <c r="B21213">
        <v>0.30644384026527399</v>
      </c>
      <c r="C21213">
        <f t="shared" si="331"/>
        <v>306</v>
      </c>
    </row>
    <row r="21214" spans="1:3" x14ac:dyDescent="0.25">
      <c r="A21214">
        <v>0</v>
      </c>
      <c r="B21214">
        <v>0.16770270466804499</v>
      </c>
      <c r="C21214">
        <f t="shared" si="331"/>
        <v>168</v>
      </c>
    </row>
    <row r="21215" spans="1:3" x14ac:dyDescent="0.25">
      <c r="A21215">
        <v>0</v>
      </c>
      <c r="B21215">
        <v>0.46820113062858582</v>
      </c>
      <c r="C21215">
        <f t="shared" si="331"/>
        <v>468</v>
      </c>
    </row>
    <row r="21216" spans="1:3" x14ac:dyDescent="0.25">
      <c r="A21216">
        <v>0</v>
      </c>
      <c r="B21216">
        <v>0.27040782570838928</v>
      </c>
      <c r="C21216">
        <f t="shared" si="331"/>
        <v>270</v>
      </c>
    </row>
    <row r="21217" spans="1:3" x14ac:dyDescent="0.25">
      <c r="A21217">
        <v>1</v>
      </c>
      <c r="B21217">
        <v>0.35821256041526789</v>
      </c>
      <c r="C21217">
        <f t="shared" si="331"/>
        <v>358</v>
      </c>
    </row>
    <row r="21218" spans="1:3" x14ac:dyDescent="0.25">
      <c r="A21218">
        <v>1</v>
      </c>
      <c r="B21218">
        <v>0.31508460640907288</v>
      </c>
      <c r="C21218">
        <f t="shared" si="331"/>
        <v>315</v>
      </c>
    </row>
    <row r="21219" spans="1:3" x14ac:dyDescent="0.25">
      <c r="A21219">
        <v>0</v>
      </c>
      <c r="B21219">
        <v>0.382976233959198</v>
      </c>
      <c r="C21219">
        <f t="shared" si="331"/>
        <v>383</v>
      </c>
    </row>
    <row r="21220" spans="1:3" x14ac:dyDescent="0.25">
      <c r="A21220">
        <v>0</v>
      </c>
      <c r="B21220">
        <v>0.16600663959980011</v>
      </c>
      <c r="C21220">
        <f t="shared" si="331"/>
        <v>166</v>
      </c>
    </row>
    <row r="21221" spans="1:3" x14ac:dyDescent="0.25">
      <c r="A21221">
        <v>0</v>
      </c>
      <c r="B21221">
        <v>0.30106985569000239</v>
      </c>
      <c r="C21221">
        <f t="shared" si="331"/>
        <v>301</v>
      </c>
    </row>
    <row r="21222" spans="1:3" x14ac:dyDescent="0.25">
      <c r="A21222">
        <v>0</v>
      </c>
      <c r="B21222">
        <v>0.58386409282684326</v>
      </c>
      <c r="C21222">
        <f t="shared" si="331"/>
        <v>584</v>
      </c>
    </row>
    <row r="21223" spans="1:3" x14ac:dyDescent="0.25">
      <c r="A21223">
        <v>0</v>
      </c>
      <c r="B21223">
        <v>0.38268089294433588</v>
      </c>
      <c r="C21223">
        <f t="shared" si="331"/>
        <v>383</v>
      </c>
    </row>
    <row r="21224" spans="1:3" x14ac:dyDescent="0.25">
      <c r="A21224">
        <v>0</v>
      </c>
      <c r="B21224">
        <v>0.20449817180633539</v>
      </c>
      <c r="C21224">
        <f t="shared" si="331"/>
        <v>204</v>
      </c>
    </row>
    <row r="21225" spans="1:3" x14ac:dyDescent="0.25">
      <c r="A21225">
        <v>0</v>
      </c>
      <c r="B21225">
        <v>0.46821993589401251</v>
      </c>
      <c r="C21225">
        <f t="shared" si="331"/>
        <v>468</v>
      </c>
    </row>
    <row r="21226" spans="1:3" x14ac:dyDescent="0.25">
      <c r="A21226">
        <v>0</v>
      </c>
      <c r="B21226">
        <v>0.45550632476806641</v>
      </c>
      <c r="C21226">
        <f t="shared" si="331"/>
        <v>456</v>
      </c>
    </row>
    <row r="21227" spans="1:3" x14ac:dyDescent="0.25">
      <c r="A21227">
        <v>0</v>
      </c>
      <c r="B21227">
        <v>0.40947625041008001</v>
      </c>
      <c r="C21227">
        <f t="shared" si="331"/>
        <v>409</v>
      </c>
    </row>
    <row r="21228" spans="1:3" x14ac:dyDescent="0.25">
      <c r="A21228">
        <v>0</v>
      </c>
      <c r="B21228">
        <v>0.15132416784763339</v>
      </c>
      <c r="C21228">
        <f t="shared" si="331"/>
        <v>151</v>
      </c>
    </row>
    <row r="21229" spans="1:3" x14ac:dyDescent="0.25">
      <c r="A21229">
        <v>0</v>
      </c>
      <c r="B21229">
        <v>0.25656214356422419</v>
      </c>
      <c r="C21229">
        <f t="shared" si="331"/>
        <v>257</v>
      </c>
    </row>
    <row r="21230" spans="1:3" x14ac:dyDescent="0.25">
      <c r="A21230">
        <v>0</v>
      </c>
      <c r="B21230">
        <v>8.8338755071163177E-2</v>
      </c>
      <c r="C21230">
        <f t="shared" si="331"/>
        <v>88</v>
      </c>
    </row>
    <row r="21231" spans="1:3" x14ac:dyDescent="0.25">
      <c r="A21231">
        <v>1</v>
      </c>
      <c r="B21231">
        <v>0.51247566938400269</v>
      </c>
      <c r="C21231">
        <f t="shared" si="331"/>
        <v>512</v>
      </c>
    </row>
    <row r="21232" spans="1:3" x14ac:dyDescent="0.25">
      <c r="A21232">
        <v>0</v>
      </c>
      <c r="B21232">
        <v>0.21322245895862579</v>
      </c>
      <c r="C21232">
        <f t="shared" si="331"/>
        <v>213</v>
      </c>
    </row>
    <row r="21233" spans="1:3" x14ac:dyDescent="0.25">
      <c r="A21233">
        <v>0</v>
      </c>
      <c r="B21233">
        <v>0.48379015922546392</v>
      </c>
      <c r="C21233">
        <f t="shared" si="331"/>
        <v>484</v>
      </c>
    </row>
    <row r="21234" spans="1:3" x14ac:dyDescent="0.25">
      <c r="A21234">
        <v>1</v>
      </c>
      <c r="B21234">
        <v>0.14109316468238831</v>
      </c>
      <c r="C21234">
        <f t="shared" si="331"/>
        <v>141</v>
      </c>
    </row>
    <row r="21235" spans="1:3" x14ac:dyDescent="0.25">
      <c r="A21235">
        <v>0</v>
      </c>
      <c r="B21235">
        <v>0.26408559083938599</v>
      </c>
      <c r="C21235">
        <f t="shared" si="331"/>
        <v>264</v>
      </c>
    </row>
    <row r="21236" spans="1:3" x14ac:dyDescent="0.25">
      <c r="A21236">
        <v>0</v>
      </c>
      <c r="B21236">
        <v>0.14382387697696691</v>
      </c>
      <c r="C21236">
        <f t="shared" si="331"/>
        <v>144</v>
      </c>
    </row>
    <row r="21237" spans="1:3" x14ac:dyDescent="0.25">
      <c r="A21237">
        <v>0</v>
      </c>
      <c r="B21237">
        <v>0.61406475305557251</v>
      </c>
      <c r="C21237">
        <f t="shared" si="331"/>
        <v>614</v>
      </c>
    </row>
    <row r="21238" spans="1:3" x14ac:dyDescent="0.25">
      <c r="A21238">
        <v>0</v>
      </c>
      <c r="B21238">
        <v>0.34239155054092407</v>
      </c>
      <c r="C21238">
        <f t="shared" si="331"/>
        <v>342</v>
      </c>
    </row>
    <row r="21239" spans="1:3" x14ac:dyDescent="0.25">
      <c r="A21239">
        <v>0</v>
      </c>
      <c r="B21239">
        <v>0.22082345187664029</v>
      </c>
      <c r="C21239">
        <f t="shared" si="331"/>
        <v>221</v>
      </c>
    </row>
    <row r="21240" spans="1:3" x14ac:dyDescent="0.25">
      <c r="A21240">
        <v>0</v>
      </c>
      <c r="B21240">
        <v>0.34181240200996399</v>
      </c>
      <c r="C21240">
        <f t="shared" si="331"/>
        <v>342</v>
      </c>
    </row>
    <row r="21241" spans="1:3" x14ac:dyDescent="0.25">
      <c r="A21241">
        <v>0</v>
      </c>
      <c r="B21241">
        <v>0.42444735765457148</v>
      </c>
      <c r="C21241">
        <f t="shared" si="331"/>
        <v>424</v>
      </c>
    </row>
    <row r="21242" spans="1:3" x14ac:dyDescent="0.25">
      <c r="A21242">
        <v>0</v>
      </c>
      <c r="B21242">
        <v>0.32436031103134161</v>
      </c>
      <c r="C21242">
        <f t="shared" si="331"/>
        <v>324</v>
      </c>
    </row>
    <row r="21243" spans="1:3" x14ac:dyDescent="0.25">
      <c r="A21243">
        <v>1</v>
      </c>
      <c r="B21243">
        <v>0.60196816921234131</v>
      </c>
      <c r="C21243">
        <f t="shared" si="331"/>
        <v>602</v>
      </c>
    </row>
    <row r="21244" spans="1:3" x14ac:dyDescent="0.25">
      <c r="A21244">
        <v>0</v>
      </c>
      <c r="B21244">
        <v>0.16824093461036679</v>
      </c>
      <c r="C21244">
        <f t="shared" si="331"/>
        <v>168</v>
      </c>
    </row>
    <row r="21245" spans="1:3" x14ac:dyDescent="0.25">
      <c r="A21245">
        <v>0</v>
      </c>
      <c r="B21245">
        <v>0.16791157424449921</v>
      </c>
      <c r="C21245">
        <f t="shared" si="331"/>
        <v>168</v>
      </c>
    </row>
    <row r="21246" spans="1:3" x14ac:dyDescent="0.25">
      <c r="A21246">
        <v>0</v>
      </c>
      <c r="B21246">
        <v>0.14297917485237119</v>
      </c>
      <c r="C21246">
        <f t="shared" si="331"/>
        <v>143</v>
      </c>
    </row>
    <row r="21247" spans="1:3" x14ac:dyDescent="0.25">
      <c r="A21247">
        <v>0</v>
      </c>
      <c r="B21247">
        <v>0.26873824000358582</v>
      </c>
      <c r="C21247">
        <f t="shared" si="331"/>
        <v>269</v>
      </c>
    </row>
    <row r="21248" spans="1:3" x14ac:dyDescent="0.25">
      <c r="A21248">
        <v>0</v>
      </c>
      <c r="B21248">
        <v>0.40487551689147949</v>
      </c>
      <c r="C21248">
        <f t="shared" si="331"/>
        <v>405</v>
      </c>
    </row>
    <row r="21249" spans="1:3" x14ac:dyDescent="0.25">
      <c r="A21249">
        <v>1</v>
      </c>
      <c r="B21249">
        <v>0.6098320484161377</v>
      </c>
      <c r="C21249">
        <f t="shared" si="331"/>
        <v>610</v>
      </c>
    </row>
    <row r="21250" spans="1:3" x14ac:dyDescent="0.25">
      <c r="A21250">
        <v>0</v>
      </c>
      <c r="B21250">
        <v>0.70894759893417358</v>
      </c>
      <c r="C21250">
        <f t="shared" si="331"/>
        <v>709</v>
      </c>
    </row>
    <row r="21251" spans="1:3" x14ac:dyDescent="0.25">
      <c r="A21251">
        <v>0</v>
      </c>
      <c r="B21251">
        <v>0.47780850529670721</v>
      </c>
      <c r="C21251">
        <f t="shared" ref="C21251:C21314" si="332">ROUND(1000*B21251,0)</f>
        <v>478</v>
      </c>
    </row>
    <row r="21252" spans="1:3" x14ac:dyDescent="0.25">
      <c r="A21252">
        <v>0</v>
      </c>
      <c r="B21252">
        <v>0.52554190158843994</v>
      </c>
      <c r="C21252">
        <f t="shared" si="332"/>
        <v>526</v>
      </c>
    </row>
    <row r="21253" spans="1:3" x14ac:dyDescent="0.25">
      <c r="A21253">
        <v>0</v>
      </c>
      <c r="B21253">
        <v>0.56661415100097656</v>
      </c>
      <c r="C21253">
        <f t="shared" si="332"/>
        <v>567</v>
      </c>
    </row>
    <row r="21254" spans="1:3" x14ac:dyDescent="0.25">
      <c r="A21254">
        <v>0</v>
      </c>
      <c r="B21254">
        <v>0.78245693445205688</v>
      </c>
      <c r="C21254">
        <f t="shared" si="332"/>
        <v>782</v>
      </c>
    </row>
    <row r="21255" spans="1:3" x14ac:dyDescent="0.25">
      <c r="A21255">
        <v>0</v>
      </c>
      <c r="B21255">
        <v>0.23258402943611151</v>
      </c>
      <c r="C21255">
        <f t="shared" si="332"/>
        <v>233</v>
      </c>
    </row>
    <row r="21256" spans="1:3" x14ac:dyDescent="0.25">
      <c r="A21256">
        <v>0</v>
      </c>
      <c r="B21256">
        <v>0.36486855149269098</v>
      </c>
      <c r="C21256">
        <f t="shared" si="332"/>
        <v>365</v>
      </c>
    </row>
    <row r="21257" spans="1:3" x14ac:dyDescent="0.25">
      <c r="A21257">
        <v>0</v>
      </c>
      <c r="B21257">
        <v>0.43636062741279602</v>
      </c>
      <c r="C21257">
        <f t="shared" si="332"/>
        <v>436</v>
      </c>
    </row>
    <row r="21258" spans="1:3" x14ac:dyDescent="0.25">
      <c r="A21258">
        <v>0</v>
      </c>
      <c r="B21258">
        <v>0.22549536824226379</v>
      </c>
      <c r="C21258">
        <f t="shared" si="332"/>
        <v>225</v>
      </c>
    </row>
    <row r="21259" spans="1:3" x14ac:dyDescent="0.25">
      <c r="A21259">
        <v>0</v>
      </c>
      <c r="B21259">
        <v>0.32536312937736511</v>
      </c>
      <c r="C21259">
        <f t="shared" si="332"/>
        <v>325</v>
      </c>
    </row>
    <row r="21260" spans="1:3" x14ac:dyDescent="0.25">
      <c r="A21260">
        <v>0</v>
      </c>
      <c r="B21260">
        <v>0.30784273147583008</v>
      </c>
      <c r="C21260">
        <f t="shared" si="332"/>
        <v>308</v>
      </c>
    </row>
    <row r="21261" spans="1:3" x14ac:dyDescent="0.25">
      <c r="A21261">
        <v>0</v>
      </c>
      <c r="B21261">
        <v>0.45591861009597778</v>
      </c>
      <c r="C21261">
        <f t="shared" si="332"/>
        <v>456</v>
      </c>
    </row>
    <row r="21262" spans="1:3" x14ac:dyDescent="0.25">
      <c r="A21262">
        <v>0</v>
      </c>
      <c r="B21262">
        <v>0.1207853630185127</v>
      </c>
      <c r="C21262">
        <f t="shared" si="332"/>
        <v>121</v>
      </c>
    </row>
    <row r="21263" spans="1:3" x14ac:dyDescent="0.25">
      <c r="A21263">
        <v>0</v>
      </c>
      <c r="B21263">
        <v>0.51200020313262939</v>
      </c>
      <c r="C21263">
        <f t="shared" si="332"/>
        <v>512</v>
      </c>
    </row>
    <row r="21264" spans="1:3" x14ac:dyDescent="0.25">
      <c r="A21264">
        <v>0</v>
      </c>
      <c r="B21264">
        <v>0.67330425977706909</v>
      </c>
      <c r="C21264">
        <f t="shared" si="332"/>
        <v>673</v>
      </c>
    </row>
    <row r="21265" spans="1:3" x14ac:dyDescent="0.25">
      <c r="A21265">
        <v>1</v>
      </c>
      <c r="B21265">
        <v>0.53422576189041138</v>
      </c>
      <c r="C21265">
        <f t="shared" si="332"/>
        <v>534</v>
      </c>
    </row>
    <row r="21266" spans="1:3" x14ac:dyDescent="0.25">
      <c r="A21266">
        <v>0</v>
      </c>
      <c r="B21266">
        <v>0.38887706398963928</v>
      </c>
      <c r="C21266">
        <f t="shared" si="332"/>
        <v>389</v>
      </c>
    </row>
    <row r="21267" spans="1:3" x14ac:dyDescent="0.25">
      <c r="A21267">
        <v>0</v>
      </c>
      <c r="B21267">
        <v>0.35969328880310059</v>
      </c>
      <c r="C21267">
        <f t="shared" si="332"/>
        <v>360</v>
      </c>
    </row>
    <row r="21268" spans="1:3" x14ac:dyDescent="0.25">
      <c r="A21268">
        <v>1</v>
      </c>
      <c r="B21268">
        <v>0.39885300397872919</v>
      </c>
      <c r="C21268">
        <f t="shared" si="332"/>
        <v>399</v>
      </c>
    </row>
    <row r="21269" spans="1:3" x14ac:dyDescent="0.25">
      <c r="A21269">
        <v>0</v>
      </c>
      <c r="B21269">
        <v>0.27884650230407709</v>
      </c>
      <c r="C21269">
        <f t="shared" si="332"/>
        <v>279</v>
      </c>
    </row>
    <row r="21270" spans="1:3" x14ac:dyDescent="0.25">
      <c r="A21270">
        <v>0</v>
      </c>
      <c r="B21270">
        <v>0.21069569885730741</v>
      </c>
      <c r="C21270">
        <f t="shared" si="332"/>
        <v>211</v>
      </c>
    </row>
    <row r="21271" spans="1:3" x14ac:dyDescent="0.25">
      <c r="A21271">
        <v>0</v>
      </c>
      <c r="B21271">
        <v>0.66433364152908325</v>
      </c>
      <c r="C21271">
        <f t="shared" si="332"/>
        <v>664</v>
      </c>
    </row>
    <row r="21272" spans="1:3" x14ac:dyDescent="0.25">
      <c r="A21272">
        <v>0</v>
      </c>
      <c r="B21272">
        <v>0.43640139698982239</v>
      </c>
      <c r="C21272">
        <f t="shared" si="332"/>
        <v>436</v>
      </c>
    </row>
    <row r="21273" spans="1:3" x14ac:dyDescent="0.25">
      <c r="A21273">
        <v>0</v>
      </c>
      <c r="B21273">
        <v>0.63687258958816528</v>
      </c>
      <c r="C21273">
        <f t="shared" si="332"/>
        <v>637</v>
      </c>
    </row>
    <row r="21274" spans="1:3" x14ac:dyDescent="0.25">
      <c r="A21274">
        <v>0</v>
      </c>
      <c r="B21274">
        <v>8.2472287118434906E-2</v>
      </c>
      <c r="C21274">
        <f t="shared" si="332"/>
        <v>82</v>
      </c>
    </row>
    <row r="21275" spans="1:3" x14ac:dyDescent="0.25">
      <c r="A21275">
        <v>0</v>
      </c>
      <c r="B21275">
        <v>0.13605624437332151</v>
      </c>
      <c r="C21275">
        <f t="shared" si="332"/>
        <v>136</v>
      </c>
    </row>
    <row r="21276" spans="1:3" x14ac:dyDescent="0.25">
      <c r="A21276">
        <v>0</v>
      </c>
      <c r="B21276">
        <v>0.33467921614646912</v>
      </c>
      <c r="C21276">
        <f t="shared" si="332"/>
        <v>335</v>
      </c>
    </row>
    <row r="21277" spans="1:3" x14ac:dyDescent="0.25">
      <c r="A21277">
        <v>1</v>
      </c>
      <c r="B21277">
        <v>0.6031157374382019</v>
      </c>
      <c r="C21277">
        <f t="shared" si="332"/>
        <v>603</v>
      </c>
    </row>
    <row r="21278" spans="1:3" x14ac:dyDescent="0.25">
      <c r="A21278">
        <v>0</v>
      </c>
      <c r="B21278">
        <v>0.21195122599601751</v>
      </c>
      <c r="C21278">
        <f t="shared" si="332"/>
        <v>212</v>
      </c>
    </row>
    <row r="21279" spans="1:3" x14ac:dyDescent="0.25">
      <c r="A21279">
        <v>0</v>
      </c>
      <c r="B21279">
        <v>0.26745623350143433</v>
      </c>
      <c r="C21279">
        <f t="shared" si="332"/>
        <v>267</v>
      </c>
    </row>
    <row r="21280" spans="1:3" x14ac:dyDescent="0.25">
      <c r="A21280">
        <v>0</v>
      </c>
      <c r="B21280">
        <v>0.14208430051803589</v>
      </c>
      <c r="C21280">
        <f t="shared" si="332"/>
        <v>142</v>
      </c>
    </row>
    <row r="21281" spans="1:3" x14ac:dyDescent="0.25">
      <c r="A21281">
        <v>0</v>
      </c>
      <c r="B21281">
        <v>7.6154567301273346E-2</v>
      </c>
      <c r="C21281">
        <f t="shared" si="332"/>
        <v>76</v>
      </c>
    </row>
    <row r="21282" spans="1:3" x14ac:dyDescent="0.25">
      <c r="A21282">
        <v>0</v>
      </c>
      <c r="B21282">
        <v>0.67428731918334961</v>
      </c>
      <c r="C21282">
        <f t="shared" si="332"/>
        <v>674</v>
      </c>
    </row>
    <row r="21283" spans="1:3" x14ac:dyDescent="0.25">
      <c r="A21283">
        <v>0</v>
      </c>
      <c r="B21283">
        <v>9.3085862696170807E-2</v>
      </c>
      <c r="C21283">
        <f t="shared" si="332"/>
        <v>93</v>
      </c>
    </row>
    <row r="21284" spans="1:3" x14ac:dyDescent="0.25">
      <c r="A21284">
        <v>0</v>
      </c>
      <c r="B21284">
        <v>0.5117412805557251</v>
      </c>
      <c r="C21284">
        <f t="shared" si="332"/>
        <v>512</v>
      </c>
    </row>
    <row r="21285" spans="1:3" x14ac:dyDescent="0.25">
      <c r="A21285">
        <v>0</v>
      </c>
      <c r="B21285">
        <v>0.31287482380866999</v>
      </c>
      <c r="C21285">
        <f t="shared" si="332"/>
        <v>313</v>
      </c>
    </row>
    <row r="21286" spans="1:3" x14ac:dyDescent="0.25">
      <c r="A21286">
        <v>0</v>
      </c>
      <c r="B21286">
        <v>0.14520791172981259</v>
      </c>
      <c r="C21286">
        <f t="shared" si="332"/>
        <v>145</v>
      </c>
    </row>
    <row r="21287" spans="1:3" x14ac:dyDescent="0.25">
      <c r="A21287">
        <v>1</v>
      </c>
      <c r="B21287">
        <v>0.50185447931289673</v>
      </c>
      <c r="C21287">
        <f t="shared" si="332"/>
        <v>502</v>
      </c>
    </row>
    <row r="21288" spans="1:3" x14ac:dyDescent="0.25">
      <c r="A21288">
        <v>0</v>
      </c>
      <c r="B21288">
        <v>0.46606692671775818</v>
      </c>
      <c r="C21288">
        <f t="shared" si="332"/>
        <v>466</v>
      </c>
    </row>
    <row r="21289" spans="1:3" x14ac:dyDescent="0.25">
      <c r="A21289">
        <v>0</v>
      </c>
      <c r="B21289">
        <v>0.34582096338272089</v>
      </c>
      <c r="C21289">
        <f t="shared" si="332"/>
        <v>346</v>
      </c>
    </row>
    <row r="21290" spans="1:3" x14ac:dyDescent="0.25">
      <c r="A21290">
        <v>0</v>
      </c>
      <c r="B21290">
        <v>0.11055554449558259</v>
      </c>
      <c r="C21290">
        <f t="shared" si="332"/>
        <v>111</v>
      </c>
    </row>
    <row r="21291" spans="1:3" x14ac:dyDescent="0.25">
      <c r="A21291">
        <v>0</v>
      </c>
      <c r="B21291">
        <v>0.32884037494659418</v>
      </c>
      <c r="C21291">
        <f t="shared" si="332"/>
        <v>329</v>
      </c>
    </row>
    <row r="21292" spans="1:3" x14ac:dyDescent="0.25">
      <c r="A21292">
        <v>0</v>
      </c>
      <c r="B21292">
        <v>0.64250707626342773</v>
      </c>
      <c r="C21292">
        <f t="shared" si="332"/>
        <v>643</v>
      </c>
    </row>
    <row r="21293" spans="1:3" x14ac:dyDescent="0.25">
      <c r="A21293">
        <v>0</v>
      </c>
      <c r="B21293">
        <v>0.59760445356369019</v>
      </c>
      <c r="C21293">
        <f t="shared" si="332"/>
        <v>598</v>
      </c>
    </row>
    <row r="21294" spans="1:3" x14ac:dyDescent="0.25">
      <c r="A21294">
        <v>0</v>
      </c>
      <c r="B21294">
        <v>0.37969708442687988</v>
      </c>
      <c r="C21294">
        <f t="shared" si="332"/>
        <v>380</v>
      </c>
    </row>
    <row r="21295" spans="1:3" x14ac:dyDescent="0.25">
      <c r="A21295">
        <v>0</v>
      </c>
      <c r="B21295">
        <v>0.63097041845321655</v>
      </c>
      <c r="C21295">
        <f t="shared" si="332"/>
        <v>631</v>
      </c>
    </row>
    <row r="21296" spans="1:3" x14ac:dyDescent="0.25">
      <c r="A21296">
        <v>0</v>
      </c>
      <c r="B21296">
        <v>0.14191789925098419</v>
      </c>
      <c r="C21296">
        <f t="shared" si="332"/>
        <v>142</v>
      </c>
    </row>
    <row r="21297" spans="1:3" x14ac:dyDescent="0.25">
      <c r="A21297">
        <v>0</v>
      </c>
      <c r="B21297">
        <v>0.39931961894035339</v>
      </c>
      <c r="C21297">
        <f t="shared" si="332"/>
        <v>399</v>
      </c>
    </row>
    <row r="21298" spans="1:3" x14ac:dyDescent="0.25">
      <c r="A21298">
        <v>1</v>
      </c>
      <c r="B21298">
        <v>0.119520328938961</v>
      </c>
      <c r="C21298">
        <f t="shared" si="332"/>
        <v>120</v>
      </c>
    </row>
    <row r="21299" spans="1:3" x14ac:dyDescent="0.25">
      <c r="A21299">
        <v>0</v>
      </c>
      <c r="B21299">
        <v>0.56398302316665649</v>
      </c>
      <c r="C21299">
        <f t="shared" si="332"/>
        <v>564</v>
      </c>
    </row>
    <row r="21300" spans="1:3" x14ac:dyDescent="0.25">
      <c r="A21300">
        <v>0</v>
      </c>
      <c r="B21300">
        <v>0.51516348123550415</v>
      </c>
      <c r="C21300">
        <f t="shared" si="332"/>
        <v>515</v>
      </c>
    </row>
    <row r="21301" spans="1:3" x14ac:dyDescent="0.25">
      <c r="A21301">
        <v>0</v>
      </c>
      <c r="B21301">
        <v>7.0500269532203674E-2</v>
      </c>
      <c r="C21301">
        <f t="shared" si="332"/>
        <v>71</v>
      </c>
    </row>
    <row r="21302" spans="1:3" x14ac:dyDescent="0.25">
      <c r="A21302">
        <v>0</v>
      </c>
      <c r="B21302">
        <v>0.21084584295749659</v>
      </c>
      <c r="C21302">
        <f t="shared" si="332"/>
        <v>211</v>
      </c>
    </row>
    <row r="21303" spans="1:3" x14ac:dyDescent="0.25">
      <c r="A21303">
        <v>0</v>
      </c>
      <c r="B21303">
        <v>0.60661184787750244</v>
      </c>
      <c r="C21303">
        <f t="shared" si="332"/>
        <v>607</v>
      </c>
    </row>
    <row r="21304" spans="1:3" x14ac:dyDescent="0.25">
      <c r="A21304">
        <v>0</v>
      </c>
      <c r="B21304">
        <v>0.20910616219043729</v>
      </c>
      <c r="C21304">
        <f t="shared" si="332"/>
        <v>209</v>
      </c>
    </row>
    <row r="21305" spans="1:3" x14ac:dyDescent="0.25">
      <c r="A21305">
        <v>0</v>
      </c>
      <c r="B21305">
        <v>0.1172775775194168</v>
      </c>
      <c r="C21305">
        <f t="shared" si="332"/>
        <v>117</v>
      </c>
    </row>
    <row r="21306" spans="1:3" x14ac:dyDescent="0.25">
      <c r="A21306">
        <v>0</v>
      </c>
      <c r="B21306">
        <v>0.1074143648147583</v>
      </c>
      <c r="C21306">
        <f t="shared" si="332"/>
        <v>107</v>
      </c>
    </row>
    <row r="21307" spans="1:3" x14ac:dyDescent="0.25">
      <c r="A21307">
        <v>0</v>
      </c>
      <c r="B21307">
        <v>0.50527584552764893</v>
      </c>
      <c r="C21307">
        <f t="shared" si="332"/>
        <v>505</v>
      </c>
    </row>
    <row r="21308" spans="1:3" x14ac:dyDescent="0.25">
      <c r="A21308">
        <v>0</v>
      </c>
      <c r="B21308">
        <v>0.14211888611316681</v>
      </c>
      <c r="C21308">
        <f t="shared" si="332"/>
        <v>142</v>
      </c>
    </row>
    <row r="21309" spans="1:3" x14ac:dyDescent="0.25">
      <c r="A21309">
        <v>0</v>
      </c>
      <c r="B21309">
        <v>0.1331600695848465</v>
      </c>
      <c r="C21309">
        <f t="shared" si="332"/>
        <v>133</v>
      </c>
    </row>
    <row r="21310" spans="1:3" x14ac:dyDescent="0.25">
      <c r="A21310">
        <v>0</v>
      </c>
      <c r="B21310">
        <v>0.48496967554092407</v>
      </c>
      <c r="C21310">
        <f t="shared" si="332"/>
        <v>485</v>
      </c>
    </row>
    <row r="21311" spans="1:3" x14ac:dyDescent="0.25">
      <c r="A21311">
        <v>0</v>
      </c>
      <c r="B21311">
        <v>9.9892862141132355E-2</v>
      </c>
      <c r="C21311">
        <f t="shared" si="332"/>
        <v>100</v>
      </c>
    </row>
    <row r="21312" spans="1:3" x14ac:dyDescent="0.25">
      <c r="A21312">
        <v>1</v>
      </c>
      <c r="B21312">
        <v>0.29955416917800898</v>
      </c>
      <c r="C21312">
        <f t="shared" si="332"/>
        <v>300</v>
      </c>
    </row>
    <row r="21313" spans="1:3" x14ac:dyDescent="0.25">
      <c r="A21313">
        <v>0</v>
      </c>
      <c r="B21313">
        <v>0.51718705892562866</v>
      </c>
      <c r="C21313">
        <f t="shared" si="332"/>
        <v>517</v>
      </c>
    </row>
    <row r="21314" spans="1:3" x14ac:dyDescent="0.25">
      <c r="A21314">
        <v>0</v>
      </c>
      <c r="B21314">
        <v>0.49004638195037842</v>
      </c>
      <c r="C21314">
        <f t="shared" si="332"/>
        <v>490</v>
      </c>
    </row>
    <row r="21315" spans="1:3" x14ac:dyDescent="0.25">
      <c r="A21315">
        <v>0</v>
      </c>
      <c r="B21315">
        <v>0.18041463196277621</v>
      </c>
      <c r="C21315">
        <f t="shared" ref="C21315:C21378" si="333">ROUND(1000*B21315,0)</f>
        <v>180</v>
      </c>
    </row>
    <row r="21316" spans="1:3" x14ac:dyDescent="0.25">
      <c r="A21316">
        <v>0</v>
      </c>
      <c r="B21316">
        <v>0.23859646916389471</v>
      </c>
      <c r="C21316">
        <f t="shared" si="333"/>
        <v>239</v>
      </c>
    </row>
    <row r="21317" spans="1:3" x14ac:dyDescent="0.25">
      <c r="A21317">
        <v>0</v>
      </c>
      <c r="B21317">
        <v>0.1352996081113815</v>
      </c>
      <c r="C21317">
        <f t="shared" si="333"/>
        <v>135</v>
      </c>
    </row>
    <row r="21318" spans="1:3" x14ac:dyDescent="0.25">
      <c r="A21318">
        <v>0</v>
      </c>
      <c r="B21318">
        <v>0.43649834394454962</v>
      </c>
      <c r="C21318">
        <f t="shared" si="333"/>
        <v>436</v>
      </c>
    </row>
    <row r="21319" spans="1:3" x14ac:dyDescent="0.25">
      <c r="A21319">
        <v>0</v>
      </c>
      <c r="B21319">
        <v>9.0847477316856384E-2</v>
      </c>
      <c r="C21319">
        <f t="shared" si="333"/>
        <v>91</v>
      </c>
    </row>
    <row r="21320" spans="1:3" x14ac:dyDescent="0.25">
      <c r="A21320">
        <v>0</v>
      </c>
      <c r="B21320">
        <v>0.60398715734481812</v>
      </c>
      <c r="C21320">
        <f t="shared" si="333"/>
        <v>604</v>
      </c>
    </row>
    <row r="21321" spans="1:3" x14ac:dyDescent="0.25">
      <c r="A21321">
        <v>0</v>
      </c>
      <c r="B21321">
        <v>0.38134410977363592</v>
      </c>
      <c r="C21321">
        <f t="shared" si="333"/>
        <v>381</v>
      </c>
    </row>
    <row r="21322" spans="1:3" x14ac:dyDescent="0.25">
      <c r="A21322">
        <v>0</v>
      </c>
      <c r="B21322">
        <v>0.19861879944801331</v>
      </c>
      <c r="C21322">
        <f t="shared" si="333"/>
        <v>199</v>
      </c>
    </row>
    <row r="21323" spans="1:3" x14ac:dyDescent="0.25">
      <c r="A21323">
        <v>0</v>
      </c>
      <c r="B21323">
        <v>0.19123876094818121</v>
      </c>
      <c r="C21323">
        <f t="shared" si="333"/>
        <v>191</v>
      </c>
    </row>
    <row r="21324" spans="1:3" x14ac:dyDescent="0.25">
      <c r="A21324">
        <v>0</v>
      </c>
      <c r="B21324">
        <v>0.6415104866027832</v>
      </c>
      <c r="C21324">
        <f t="shared" si="333"/>
        <v>642</v>
      </c>
    </row>
    <row r="21325" spans="1:3" x14ac:dyDescent="0.25">
      <c r="A21325">
        <v>0</v>
      </c>
      <c r="B21325">
        <v>0.24830456078052521</v>
      </c>
      <c r="C21325">
        <f t="shared" si="333"/>
        <v>248</v>
      </c>
    </row>
    <row r="21326" spans="1:3" x14ac:dyDescent="0.25">
      <c r="A21326">
        <v>0</v>
      </c>
      <c r="B21326">
        <v>0.32283675670623779</v>
      </c>
      <c r="C21326">
        <f t="shared" si="333"/>
        <v>323</v>
      </c>
    </row>
    <row r="21327" spans="1:3" x14ac:dyDescent="0.25">
      <c r="A21327">
        <v>1</v>
      </c>
      <c r="B21327">
        <v>0.28535917401313782</v>
      </c>
      <c r="C21327">
        <f t="shared" si="333"/>
        <v>285</v>
      </c>
    </row>
    <row r="21328" spans="1:3" x14ac:dyDescent="0.25">
      <c r="A21328">
        <v>0</v>
      </c>
      <c r="B21328">
        <v>0.32982945442199713</v>
      </c>
      <c r="C21328">
        <f t="shared" si="333"/>
        <v>330</v>
      </c>
    </row>
    <row r="21329" spans="1:3" x14ac:dyDescent="0.25">
      <c r="A21329">
        <v>0</v>
      </c>
      <c r="B21329">
        <v>0.1656041890382767</v>
      </c>
      <c r="C21329">
        <f t="shared" si="333"/>
        <v>166</v>
      </c>
    </row>
    <row r="21330" spans="1:3" x14ac:dyDescent="0.25">
      <c r="A21330">
        <v>0</v>
      </c>
      <c r="B21330">
        <v>0.33288499712944031</v>
      </c>
      <c r="C21330">
        <f t="shared" si="333"/>
        <v>333</v>
      </c>
    </row>
    <row r="21331" spans="1:3" x14ac:dyDescent="0.25">
      <c r="A21331">
        <v>0</v>
      </c>
      <c r="B21331">
        <v>0.3400440514087677</v>
      </c>
      <c r="C21331">
        <f t="shared" si="333"/>
        <v>340</v>
      </c>
    </row>
    <row r="21332" spans="1:3" x14ac:dyDescent="0.25">
      <c r="A21332">
        <v>0</v>
      </c>
      <c r="B21332">
        <v>0.37119638919830322</v>
      </c>
      <c r="C21332">
        <f t="shared" si="333"/>
        <v>371</v>
      </c>
    </row>
    <row r="21333" spans="1:3" x14ac:dyDescent="0.25">
      <c r="A21333">
        <v>0</v>
      </c>
      <c r="B21333">
        <v>0.17968277633190161</v>
      </c>
      <c r="C21333">
        <f t="shared" si="333"/>
        <v>180</v>
      </c>
    </row>
    <row r="21334" spans="1:3" x14ac:dyDescent="0.25">
      <c r="A21334">
        <v>0</v>
      </c>
      <c r="B21334">
        <v>0.26520845293998718</v>
      </c>
      <c r="C21334">
        <f t="shared" si="333"/>
        <v>265</v>
      </c>
    </row>
    <row r="21335" spans="1:3" x14ac:dyDescent="0.25">
      <c r="A21335">
        <v>0</v>
      </c>
      <c r="B21335">
        <v>0.51997077465057373</v>
      </c>
      <c r="C21335">
        <f t="shared" si="333"/>
        <v>520</v>
      </c>
    </row>
    <row r="21336" spans="1:3" x14ac:dyDescent="0.25">
      <c r="A21336">
        <v>0</v>
      </c>
      <c r="B21336">
        <v>0.33496537804603582</v>
      </c>
      <c r="C21336">
        <f t="shared" si="333"/>
        <v>335</v>
      </c>
    </row>
    <row r="21337" spans="1:3" x14ac:dyDescent="0.25">
      <c r="A21337">
        <v>0</v>
      </c>
      <c r="B21337">
        <v>0.55782026052474976</v>
      </c>
      <c r="C21337">
        <f t="shared" si="333"/>
        <v>558</v>
      </c>
    </row>
    <row r="21338" spans="1:3" x14ac:dyDescent="0.25">
      <c r="A21338">
        <v>0</v>
      </c>
      <c r="B21338">
        <v>0.55466598272323608</v>
      </c>
      <c r="C21338">
        <f t="shared" si="333"/>
        <v>555</v>
      </c>
    </row>
    <row r="21339" spans="1:3" x14ac:dyDescent="0.25">
      <c r="A21339">
        <v>0</v>
      </c>
      <c r="B21339">
        <v>0.26702636480331421</v>
      </c>
      <c r="C21339">
        <f t="shared" si="333"/>
        <v>267</v>
      </c>
    </row>
    <row r="21340" spans="1:3" x14ac:dyDescent="0.25">
      <c r="A21340">
        <v>0</v>
      </c>
      <c r="B21340">
        <v>0.36421599984169012</v>
      </c>
      <c r="C21340">
        <f t="shared" si="333"/>
        <v>364</v>
      </c>
    </row>
    <row r="21341" spans="1:3" x14ac:dyDescent="0.25">
      <c r="A21341">
        <v>0</v>
      </c>
      <c r="B21341">
        <v>0.31924036145210272</v>
      </c>
      <c r="C21341">
        <f t="shared" si="333"/>
        <v>319</v>
      </c>
    </row>
    <row r="21342" spans="1:3" x14ac:dyDescent="0.25">
      <c r="A21342">
        <v>0</v>
      </c>
      <c r="B21342">
        <v>8.6876481771469116E-2</v>
      </c>
      <c r="C21342">
        <f t="shared" si="333"/>
        <v>87</v>
      </c>
    </row>
    <row r="21343" spans="1:3" x14ac:dyDescent="0.25">
      <c r="A21343">
        <v>0</v>
      </c>
      <c r="B21343">
        <v>0.38960924744606018</v>
      </c>
      <c r="C21343">
        <f t="shared" si="333"/>
        <v>390</v>
      </c>
    </row>
    <row r="21344" spans="1:3" x14ac:dyDescent="0.25">
      <c r="A21344">
        <v>0</v>
      </c>
      <c r="B21344">
        <v>0.46308803558349609</v>
      </c>
      <c r="C21344">
        <f t="shared" si="333"/>
        <v>463</v>
      </c>
    </row>
    <row r="21345" spans="1:3" x14ac:dyDescent="0.25">
      <c r="A21345">
        <v>0</v>
      </c>
      <c r="B21345">
        <v>0.15472005307674411</v>
      </c>
      <c r="C21345">
        <f t="shared" si="333"/>
        <v>155</v>
      </c>
    </row>
    <row r="21346" spans="1:3" x14ac:dyDescent="0.25">
      <c r="A21346">
        <v>0</v>
      </c>
      <c r="B21346">
        <v>0.40541470050811768</v>
      </c>
      <c r="C21346">
        <f t="shared" si="333"/>
        <v>405</v>
      </c>
    </row>
    <row r="21347" spans="1:3" x14ac:dyDescent="0.25">
      <c r="A21347">
        <v>0</v>
      </c>
      <c r="B21347">
        <v>0.25031918287277222</v>
      </c>
      <c r="C21347">
        <f t="shared" si="333"/>
        <v>250</v>
      </c>
    </row>
    <row r="21348" spans="1:3" x14ac:dyDescent="0.25">
      <c r="A21348">
        <v>0</v>
      </c>
      <c r="B21348">
        <v>7.3310621082782745E-2</v>
      </c>
      <c r="C21348">
        <f t="shared" si="333"/>
        <v>73</v>
      </c>
    </row>
    <row r="21349" spans="1:3" x14ac:dyDescent="0.25">
      <c r="A21349">
        <v>0</v>
      </c>
      <c r="B21349">
        <v>0.54630482196807861</v>
      </c>
      <c r="C21349">
        <f t="shared" si="333"/>
        <v>546</v>
      </c>
    </row>
    <row r="21350" spans="1:3" x14ac:dyDescent="0.25">
      <c r="A21350">
        <v>0</v>
      </c>
      <c r="B21350">
        <v>0.32461285591125488</v>
      </c>
      <c r="C21350">
        <f t="shared" si="333"/>
        <v>325</v>
      </c>
    </row>
    <row r="21351" spans="1:3" x14ac:dyDescent="0.25">
      <c r="A21351">
        <v>1</v>
      </c>
      <c r="B21351">
        <v>0.72531628608703613</v>
      </c>
      <c r="C21351">
        <f t="shared" si="333"/>
        <v>725</v>
      </c>
    </row>
    <row r="21352" spans="1:3" x14ac:dyDescent="0.25">
      <c r="A21352">
        <v>0</v>
      </c>
      <c r="B21352">
        <v>0.19634310901165011</v>
      </c>
      <c r="C21352">
        <f t="shared" si="333"/>
        <v>196</v>
      </c>
    </row>
    <row r="21353" spans="1:3" x14ac:dyDescent="0.25">
      <c r="A21353">
        <v>0</v>
      </c>
      <c r="B21353">
        <v>9.1409049928188324E-2</v>
      </c>
      <c r="C21353">
        <f t="shared" si="333"/>
        <v>91</v>
      </c>
    </row>
    <row r="21354" spans="1:3" x14ac:dyDescent="0.25">
      <c r="A21354">
        <v>0</v>
      </c>
      <c r="B21354">
        <v>0.3217327892780304</v>
      </c>
      <c r="C21354">
        <f t="shared" si="333"/>
        <v>322</v>
      </c>
    </row>
    <row r="21355" spans="1:3" x14ac:dyDescent="0.25">
      <c r="A21355">
        <v>0</v>
      </c>
      <c r="B21355">
        <v>0.56119543313980103</v>
      </c>
      <c r="C21355">
        <f t="shared" si="333"/>
        <v>561</v>
      </c>
    </row>
    <row r="21356" spans="1:3" x14ac:dyDescent="0.25">
      <c r="A21356">
        <v>0</v>
      </c>
      <c r="B21356">
        <v>0.58968299627304077</v>
      </c>
      <c r="C21356">
        <f t="shared" si="333"/>
        <v>590</v>
      </c>
    </row>
    <row r="21357" spans="1:3" x14ac:dyDescent="0.25">
      <c r="A21357">
        <v>0</v>
      </c>
      <c r="B21357">
        <v>0.12461930513381959</v>
      </c>
      <c r="C21357">
        <f t="shared" si="333"/>
        <v>125</v>
      </c>
    </row>
    <row r="21358" spans="1:3" x14ac:dyDescent="0.25">
      <c r="A21358">
        <v>0</v>
      </c>
      <c r="B21358">
        <v>0.36345809698104858</v>
      </c>
      <c r="C21358">
        <f t="shared" si="333"/>
        <v>363</v>
      </c>
    </row>
    <row r="21359" spans="1:3" x14ac:dyDescent="0.25">
      <c r="A21359">
        <v>0</v>
      </c>
      <c r="B21359">
        <v>0.64114207029342651</v>
      </c>
      <c r="C21359">
        <f t="shared" si="333"/>
        <v>641</v>
      </c>
    </row>
    <row r="21360" spans="1:3" x14ac:dyDescent="0.25">
      <c r="A21360">
        <v>0</v>
      </c>
      <c r="B21360">
        <v>0.17313618957996371</v>
      </c>
      <c r="C21360">
        <f t="shared" si="333"/>
        <v>173</v>
      </c>
    </row>
    <row r="21361" spans="1:3" x14ac:dyDescent="0.25">
      <c r="A21361">
        <v>0</v>
      </c>
      <c r="B21361">
        <v>0.73312252759933472</v>
      </c>
      <c r="C21361">
        <f t="shared" si="333"/>
        <v>733</v>
      </c>
    </row>
    <row r="21362" spans="1:3" x14ac:dyDescent="0.25">
      <c r="A21362">
        <v>0</v>
      </c>
      <c r="B21362">
        <v>0.34248295426368708</v>
      </c>
      <c r="C21362">
        <f t="shared" si="333"/>
        <v>342</v>
      </c>
    </row>
    <row r="21363" spans="1:3" x14ac:dyDescent="0.25">
      <c r="A21363">
        <v>0</v>
      </c>
      <c r="B21363">
        <v>0.28795203566551208</v>
      </c>
      <c r="C21363">
        <f t="shared" si="333"/>
        <v>288</v>
      </c>
    </row>
    <row r="21364" spans="1:3" x14ac:dyDescent="0.25">
      <c r="A21364">
        <v>0</v>
      </c>
      <c r="B21364">
        <v>0.17675225436687469</v>
      </c>
      <c r="C21364">
        <f t="shared" si="333"/>
        <v>177</v>
      </c>
    </row>
    <row r="21365" spans="1:3" x14ac:dyDescent="0.25">
      <c r="A21365">
        <v>0</v>
      </c>
      <c r="B21365">
        <v>0.37196469306945801</v>
      </c>
      <c r="C21365">
        <f t="shared" si="333"/>
        <v>372</v>
      </c>
    </row>
    <row r="21366" spans="1:3" x14ac:dyDescent="0.25">
      <c r="A21366">
        <v>0</v>
      </c>
      <c r="B21366">
        <v>0.22685505449771881</v>
      </c>
      <c r="C21366">
        <f t="shared" si="333"/>
        <v>227</v>
      </c>
    </row>
    <row r="21367" spans="1:3" x14ac:dyDescent="0.25">
      <c r="A21367">
        <v>1</v>
      </c>
      <c r="B21367">
        <v>0.47555816173553472</v>
      </c>
      <c r="C21367">
        <f t="shared" si="333"/>
        <v>476</v>
      </c>
    </row>
    <row r="21368" spans="1:3" x14ac:dyDescent="0.25">
      <c r="A21368">
        <v>1</v>
      </c>
      <c r="B21368">
        <v>0.35415041446685791</v>
      </c>
      <c r="C21368">
        <f t="shared" si="333"/>
        <v>354</v>
      </c>
    </row>
    <row r="21369" spans="1:3" x14ac:dyDescent="0.25">
      <c r="A21369">
        <v>0</v>
      </c>
      <c r="B21369">
        <v>0.3381938636302948</v>
      </c>
      <c r="C21369">
        <f t="shared" si="333"/>
        <v>338</v>
      </c>
    </row>
    <row r="21370" spans="1:3" x14ac:dyDescent="0.25">
      <c r="A21370">
        <v>0</v>
      </c>
      <c r="B21370">
        <v>0.35054364800453192</v>
      </c>
      <c r="C21370">
        <f t="shared" si="333"/>
        <v>351</v>
      </c>
    </row>
    <row r="21371" spans="1:3" x14ac:dyDescent="0.25">
      <c r="A21371">
        <v>0</v>
      </c>
      <c r="B21371">
        <v>0.37699556350708008</v>
      </c>
      <c r="C21371">
        <f t="shared" si="333"/>
        <v>377</v>
      </c>
    </row>
    <row r="21372" spans="1:3" x14ac:dyDescent="0.25">
      <c r="A21372">
        <v>0</v>
      </c>
      <c r="B21372">
        <v>0.38030079007148743</v>
      </c>
      <c r="C21372">
        <f t="shared" si="333"/>
        <v>380</v>
      </c>
    </row>
    <row r="21373" spans="1:3" x14ac:dyDescent="0.25">
      <c r="A21373">
        <v>0</v>
      </c>
      <c r="B21373">
        <v>0.10724729299545289</v>
      </c>
      <c r="C21373">
        <f t="shared" si="333"/>
        <v>107</v>
      </c>
    </row>
    <row r="21374" spans="1:3" x14ac:dyDescent="0.25">
      <c r="A21374">
        <v>0</v>
      </c>
      <c r="B21374">
        <v>0.25293600559234619</v>
      </c>
      <c r="C21374">
        <f t="shared" si="333"/>
        <v>253</v>
      </c>
    </row>
    <row r="21375" spans="1:3" x14ac:dyDescent="0.25">
      <c r="A21375">
        <v>0</v>
      </c>
      <c r="B21375">
        <v>0.23216171562671661</v>
      </c>
      <c r="C21375">
        <f t="shared" si="333"/>
        <v>232</v>
      </c>
    </row>
    <row r="21376" spans="1:3" x14ac:dyDescent="0.25">
      <c r="A21376">
        <v>1</v>
      </c>
      <c r="B21376">
        <v>0.6080201268196106</v>
      </c>
      <c r="C21376">
        <f t="shared" si="333"/>
        <v>608</v>
      </c>
    </row>
    <row r="21377" spans="1:3" x14ac:dyDescent="0.25">
      <c r="A21377">
        <v>1</v>
      </c>
      <c r="B21377">
        <v>0.49438440799713129</v>
      </c>
      <c r="C21377">
        <f t="shared" si="333"/>
        <v>494</v>
      </c>
    </row>
    <row r="21378" spans="1:3" x14ac:dyDescent="0.25">
      <c r="A21378">
        <v>1</v>
      </c>
      <c r="B21378">
        <v>0.14661526679992681</v>
      </c>
      <c r="C21378">
        <f t="shared" si="333"/>
        <v>147</v>
      </c>
    </row>
    <row r="21379" spans="1:3" x14ac:dyDescent="0.25">
      <c r="A21379">
        <v>0</v>
      </c>
      <c r="B21379">
        <v>0.53555327653884888</v>
      </c>
      <c r="C21379">
        <f t="shared" ref="C21379:C21442" si="334">ROUND(1000*B21379,0)</f>
        <v>536</v>
      </c>
    </row>
    <row r="21380" spans="1:3" x14ac:dyDescent="0.25">
      <c r="A21380">
        <v>0</v>
      </c>
      <c r="B21380">
        <v>0.14867947995662689</v>
      </c>
      <c r="C21380">
        <f t="shared" si="334"/>
        <v>149</v>
      </c>
    </row>
    <row r="21381" spans="1:3" x14ac:dyDescent="0.25">
      <c r="A21381">
        <v>0</v>
      </c>
      <c r="B21381">
        <v>0.60474848747253418</v>
      </c>
      <c r="C21381">
        <f t="shared" si="334"/>
        <v>605</v>
      </c>
    </row>
    <row r="21382" spans="1:3" x14ac:dyDescent="0.25">
      <c r="A21382">
        <v>0</v>
      </c>
      <c r="B21382">
        <v>0.1940762251615524</v>
      </c>
      <c r="C21382">
        <f t="shared" si="334"/>
        <v>194</v>
      </c>
    </row>
    <row r="21383" spans="1:3" x14ac:dyDescent="0.25">
      <c r="A21383">
        <v>0</v>
      </c>
      <c r="B21383">
        <v>5.1280234009027481E-2</v>
      </c>
      <c r="C21383">
        <f t="shared" si="334"/>
        <v>51</v>
      </c>
    </row>
    <row r="21384" spans="1:3" x14ac:dyDescent="0.25">
      <c r="A21384">
        <v>0</v>
      </c>
      <c r="B21384">
        <v>0.1037776097655296</v>
      </c>
      <c r="C21384">
        <f t="shared" si="334"/>
        <v>104</v>
      </c>
    </row>
    <row r="21385" spans="1:3" x14ac:dyDescent="0.25">
      <c r="A21385">
        <v>0</v>
      </c>
      <c r="B21385">
        <v>0.2423152178525925</v>
      </c>
      <c r="C21385">
        <f t="shared" si="334"/>
        <v>242</v>
      </c>
    </row>
    <row r="21386" spans="1:3" x14ac:dyDescent="0.25">
      <c r="A21386">
        <v>0</v>
      </c>
      <c r="B21386">
        <v>0.36811450123786932</v>
      </c>
      <c r="C21386">
        <f t="shared" si="334"/>
        <v>368</v>
      </c>
    </row>
    <row r="21387" spans="1:3" x14ac:dyDescent="0.25">
      <c r="A21387">
        <v>1</v>
      </c>
      <c r="B21387">
        <v>0.39158079028129578</v>
      </c>
      <c r="C21387">
        <f t="shared" si="334"/>
        <v>392</v>
      </c>
    </row>
    <row r="21388" spans="1:3" x14ac:dyDescent="0.25">
      <c r="A21388">
        <v>0</v>
      </c>
      <c r="B21388">
        <v>0.6034349799156189</v>
      </c>
      <c r="C21388">
        <f t="shared" si="334"/>
        <v>603</v>
      </c>
    </row>
    <row r="21389" spans="1:3" x14ac:dyDescent="0.25">
      <c r="A21389">
        <v>0</v>
      </c>
      <c r="B21389">
        <v>0.22251296043395999</v>
      </c>
      <c r="C21389">
        <f t="shared" si="334"/>
        <v>223</v>
      </c>
    </row>
    <row r="21390" spans="1:3" x14ac:dyDescent="0.25">
      <c r="A21390">
        <v>0</v>
      </c>
      <c r="B21390">
        <v>0.1631505340337753</v>
      </c>
      <c r="C21390">
        <f t="shared" si="334"/>
        <v>163</v>
      </c>
    </row>
    <row r="21391" spans="1:3" x14ac:dyDescent="0.25">
      <c r="A21391">
        <v>0</v>
      </c>
      <c r="B21391">
        <v>0.57600629329681396</v>
      </c>
      <c r="C21391">
        <f t="shared" si="334"/>
        <v>576</v>
      </c>
    </row>
    <row r="21392" spans="1:3" x14ac:dyDescent="0.25">
      <c r="A21392">
        <v>0</v>
      </c>
      <c r="B21392">
        <v>0.24013252556324011</v>
      </c>
      <c r="C21392">
        <f t="shared" si="334"/>
        <v>240</v>
      </c>
    </row>
    <row r="21393" spans="1:3" x14ac:dyDescent="0.25">
      <c r="A21393">
        <v>0</v>
      </c>
      <c r="B21393">
        <v>0.19688443839550021</v>
      </c>
      <c r="C21393">
        <f t="shared" si="334"/>
        <v>197</v>
      </c>
    </row>
    <row r="21394" spans="1:3" x14ac:dyDescent="0.25">
      <c r="A21394">
        <v>0</v>
      </c>
      <c r="B21394">
        <v>0.68375194072723389</v>
      </c>
      <c r="C21394">
        <f t="shared" si="334"/>
        <v>684</v>
      </c>
    </row>
    <row r="21395" spans="1:3" x14ac:dyDescent="0.25">
      <c r="A21395">
        <v>0</v>
      </c>
      <c r="B21395">
        <v>0.45006179809570313</v>
      </c>
      <c r="C21395">
        <f t="shared" si="334"/>
        <v>450</v>
      </c>
    </row>
    <row r="21396" spans="1:3" x14ac:dyDescent="0.25">
      <c r="A21396">
        <v>0</v>
      </c>
      <c r="B21396">
        <v>7.6922602951526642E-2</v>
      </c>
      <c r="C21396">
        <f t="shared" si="334"/>
        <v>77</v>
      </c>
    </row>
    <row r="21397" spans="1:3" x14ac:dyDescent="0.25">
      <c r="A21397">
        <v>0</v>
      </c>
      <c r="B21397">
        <v>0.52272909879684448</v>
      </c>
      <c r="C21397">
        <f t="shared" si="334"/>
        <v>523</v>
      </c>
    </row>
    <row r="21398" spans="1:3" x14ac:dyDescent="0.25">
      <c r="A21398">
        <v>0</v>
      </c>
      <c r="B21398">
        <v>0.42077916860580439</v>
      </c>
      <c r="C21398">
        <f t="shared" si="334"/>
        <v>421</v>
      </c>
    </row>
    <row r="21399" spans="1:3" x14ac:dyDescent="0.25">
      <c r="A21399">
        <v>0</v>
      </c>
      <c r="B21399">
        <v>0.5858728289604187</v>
      </c>
      <c r="C21399">
        <f t="shared" si="334"/>
        <v>586</v>
      </c>
    </row>
    <row r="21400" spans="1:3" x14ac:dyDescent="0.25">
      <c r="A21400">
        <v>0</v>
      </c>
      <c r="B21400">
        <v>0.33642426133155823</v>
      </c>
      <c r="C21400">
        <f t="shared" si="334"/>
        <v>336</v>
      </c>
    </row>
    <row r="21401" spans="1:3" x14ac:dyDescent="0.25">
      <c r="A21401">
        <v>0</v>
      </c>
      <c r="B21401">
        <v>0.61796611547470093</v>
      </c>
      <c r="C21401">
        <f t="shared" si="334"/>
        <v>618</v>
      </c>
    </row>
    <row r="21402" spans="1:3" x14ac:dyDescent="0.25">
      <c r="A21402">
        <v>0</v>
      </c>
      <c r="B21402">
        <v>0.30534210801124573</v>
      </c>
      <c r="C21402">
        <f t="shared" si="334"/>
        <v>305</v>
      </c>
    </row>
    <row r="21403" spans="1:3" x14ac:dyDescent="0.25">
      <c r="A21403">
        <v>0</v>
      </c>
      <c r="B21403">
        <v>0.44693934917449951</v>
      </c>
      <c r="C21403">
        <f t="shared" si="334"/>
        <v>447</v>
      </c>
    </row>
    <row r="21404" spans="1:3" x14ac:dyDescent="0.25">
      <c r="A21404">
        <v>0</v>
      </c>
      <c r="B21404">
        <v>0.20857472717761991</v>
      </c>
      <c r="C21404">
        <f t="shared" si="334"/>
        <v>209</v>
      </c>
    </row>
    <row r="21405" spans="1:3" x14ac:dyDescent="0.25">
      <c r="A21405">
        <v>0</v>
      </c>
      <c r="B21405">
        <v>0.44472357630729681</v>
      </c>
      <c r="C21405">
        <f t="shared" si="334"/>
        <v>445</v>
      </c>
    </row>
    <row r="21406" spans="1:3" x14ac:dyDescent="0.25">
      <c r="A21406">
        <v>0</v>
      </c>
      <c r="B21406">
        <v>0.17985650897026059</v>
      </c>
      <c r="C21406">
        <f t="shared" si="334"/>
        <v>180</v>
      </c>
    </row>
    <row r="21407" spans="1:3" x14ac:dyDescent="0.25">
      <c r="A21407">
        <v>0</v>
      </c>
      <c r="B21407">
        <v>0.62701958417892456</v>
      </c>
      <c r="C21407">
        <f t="shared" si="334"/>
        <v>627</v>
      </c>
    </row>
    <row r="21408" spans="1:3" x14ac:dyDescent="0.25">
      <c r="A21408">
        <v>0</v>
      </c>
      <c r="B21408">
        <v>0.45686918497085571</v>
      </c>
      <c r="C21408">
        <f t="shared" si="334"/>
        <v>457</v>
      </c>
    </row>
    <row r="21409" spans="1:3" x14ac:dyDescent="0.25">
      <c r="A21409">
        <v>0</v>
      </c>
      <c r="B21409">
        <v>0.53952783346176147</v>
      </c>
      <c r="C21409">
        <f t="shared" si="334"/>
        <v>540</v>
      </c>
    </row>
    <row r="21410" spans="1:3" x14ac:dyDescent="0.25">
      <c r="A21410">
        <v>0</v>
      </c>
      <c r="B21410">
        <v>0.18648628890514371</v>
      </c>
      <c r="C21410">
        <f t="shared" si="334"/>
        <v>186</v>
      </c>
    </row>
    <row r="21411" spans="1:3" x14ac:dyDescent="0.25">
      <c r="A21411">
        <v>0</v>
      </c>
      <c r="B21411">
        <v>0.1077209636569023</v>
      </c>
      <c r="C21411">
        <f t="shared" si="334"/>
        <v>108</v>
      </c>
    </row>
    <row r="21412" spans="1:3" x14ac:dyDescent="0.25">
      <c r="A21412">
        <v>0</v>
      </c>
      <c r="B21412">
        <v>0.22675389051437381</v>
      </c>
      <c r="C21412">
        <f t="shared" si="334"/>
        <v>227</v>
      </c>
    </row>
    <row r="21413" spans="1:3" x14ac:dyDescent="0.25">
      <c r="A21413">
        <v>1</v>
      </c>
      <c r="B21413">
        <v>0.45704242587089539</v>
      </c>
      <c r="C21413">
        <f t="shared" si="334"/>
        <v>457</v>
      </c>
    </row>
    <row r="21414" spans="1:3" x14ac:dyDescent="0.25">
      <c r="A21414">
        <v>0</v>
      </c>
      <c r="B21414">
        <v>0.26987296342849731</v>
      </c>
      <c r="C21414">
        <f t="shared" si="334"/>
        <v>270</v>
      </c>
    </row>
    <row r="21415" spans="1:3" x14ac:dyDescent="0.25">
      <c r="A21415">
        <v>0</v>
      </c>
      <c r="B21415">
        <v>0.30774176120758062</v>
      </c>
      <c r="C21415">
        <f t="shared" si="334"/>
        <v>308</v>
      </c>
    </row>
    <row r="21416" spans="1:3" x14ac:dyDescent="0.25">
      <c r="A21416">
        <v>0</v>
      </c>
      <c r="B21416">
        <v>0.2624410092830658</v>
      </c>
      <c r="C21416">
        <f t="shared" si="334"/>
        <v>262</v>
      </c>
    </row>
    <row r="21417" spans="1:3" x14ac:dyDescent="0.25">
      <c r="A21417">
        <v>0</v>
      </c>
      <c r="B21417">
        <v>0.30941563844680792</v>
      </c>
      <c r="C21417">
        <f t="shared" si="334"/>
        <v>309</v>
      </c>
    </row>
    <row r="21418" spans="1:3" x14ac:dyDescent="0.25">
      <c r="A21418">
        <v>0</v>
      </c>
      <c r="B21418">
        <v>0.49092918634414667</v>
      </c>
      <c r="C21418">
        <f t="shared" si="334"/>
        <v>491</v>
      </c>
    </row>
    <row r="21419" spans="1:3" x14ac:dyDescent="0.25">
      <c r="A21419">
        <v>0</v>
      </c>
      <c r="B21419">
        <v>0.67115902900695801</v>
      </c>
      <c r="C21419">
        <f t="shared" si="334"/>
        <v>671</v>
      </c>
    </row>
    <row r="21420" spans="1:3" x14ac:dyDescent="0.25">
      <c r="A21420">
        <v>1</v>
      </c>
      <c r="B21420">
        <v>0.47513836622238159</v>
      </c>
      <c r="C21420">
        <f t="shared" si="334"/>
        <v>475</v>
      </c>
    </row>
    <row r="21421" spans="1:3" x14ac:dyDescent="0.25">
      <c r="A21421">
        <v>1</v>
      </c>
      <c r="B21421">
        <v>0.52081042528152466</v>
      </c>
      <c r="C21421">
        <f t="shared" si="334"/>
        <v>521</v>
      </c>
    </row>
    <row r="21422" spans="1:3" x14ac:dyDescent="0.25">
      <c r="A21422">
        <v>1</v>
      </c>
      <c r="B21422">
        <v>0.4798208475112915</v>
      </c>
      <c r="C21422">
        <f t="shared" si="334"/>
        <v>480</v>
      </c>
    </row>
    <row r="21423" spans="1:3" x14ac:dyDescent="0.25">
      <c r="A21423">
        <v>0</v>
      </c>
      <c r="B21423">
        <v>0.4338243305683136</v>
      </c>
      <c r="C21423">
        <f t="shared" si="334"/>
        <v>434</v>
      </c>
    </row>
    <row r="21424" spans="1:3" x14ac:dyDescent="0.25">
      <c r="A21424">
        <v>0</v>
      </c>
      <c r="B21424">
        <v>0.16103814542293551</v>
      </c>
      <c r="C21424">
        <f t="shared" si="334"/>
        <v>161</v>
      </c>
    </row>
    <row r="21425" spans="1:3" x14ac:dyDescent="0.25">
      <c r="A21425">
        <v>0</v>
      </c>
      <c r="B21425">
        <v>0.15412385761737821</v>
      </c>
      <c r="C21425">
        <f t="shared" si="334"/>
        <v>154</v>
      </c>
    </row>
    <row r="21426" spans="1:3" x14ac:dyDescent="0.25">
      <c r="A21426">
        <v>0</v>
      </c>
      <c r="B21426">
        <v>0.55376130342483521</v>
      </c>
      <c r="C21426">
        <f t="shared" si="334"/>
        <v>554</v>
      </c>
    </row>
    <row r="21427" spans="1:3" x14ac:dyDescent="0.25">
      <c r="A21427">
        <v>1</v>
      </c>
      <c r="B21427">
        <v>0.1425385773181915</v>
      </c>
      <c r="C21427">
        <f t="shared" si="334"/>
        <v>143</v>
      </c>
    </row>
    <row r="21428" spans="1:3" x14ac:dyDescent="0.25">
      <c r="A21428">
        <v>0</v>
      </c>
      <c r="B21428">
        <v>0.46477463841438288</v>
      </c>
      <c r="C21428">
        <f t="shared" si="334"/>
        <v>465</v>
      </c>
    </row>
    <row r="21429" spans="1:3" x14ac:dyDescent="0.25">
      <c r="A21429">
        <v>1</v>
      </c>
      <c r="B21429">
        <v>0.62876379489898682</v>
      </c>
      <c r="C21429">
        <f t="shared" si="334"/>
        <v>629</v>
      </c>
    </row>
    <row r="21430" spans="1:3" x14ac:dyDescent="0.25">
      <c r="A21430">
        <v>0</v>
      </c>
      <c r="B21430">
        <v>0.16156160831451419</v>
      </c>
      <c r="C21430">
        <f t="shared" si="334"/>
        <v>162</v>
      </c>
    </row>
    <row r="21431" spans="1:3" x14ac:dyDescent="0.25">
      <c r="A21431">
        <v>0</v>
      </c>
      <c r="B21431">
        <v>0.30758264660835272</v>
      </c>
      <c r="C21431">
        <f t="shared" si="334"/>
        <v>308</v>
      </c>
    </row>
    <row r="21432" spans="1:3" x14ac:dyDescent="0.25">
      <c r="A21432">
        <v>0</v>
      </c>
      <c r="B21432">
        <v>0.66456538438796997</v>
      </c>
      <c r="C21432">
        <f t="shared" si="334"/>
        <v>665</v>
      </c>
    </row>
    <row r="21433" spans="1:3" x14ac:dyDescent="0.25">
      <c r="A21433">
        <v>0</v>
      </c>
      <c r="B21433">
        <v>0.20135809481143949</v>
      </c>
      <c r="C21433">
        <f t="shared" si="334"/>
        <v>201</v>
      </c>
    </row>
    <row r="21434" spans="1:3" x14ac:dyDescent="0.25">
      <c r="A21434">
        <v>0</v>
      </c>
      <c r="B21434">
        <v>0.46343913674354548</v>
      </c>
      <c r="C21434">
        <f t="shared" si="334"/>
        <v>463</v>
      </c>
    </row>
    <row r="21435" spans="1:3" x14ac:dyDescent="0.25">
      <c r="A21435">
        <v>1</v>
      </c>
      <c r="B21435">
        <v>0.58114850521087646</v>
      </c>
      <c r="C21435">
        <f t="shared" si="334"/>
        <v>581</v>
      </c>
    </row>
    <row r="21436" spans="1:3" x14ac:dyDescent="0.25">
      <c r="A21436">
        <v>0</v>
      </c>
      <c r="B21436">
        <v>0.30343812704086298</v>
      </c>
      <c r="C21436">
        <f t="shared" si="334"/>
        <v>303</v>
      </c>
    </row>
    <row r="21437" spans="1:3" x14ac:dyDescent="0.25">
      <c r="A21437">
        <v>0</v>
      </c>
      <c r="B21437">
        <v>0.29377582669258118</v>
      </c>
      <c r="C21437">
        <f t="shared" si="334"/>
        <v>294</v>
      </c>
    </row>
    <row r="21438" spans="1:3" x14ac:dyDescent="0.25">
      <c r="A21438">
        <v>0</v>
      </c>
      <c r="B21438">
        <v>0.47357556223869318</v>
      </c>
      <c r="C21438">
        <f t="shared" si="334"/>
        <v>474</v>
      </c>
    </row>
    <row r="21439" spans="1:3" x14ac:dyDescent="0.25">
      <c r="A21439">
        <v>0</v>
      </c>
      <c r="B21439">
        <v>0.1743093878030777</v>
      </c>
      <c r="C21439">
        <f t="shared" si="334"/>
        <v>174</v>
      </c>
    </row>
    <row r="21440" spans="1:3" x14ac:dyDescent="0.25">
      <c r="A21440">
        <v>0</v>
      </c>
      <c r="B21440">
        <v>0.35116592049598688</v>
      </c>
      <c r="C21440">
        <f t="shared" si="334"/>
        <v>351</v>
      </c>
    </row>
    <row r="21441" spans="1:3" x14ac:dyDescent="0.25">
      <c r="A21441">
        <v>0</v>
      </c>
      <c r="B21441">
        <v>0.42121449112892151</v>
      </c>
      <c r="C21441">
        <f t="shared" si="334"/>
        <v>421</v>
      </c>
    </row>
    <row r="21442" spans="1:3" x14ac:dyDescent="0.25">
      <c r="A21442">
        <v>0</v>
      </c>
      <c r="B21442">
        <v>7.2382502257823944E-2</v>
      </c>
      <c r="C21442">
        <f t="shared" si="334"/>
        <v>72</v>
      </c>
    </row>
    <row r="21443" spans="1:3" x14ac:dyDescent="0.25">
      <c r="A21443">
        <v>0</v>
      </c>
      <c r="B21443">
        <v>0.51463884115219116</v>
      </c>
      <c r="C21443">
        <f t="shared" ref="C21443:C21506" si="335">ROUND(1000*B21443,0)</f>
        <v>515</v>
      </c>
    </row>
    <row r="21444" spans="1:3" x14ac:dyDescent="0.25">
      <c r="A21444">
        <v>0</v>
      </c>
      <c r="B21444">
        <v>0.30447477102279658</v>
      </c>
      <c r="C21444">
        <f t="shared" si="335"/>
        <v>304</v>
      </c>
    </row>
    <row r="21445" spans="1:3" x14ac:dyDescent="0.25">
      <c r="A21445">
        <v>0</v>
      </c>
      <c r="B21445">
        <v>0.2029058784246445</v>
      </c>
      <c r="C21445">
        <f t="shared" si="335"/>
        <v>203</v>
      </c>
    </row>
    <row r="21446" spans="1:3" x14ac:dyDescent="0.25">
      <c r="A21446">
        <v>0</v>
      </c>
      <c r="B21446">
        <v>0.13609118759632111</v>
      </c>
      <c r="C21446">
        <f t="shared" si="335"/>
        <v>136</v>
      </c>
    </row>
    <row r="21447" spans="1:3" x14ac:dyDescent="0.25">
      <c r="A21447">
        <v>1</v>
      </c>
      <c r="B21447">
        <v>0.45128265023231512</v>
      </c>
      <c r="C21447">
        <f t="shared" si="335"/>
        <v>451</v>
      </c>
    </row>
    <row r="21448" spans="1:3" x14ac:dyDescent="0.25">
      <c r="A21448">
        <v>0</v>
      </c>
      <c r="B21448">
        <v>0.62786507606506348</v>
      </c>
      <c r="C21448">
        <f t="shared" si="335"/>
        <v>628</v>
      </c>
    </row>
    <row r="21449" spans="1:3" x14ac:dyDescent="0.25">
      <c r="A21449">
        <v>0</v>
      </c>
      <c r="B21449">
        <v>0.45798534154891968</v>
      </c>
      <c r="C21449">
        <f t="shared" si="335"/>
        <v>458</v>
      </c>
    </row>
    <row r="21450" spans="1:3" x14ac:dyDescent="0.25">
      <c r="A21450">
        <v>0</v>
      </c>
      <c r="B21450">
        <v>0.27850201725959778</v>
      </c>
      <c r="C21450">
        <f t="shared" si="335"/>
        <v>279</v>
      </c>
    </row>
    <row r="21451" spans="1:3" x14ac:dyDescent="0.25">
      <c r="A21451">
        <v>0</v>
      </c>
      <c r="B21451">
        <v>0.17300346493721011</v>
      </c>
      <c r="C21451">
        <f t="shared" si="335"/>
        <v>173</v>
      </c>
    </row>
    <row r="21452" spans="1:3" x14ac:dyDescent="0.25">
      <c r="A21452">
        <v>0</v>
      </c>
      <c r="B21452">
        <v>0.28492707014083862</v>
      </c>
      <c r="C21452">
        <f t="shared" si="335"/>
        <v>285</v>
      </c>
    </row>
    <row r="21453" spans="1:3" x14ac:dyDescent="0.25">
      <c r="A21453">
        <v>0</v>
      </c>
      <c r="B21453">
        <v>0.10475599765777591</v>
      </c>
      <c r="C21453">
        <f t="shared" si="335"/>
        <v>105</v>
      </c>
    </row>
    <row r="21454" spans="1:3" x14ac:dyDescent="0.25">
      <c r="A21454">
        <v>0</v>
      </c>
      <c r="B21454">
        <v>0.48080441355705261</v>
      </c>
      <c r="C21454">
        <f t="shared" si="335"/>
        <v>481</v>
      </c>
    </row>
    <row r="21455" spans="1:3" x14ac:dyDescent="0.25">
      <c r="A21455">
        <v>0</v>
      </c>
      <c r="B21455">
        <v>0.31470492482185358</v>
      </c>
      <c r="C21455">
        <f t="shared" si="335"/>
        <v>315</v>
      </c>
    </row>
    <row r="21456" spans="1:3" x14ac:dyDescent="0.25">
      <c r="A21456">
        <v>0</v>
      </c>
      <c r="B21456">
        <v>0.38182911276817322</v>
      </c>
      <c r="C21456">
        <f t="shared" si="335"/>
        <v>382</v>
      </c>
    </row>
    <row r="21457" spans="1:3" x14ac:dyDescent="0.25">
      <c r="A21457">
        <v>0</v>
      </c>
      <c r="B21457">
        <v>7.0461593568325043E-2</v>
      </c>
      <c r="C21457">
        <f t="shared" si="335"/>
        <v>70</v>
      </c>
    </row>
    <row r="21458" spans="1:3" x14ac:dyDescent="0.25">
      <c r="A21458">
        <v>0</v>
      </c>
      <c r="B21458">
        <v>0.31207063794136047</v>
      </c>
      <c r="C21458">
        <f t="shared" si="335"/>
        <v>312</v>
      </c>
    </row>
    <row r="21459" spans="1:3" x14ac:dyDescent="0.25">
      <c r="A21459">
        <v>0</v>
      </c>
      <c r="B21459">
        <v>0.25050142407417297</v>
      </c>
      <c r="C21459">
        <f t="shared" si="335"/>
        <v>251</v>
      </c>
    </row>
    <row r="21460" spans="1:3" x14ac:dyDescent="0.25">
      <c r="A21460">
        <v>0</v>
      </c>
      <c r="B21460">
        <v>0.46340221166610718</v>
      </c>
      <c r="C21460">
        <f t="shared" si="335"/>
        <v>463</v>
      </c>
    </row>
    <row r="21461" spans="1:3" x14ac:dyDescent="0.25">
      <c r="A21461">
        <v>0</v>
      </c>
      <c r="B21461">
        <v>0.17881907522678381</v>
      </c>
      <c r="C21461">
        <f t="shared" si="335"/>
        <v>179</v>
      </c>
    </row>
    <row r="21462" spans="1:3" x14ac:dyDescent="0.25">
      <c r="A21462">
        <v>0</v>
      </c>
      <c r="B21462">
        <v>0.42036730051040649</v>
      </c>
      <c r="C21462">
        <f t="shared" si="335"/>
        <v>420</v>
      </c>
    </row>
    <row r="21463" spans="1:3" x14ac:dyDescent="0.25">
      <c r="A21463">
        <v>1</v>
      </c>
      <c r="B21463">
        <v>0.56340622901916504</v>
      </c>
      <c r="C21463">
        <f t="shared" si="335"/>
        <v>563</v>
      </c>
    </row>
    <row r="21464" spans="1:3" x14ac:dyDescent="0.25">
      <c r="A21464">
        <v>0</v>
      </c>
      <c r="B21464">
        <v>0.26092642545700068</v>
      </c>
      <c r="C21464">
        <f t="shared" si="335"/>
        <v>261</v>
      </c>
    </row>
    <row r="21465" spans="1:3" x14ac:dyDescent="0.25">
      <c r="A21465">
        <v>0</v>
      </c>
      <c r="B21465">
        <v>0.1343417018651962</v>
      </c>
      <c r="C21465">
        <f t="shared" si="335"/>
        <v>134</v>
      </c>
    </row>
    <row r="21466" spans="1:3" x14ac:dyDescent="0.25">
      <c r="A21466">
        <v>0</v>
      </c>
      <c r="B21466">
        <v>0.15905728936195371</v>
      </c>
      <c r="C21466">
        <f t="shared" si="335"/>
        <v>159</v>
      </c>
    </row>
    <row r="21467" spans="1:3" x14ac:dyDescent="0.25">
      <c r="A21467">
        <v>0</v>
      </c>
      <c r="B21467">
        <v>0.33852016925811768</v>
      </c>
      <c r="C21467">
        <f t="shared" si="335"/>
        <v>339</v>
      </c>
    </row>
    <row r="21468" spans="1:3" x14ac:dyDescent="0.25">
      <c r="A21468">
        <v>0</v>
      </c>
      <c r="B21468">
        <v>0.33229634165763849</v>
      </c>
      <c r="C21468">
        <f t="shared" si="335"/>
        <v>332</v>
      </c>
    </row>
    <row r="21469" spans="1:3" x14ac:dyDescent="0.25">
      <c r="A21469">
        <v>0</v>
      </c>
      <c r="B21469">
        <v>0.30823886394500732</v>
      </c>
      <c r="C21469">
        <f t="shared" si="335"/>
        <v>308</v>
      </c>
    </row>
    <row r="21470" spans="1:3" x14ac:dyDescent="0.25">
      <c r="A21470">
        <v>0</v>
      </c>
      <c r="B21470">
        <v>0.1925889253616333</v>
      </c>
      <c r="C21470">
        <f t="shared" si="335"/>
        <v>193</v>
      </c>
    </row>
    <row r="21471" spans="1:3" x14ac:dyDescent="0.25">
      <c r="A21471">
        <v>0</v>
      </c>
      <c r="B21471">
        <v>0.63376832008361816</v>
      </c>
      <c r="C21471">
        <f t="shared" si="335"/>
        <v>634</v>
      </c>
    </row>
    <row r="21472" spans="1:3" x14ac:dyDescent="0.25">
      <c r="A21472">
        <v>0</v>
      </c>
      <c r="B21472">
        <v>0.74112415313720703</v>
      </c>
      <c r="C21472">
        <f t="shared" si="335"/>
        <v>741</v>
      </c>
    </row>
    <row r="21473" spans="1:3" x14ac:dyDescent="0.25">
      <c r="A21473">
        <v>0</v>
      </c>
      <c r="B21473">
        <v>0.28179854154586792</v>
      </c>
      <c r="C21473">
        <f t="shared" si="335"/>
        <v>282</v>
      </c>
    </row>
    <row r="21474" spans="1:3" x14ac:dyDescent="0.25">
      <c r="A21474">
        <v>0</v>
      </c>
      <c r="B21474">
        <v>0.42492958903312678</v>
      </c>
      <c r="C21474">
        <f t="shared" si="335"/>
        <v>425</v>
      </c>
    </row>
    <row r="21475" spans="1:3" x14ac:dyDescent="0.25">
      <c r="A21475">
        <v>0</v>
      </c>
      <c r="B21475">
        <v>0.43365651369094849</v>
      </c>
      <c r="C21475">
        <f t="shared" si="335"/>
        <v>434</v>
      </c>
    </row>
    <row r="21476" spans="1:3" x14ac:dyDescent="0.25">
      <c r="A21476">
        <v>0</v>
      </c>
      <c r="B21476">
        <v>0.13794119656085971</v>
      </c>
      <c r="C21476">
        <f t="shared" si="335"/>
        <v>138</v>
      </c>
    </row>
    <row r="21477" spans="1:3" x14ac:dyDescent="0.25">
      <c r="A21477">
        <v>1</v>
      </c>
      <c r="B21477">
        <v>0.47339582443237299</v>
      </c>
      <c r="C21477">
        <f t="shared" si="335"/>
        <v>473</v>
      </c>
    </row>
    <row r="21478" spans="1:3" x14ac:dyDescent="0.25">
      <c r="A21478">
        <v>0</v>
      </c>
      <c r="B21478">
        <v>0.28285595774650568</v>
      </c>
      <c r="C21478">
        <f t="shared" si="335"/>
        <v>283</v>
      </c>
    </row>
    <row r="21479" spans="1:3" x14ac:dyDescent="0.25">
      <c r="A21479">
        <v>0</v>
      </c>
      <c r="B21479">
        <v>0.27811527252197271</v>
      </c>
      <c r="C21479">
        <f t="shared" si="335"/>
        <v>278</v>
      </c>
    </row>
    <row r="21480" spans="1:3" x14ac:dyDescent="0.25">
      <c r="A21480">
        <v>0</v>
      </c>
      <c r="B21480">
        <v>0.1011475473642349</v>
      </c>
      <c r="C21480">
        <f t="shared" si="335"/>
        <v>101</v>
      </c>
    </row>
    <row r="21481" spans="1:3" x14ac:dyDescent="0.25">
      <c r="A21481">
        <v>0</v>
      </c>
      <c r="B21481">
        <v>0.16573123633861539</v>
      </c>
      <c r="C21481">
        <f t="shared" si="335"/>
        <v>166</v>
      </c>
    </row>
    <row r="21482" spans="1:3" x14ac:dyDescent="0.25">
      <c r="A21482">
        <v>0</v>
      </c>
      <c r="B21482">
        <v>8.0392628908157349E-2</v>
      </c>
      <c r="C21482">
        <f t="shared" si="335"/>
        <v>80</v>
      </c>
    </row>
    <row r="21483" spans="1:3" x14ac:dyDescent="0.25">
      <c r="A21483">
        <v>0</v>
      </c>
      <c r="B21483">
        <v>0.17184953391551969</v>
      </c>
      <c r="C21483">
        <f t="shared" si="335"/>
        <v>172</v>
      </c>
    </row>
    <row r="21484" spans="1:3" x14ac:dyDescent="0.25">
      <c r="A21484">
        <v>0</v>
      </c>
      <c r="B21484">
        <v>8.8067233562469482E-2</v>
      </c>
      <c r="C21484">
        <f t="shared" si="335"/>
        <v>88</v>
      </c>
    </row>
    <row r="21485" spans="1:3" x14ac:dyDescent="0.25">
      <c r="A21485">
        <v>1</v>
      </c>
      <c r="B21485">
        <v>0.48104721307754522</v>
      </c>
      <c r="C21485">
        <f t="shared" si="335"/>
        <v>481</v>
      </c>
    </row>
    <row r="21486" spans="1:3" x14ac:dyDescent="0.25">
      <c r="A21486">
        <v>0</v>
      </c>
      <c r="B21486">
        <v>0.27878290414810181</v>
      </c>
      <c r="C21486">
        <f t="shared" si="335"/>
        <v>279</v>
      </c>
    </row>
    <row r="21487" spans="1:3" x14ac:dyDescent="0.25">
      <c r="A21487">
        <v>0</v>
      </c>
      <c r="B21487">
        <v>6.6695019602775574E-2</v>
      </c>
      <c r="C21487">
        <f t="shared" si="335"/>
        <v>67</v>
      </c>
    </row>
    <row r="21488" spans="1:3" x14ac:dyDescent="0.25">
      <c r="A21488">
        <v>0</v>
      </c>
      <c r="B21488">
        <v>0.31405973434448242</v>
      </c>
      <c r="C21488">
        <f t="shared" si="335"/>
        <v>314</v>
      </c>
    </row>
    <row r="21489" spans="1:3" x14ac:dyDescent="0.25">
      <c r="A21489">
        <v>0</v>
      </c>
      <c r="B21489">
        <v>0.44899669289588928</v>
      </c>
      <c r="C21489">
        <f t="shared" si="335"/>
        <v>449</v>
      </c>
    </row>
    <row r="21490" spans="1:3" x14ac:dyDescent="0.25">
      <c r="A21490">
        <v>0</v>
      </c>
      <c r="B21490">
        <v>0.44141155481338501</v>
      </c>
      <c r="C21490">
        <f t="shared" si="335"/>
        <v>441</v>
      </c>
    </row>
    <row r="21491" spans="1:3" x14ac:dyDescent="0.25">
      <c r="A21491">
        <v>0</v>
      </c>
      <c r="B21491">
        <v>0.55746525526046753</v>
      </c>
      <c r="C21491">
        <f t="shared" si="335"/>
        <v>557</v>
      </c>
    </row>
    <row r="21492" spans="1:3" x14ac:dyDescent="0.25">
      <c r="A21492">
        <v>0</v>
      </c>
      <c r="B21492">
        <v>0.21039304137229919</v>
      </c>
      <c r="C21492">
        <f t="shared" si="335"/>
        <v>210</v>
      </c>
    </row>
    <row r="21493" spans="1:3" x14ac:dyDescent="0.25">
      <c r="A21493">
        <v>1</v>
      </c>
      <c r="B21493">
        <v>0.61410880088806152</v>
      </c>
      <c r="C21493">
        <f t="shared" si="335"/>
        <v>614</v>
      </c>
    </row>
    <row r="21494" spans="1:3" x14ac:dyDescent="0.25">
      <c r="A21494">
        <v>0</v>
      </c>
      <c r="B21494">
        <v>0.63472646474838257</v>
      </c>
      <c r="C21494">
        <f t="shared" si="335"/>
        <v>635</v>
      </c>
    </row>
    <row r="21495" spans="1:3" x14ac:dyDescent="0.25">
      <c r="A21495">
        <v>0</v>
      </c>
      <c r="B21495">
        <v>0.1222123950719833</v>
      </c>
      <c r="C21495">
        <f t="shared" si="335"/>
        <v>122</v>
      </c>
    </row>
    <row r="21496" spans="1:3" x14ac:dyDescent="0.25">
      <c r="A21496">
        <v>0</v>
      </c>
      <c r="B21496">
        <v>0.57306241989135742</v>
      </c>
      <c r="C21496">
        <f t="shared" si="335"/>
        <v>573</v>
      </c>
    </row>
    <row r="21497" spans="1:3" x14ac:dyDescent="0.25">
      <c r="A21497">
        <v>1</v>
      </c>
      <c r="B21497">
        <v>0.17429496347904211</v>
      </c>
      <c r="C21497">
        <f t="shared" si="335"/>
        <v>174</v>
      </c>
    </row>
    <row r="21498" spans="1:3" x14ac:dyDescent="0.25">
      <c r="A21498">
        <v>1</v>
      </c>
      <c r="B21498">
        <v>0.62542033195495605</v>
      </c>
      <c r="C21498">
        <f t="shared" si="335"/>
        <v>625</v>
      </c>
    </row>
    <row r="21499" spans="1:3" x14ac:dyDescent="0.25">
      <c r="A21499">
        <v>1</v>
      </c>
      <c r="B21499">
        <v>0.228099524974823</v>
      </c>
      <c r="C21499">
        <f t="shared" si="335"/>
        <v>228</v>
      </c>
    </row>
    <row r="21500" spans="1:3" x14ac:dyDescent="0.25">
      <c r="A21500">
        <v>0</v>
      </c>
      <c r="B21500">
        <v>9.1747820377349854E-2</v>
      </c>
      <c r="C21500">
        <f t="shared" si="335"/>
        <v>92</v>
      </c>
    </row>
    <row r="21501" spans="1:3" x14ac:dyDescent="0.25">
      <c r="A21501">
        <v>0</v>
      </c>
      <c r="B21501">
        <v>0.2209207862615585</v>
      </c>
      <c r="C21501">
        <f t="shared" si="335"/>
        <v>221</v>
      </c>
    </row>
    <row r="21502" spans="1:3" x14ac:dyDescent="0.25">
      <c r="A21502">
        <v>0</v>
      </c>
      <c r="B21502">
        <v>0.31300169229507452</v>
      </c>
      <c r="C21502">
        <f t="shared" si="335"/>
        <v>313</v>
      </c>
    </row>
    <row r="21503" spans="1:3" x14ac:dyDescent="0.25">
      <c r="A21503">
        <v>0</v>
      </c>
      <c r="B21503">
        <v>0.76934891939163208</v>
      </c>
      <c r="C21503">
        <f t="shared" si="335"/>
        <v>769</v>
      </c>
    </row>
    <row r="21504" spans="1:3" x14ac:dyDescent="0.25">
      <c r="A21504">
        <v>0</v>
      </c>
      <c r="B21504">
        <v>0.102751724421978</v>
      </c>
      <c r="C21504">
        <f t="shared" si="335"/>
        <v>103</v>
      </c>
    </row>
    <row r="21505" spans="1:3" x14ac:dyDescent="0.25">
      <c r="A21505">
        <v>0</v>
      </c>
      <c r="B21505">
        <v>0.29091182351112371</v>
      </c>
      <c r="C21505">
        <f t="shared" si="335"/>
        <v>291</v>
      </c>
    </row>
    <row r="21506" spans="1:3" x14ac:dyDescent="0.25">
      <c r="A21506">
        <v>0</v>
      </c>
      <c r="B21506">
        <v>0.32337239384651179</v>
      </c>
      <c r="C21506">
        <f t="shared" si="335"/>
        <v>323</v>
      </c>
    </row>
    <row r="21507" spans="1:3" x14ac:dyDescent="0.25">
      <c r="A21507">
        <v>0</v>
      </c>
      <c r="B21507">
        <v>0.37945812940597529</v>
      </c>
      <c r="C21507">
        <f t="shared" ref="C21507:C21570" si="336">ROUND(1000*B21507,0)</f>
        <v>379</v>
      </c>
    </row>
    <row r="21508" spans="1:3" x14ac:dyDescent="0.25">
      <c r="A21508">
        <v>0</v>
      </c>
      <c r="B21508">
        <v>0.49512091279029852</v>
      </c>
      <c r="C21508">
        <f t="shared" si="336"/>
        <v>495</v>
      </c>
    </row>
    <row r="21509" spans="1:3" x14ac:dyDescent="0.25">
      <c r="A21509">
        <v>0</v>
      </c>
      <c r="B21509">
        <v>0.39105060696601868</v>
      </c>
      <c r="C21509">
        <f t="shared" si="336"/>
        <v>391</v>
      </c>
    </row>
    <row r="21510" spans="1:3" x14ac:dyDescent="0.25">
      <c r="A21510">
        <v>1</v>
      </c>
      <c r="B21510">
        <v>0.19380715489387509</v>
      </c>
      <c r="C21510">
        <f t="shared" si="336"/>
        <v>194</v>
      </c>
    </row>
    <row r="21511" spans="1:3" x14ac:dyDescent="0.25">
      <c r="A21511">
        <v>0</v>
      </c>
      <c r="B21511">
        <v>0.21103665232658389</v>
      </c>
      <c r="C21511">
        <f t="shared" si="336"/>
        <v>211</v>
      </c>
    </row>
    <row r="21512" spans="1:3" x14ac:dyDescent="0.25">
      <c r="A21512">
        <v>1</v>
      </c>
      <c r="B21512">
        <v>0.3027927577495575</v>
      </c>
      <c r="C21512">
        <f t="shared" si="336"/>
        <v>303</v>
      </c>
    </row>
    <row r="21513" spans="1:3" x14ac:dyDescent="0.25">
      <c r="A21513">
        <v>0</v>
      </c>
      <c r="B21513">
        <v>0.73861795663833618</v>
      </c>
      <c r="C21513">
        <f t="shared" si="336"/>
        <v>739</v>
      </c>
    </row>
    <row r="21514" spans="1:3" x14ac:dyDescent="0.25">
      <c r="A21514">
        <v>0</v>
      </c>
      <c r="B21514">
        <v>0.48079502582550049</v>
      </c>
      <c r="C21514">
        <f t="shared" si="336"/>
        <v>481</v>
      </c>
    </row>
    <row r="21515" spans="1:3" x14ac:dyDescent="0.25">
      <c r="A21515">
        <v>0</v>
      </c>
      <c r="B21515">
        <v>9.000658243894577E-2</v>
      </c>
      <c r="C21515">
        <f t="shared" si="336"/>
        <v>90</v>
      </c>
    </row>
    <row r="21516" spans="1:3" x14ac:dyDescent="0.25">
      <c r="A21516">
        <v>0</v>
      </c>
      <c r="B21516">
        <v>0.40741914510726929</v>
      </c>
      <c r="C21516">
        <f t="shared" si="336"/>
        <v>407</v>
      </c>
    </row>
    <row r="21517" spans="1:3" x14ac:dyDescent="0.25">
      <c r="A21517">
        <v>0</v>
      </c>
      <c r="B21517">
        <v>0.32143217325210571</v>
      </c>
      <c r="C21517">
        <f t="shared" si="336"/>
        <v>321</v>
      </c>
    </row>
    <row r="21518" spans="1:3" x14ac:dyDescent="0.25">
      <c r="A21518">
        <v>1</v>
      </c>
      <c r="B21518">
        <v>0.53642719984054565</v>
      </c>
      <c r="C21518">
        <f t="shared" si="336"/>
        <v>536</v>
      </c>
    </row>
    <row r="21519" spans="1:3" x14ac:dyDescent="0.25">
      <c r="A21519">
        <v>1</v>
      </c>
      <c r="B21519">
        <v>0.19465972483158109</v>
      </c>
      <c r="C21519">
        <f t="shared" si="336"/>
        <v>195</v>
      </c>
    </row>
    <row r="21520" spans="1:3" x14ac:dyDescent="0.25">
      <c r="A21520">
        <v>0</v>
      </c>
      <c r="B21520">
        <v>0.71120709180831909</v>
      </c>
      <c r="C21520">
        <f t="shared" si="336"/>
        <v>711</v>
      </c>
    </row>
    <row r="21521" spans="1:3" x14ac:dyDescent="0.25">
      <c r="A21521">
        <v>0</v>
      </c>
      <c r="B21521">
        <v>0.52689546346664429</v>
      </c>
      <c r="C21521">
        <f t="shared" si="336"/>
        <v>527</v>
      </c>
    </row>
    <row r="21522" spans="1:3" x14ac:dyDescent="0.25">
      <c r="A21522">
        <v>0</v>
      </c>
      <c r="B21522">
        <v>0.62055057287216187</v>
      </c>
      <c r="C21522">
        <f t="shared" si="336"/>
        <v>621</v>
      </c>
    </row>
    <row r="21523" spans="1:3" x14ac:dyDescent="0.25">
      <c r="A21523">
        <v>0</v>
      </c>
      <c r="B21523">
        <v>0.23422044515609741</v>
      </c>
      <c r="C21523">
        <f t="shared" si="336"/>
        <v>234</v>
      </c>
    </row>
    <row r="21524" spans="1:3" x14ac:dyDescent="0.25">
      <c r="A21524">
        <v>0</v>
      </c>
      <c r="B21524">
        <v>0.50812602043151855</v>
      </c>
      <c r="C21524">
        <f t="shared" si="336"/>
        <v>508</v>
      </c>
    </row>
    <row r="21525" spans="1:3" x14ac:dyDescent="0.25">
      <c r="A21525">
        <v>0</v>
      </c>
      <c r="B21525">
        <v>0.50902563333511353</v>
      </c>
      <c r="C21525">
        <f t="shared" si="336"/>
        <v>509</v>
      </c>
    </row>
    <row r="21526" spans="1:3" x14ac:dyDescent="0.25">
      <c r="A21526">
        <v>0</v>
      </c>
      <c r="B21526">
        <v>0.49693644046783447</v>
      </c>
      <c r="C21526">
        <f t="shared" si="336"/>
        <v>497</v>
      </c>
    </row>
    <row r="21527" spans="1:3" x14ac:dyDescent="0.25">
      <c r="A21527">
        <v>0</v>
      </c>
      <c r="B21527">
        <v>0.74049746990203857</v>
      </c>
      <c r="C21527">
        <f t="shared" si="336"/>
        <v>740</v>
      </c>
    </row>
    <row r="21528" spans="1:3" x14ac:dyDescent="0.25">
      <c r="A21528">
        <v>0</v>
      </c>
      <c r="B21528">
        <v>0.42423126101493841</v>
      </c>
      <c r="C21528">
        <f t="shared" si="336"/>
        <v>424</v>
      </c>
    </row>
    <row r="21529" spans="1:3" x14ac:dyDescent="0.25">
      <c r="A21529">
        <v>0</v>
      </c>
      <c r="B21529">
        <v>0.33467859029769897</v>
      </c>
      <c r="C21529">
        <f t="shared" si="336"/>
        <v>335</v>
      </c>
    </row>
    <row r="21530" spans="1:3" x14ac:dyDescent="0.25">
      <c r="A21530">
        <v>0</v>
      </c>
      <c r="B21530">
        <v>0.26355943083763123</v>
      </c>
      <c r="C21530">
        <f t="shared" si="336"/>
        <v>264</v>
      </c>
    </row>
    <row r="21531" spans="1:3" x14ac:dyDescent="0.25">
      <c r="A21531">
        <v>0</v>
      </c>
      <c r="B21531">
        <v>0.25204315781593323</v>
      </c>
      <c r="C21531">
        <f t="shared" si="336"/>
        <v>252</v>
      </c>
    </row>
    <row r="21532" spans="1:3" x14ac:dyDescent="0.25">
      <c r="A21532">
        <v>1</v>
      </c>
      <c r="B21532">
        <v>0.3913780152797699</v>
      </c>
      <c r="C21532">
        <f t="shared" si="336"/>
        <v>391</v>
      </c>
    </row>
    <row r="21533" spans="1:3" x14ac:dyDescent="0.25">
      <c r="A21533">
        <v>0</v>
      </c>
      <c r="B21533">
        <v>0.53402459621429443</v>
      </c>
      <c r="C21533">
        <f t="shared" si="336"/>
        <v>534</v>
      </c>
    </row>
    <row r="21534" spans="1:3" x14ac:dyDescent="0.25">
      <c r="A21534">
        <v>0</v>
      </c>
      <c r="B21534">
        <v>0.13037917017936709</v>
      </c>
      <c r="C21534">
        <f t="shared" si="336"/>
        <v>130</v>
      </c>
    </row>
    <row r="21535" spans="1:3" x14ac:dyDescent="0.25">
      <c r="A21535">
        <v>0</v>
      </c>
      <c r="B21535">
        <v>0.1448579132556915</v>
      </c>
      <c r="C21535">
        <f t="shared" si="336"/>
        <v>145</v>
      </c>
    </row>
    <row r="21536" spans="1:3" x14ac:dyDescent="0.25">
      <c r="A21536">
        <v>1</v>
      </c>
      <c r="B21536">
        <v>0.59541165828704834</v>
      </c>
      <c r="C21536">
        <f t="shared" si="336"/>
        <v>595</v>
      </c>
    </row>
    <row r="21537" spans="1:3" x14ac:dyDescent="0.25">
      <c r="A21537">
        <v>0</v>
      </c>
      <c r="B21537">
        <v>0.26779302954673773</v>
      </c>
      <c r="C21537">
        <f t="shared" si="336"/>
        <v>268</v>
      </c>
    </row>
    <row r="21538" spans="1:3" x14ac:dyDescent="0.25">
      <c r="A21538">
        <v>1</v>
      </c>
      <c r="B21538">
        <v>0.78281056880950928</v>
      </c>
      <c r="C21538">
        <f t="shared" si="336"/>
        <v>783</v>
      </c>
    </row>
    <row r="21539" spans="1:3" x14ac:dyDescent="0.25">
      <c r="A21539">
        <v>1</v>
      </c>
      <c r="B21539">
        <v>0.66300559043884277</v>
      </c>
      <c r="C21539">
        <f t="shared" si="336"/>
        <v>663</v>
      </c>
    </row>
    <row r="21540" spans="1:3" x14ac:dyDescent="0.25">
      <c r="A21540">
        <v>1</v>
      </c>
      <c r="B21540">
        <v>0.13176201283931729</v>
      </c>
      <c r="C21540">
        <f t="shared" si="336"/>
        <v>132</v>
      </c>
    </row>
    <row r="21541" spans="1:3" x14ac:dyDescent="0.25">
      <c r="A21541">
        <v>0</v>
      </c>
      <c r="B21541">
        <v>0.27136287093162542</v>
      </c>
      <c r="C21541">
        <f t="shared" si="336"/>
        <v>271</v>
      </c>
    </row>
    <row r="21542" spans="1:3" x14ac:dyDescent="0.25">
      <c r="A21542">
        <v>0</v>
      </c>
      <c r="B21542">
        <v>0.20754629373550421</v>
      </c>
      <c r="C21542">
        <f t="shared" si="336"/>
        <v>208</v>
      </c>
    </row>
    <row r="21543" spans="1:3" x14ac:dyDescent="0.25">
      <c r="A21543">
        <v>1</v>
      </c>
      <c r="B21543">
        <v>0.56891322135925293</v>
      </c>
      <c r="C21543">
        <f t="shared" si="336"/>
        <v>569</v>
      </c>
    </row>
    <row r="21544" spans="1:3" x14ac:dyDescent="0.25">
      <c r="A21544">
        <v>0</v>
      </c>
      <c r="B21544">
        <v>0.32133924961090088</v>
      </c>
      <c r="C21544">
        <f t="shared" si="336"/>
        <v>321</v>
      </c>
    </row>
    <row r="21545" spans="1:3" x14ac:dyDescent="0.25">
      <c r="A21545">
        <v>1</v>
      </c>
      <c r="B21545">
        <v>0.49290531873702997</v>
      </c>
      <c r="C21545">
        <f t="shared" si="336"/>
        <v>493</v>
      </c>
    </row>
    <row r="21546" spans="1:3" x14ac:dyDescent="0.25">
      <c r="A21546">
        <v>0</v>
      </c>
      <c r="B21546">
        <v>0.56655049324035645</v>
      </c>
      <c r="C21546">
        <f t="shared" si="336"/>
        <v>567</v>
      </c>
    </row>
    <row r="21547" spans="1:3" x14ac:dyDescent="0.25">
      <c r="A21547">
        <v>0</v>
      </c>
      <c r="B21547">
        <v>0.18659526109695429</v>
      </c>
      <c r="C21547">
        <f t="shared" si="336"/>
        <v>187</v>
      </c>
    </row>
    <row r="21548" spans="1:3" x14ac:dyDescent="0.25">
      <c r="A21548">
        <v>0</v>
      </c>
      <c r="B21548">
        <v>0.25581327080726618</v>
      </c>
      <c r="C21548">
        <f t="shared" si="336"/>
        <v>256</v>
      </c>
    </row>
    <row r="21549" spans="1:3" x14ac:dyDescent="0.25">
      <c r="A21549">
        <v>0</v>
      </c>
      <c r="B21549">
        <v>9.4642579555511475E-2</v>
      </c>
      <c r="C21549">
        <f t="shared" si="336"/>
        <v>95</v>
      </c>
    </row>
    <row r="21550" spans="1:3" x14ac:dyDescent="0.25">
      <c r="A21550">
        <v>0</v>
      </c>
      <c r="B21550">
        <v>0.67535930871963501</v>
      </c>
      <c r="C21550">
        <f t="shared" si="336"/>
        <v>675</v>
      </c>
    </row>
    <row r="21551" spans="1:3" x14ac:dyDescent="0.25">
      <c r="A21551">
        <v>1</v>
      </c>
      <c r="B21551">
        <v>0.61666148900985718</v>
      </c>
      <c r="C21551">
        <f t="shared" si="336"/>
        <v>617</v>
      </c>
    </row>
    <row r="21552" spans="1:3" x14ac:dyDescent="0.25">
      <c r="A21552">
        <v>1</v>
      </c>
      <c r="B21552">
        <v>0.22348557412624359</v>
      </c>
      <c r="C21552">
        <f t="shared" si="336"/>
        <v>223</v>
      </c>
    </row>
    <row r="21553" spans="1:3" x14ac:dyDescent="0.25">
      <c r="A21553">
        <v>0</v>
      </c>
      <c r="B21553">
        <v>0.31380018591880798</v>
      </c>
      <c r="C21553">
        <f t="shared" si="336"/>
        <v>314</v>
      </c>
    </row>
    <row r="21554" spans="1:3" x14ac:dyDescent="0.25">
      <c r="A21554">
        <v>0</v>
      </c>
      <c r="B21554">
        <v>0.31652581691741938</v>
      </c>
      <c r="C21554">
        <f t="shared" si="336"/>
        <v>317</v>
      </c>
    </row>
    <row r="21555" spans="1:3" x14ac:dyDescent="0.25">
      <c r="A21555">
        <v>0</v>
      </c>
      <c r="B21555">
        <v>0.50345122814178467</v>
      </c>
      <c r="C21555">
        <f t="shared" si="336"/>
        <v>503</v>
      </c>
    </row>
    <row r="21556" spans="1:3" x14ac:dyDescent="0.25">
      <c r="A21556">
        <v>0</v>
      </c>
      <c r="B21556">
        <v>0.1171849817037582</v>
      </c>
      <c r="C21556">
        <f t="shared" si="336"/>
        <v>117</v>
      </c>
    </row>
    <row r="21557" spans="1:3" x14ac:dyDescent="0.25">
      <c r="A21557">
        <v>0</v>
      </c>
      <c r="B21557">
        <v>0.33698883652687073</v>
      </c>
      <c r="C21557">
        <f t="shared" si="336"/>
        <v>337</v>
      </c>
    </row>
    <row r="21558" spans="1:3" x14ac:dyDescent="0.25">
      <c r="A21558">
        <v>0</v>
      </c>
      <c r="B21558">
        <v>0.32320594787597662</v>
      </c>
      <c r="C21558">
        <f t="shared" si="336"/>
        <v>323</v>
      </c>
    </row>
    <row r="21559" spans="1:3" x14ac:dyDescent="0.25">
      <c r="A21559">
        <v>0</v>
      </c>
      <c r="B21559">
        <v>0.15456369519233701</v>
      </c>
      <c r="C21559">
        <f t="shared" si="336"/>
        <v>155</v>
      </c>
    </row>
    <row r="21560" spans="1:3" x14ac:dyDescent="0.25">
      <c r="A21560">
        <v>0</v>
      </c>
      <c r="B21560">
        <v>0.61957991123199463</v>
      </c>
      <c r="C21560">
        <f t="shared" si="336"/>
        <v>620</v>
      </c>
    </row>
    <row r="21561" spans="1:3" x14ac:dyDescent="0.25">
      <c r="A21561">
        <v>0</v>
      </c>
      <c r="B21561">
        <v>0.31896251440048218</v>
      </c>
      <c r="C21561">
        <f t="shared" si="336"/>
        <v>319</v>
      </c>
    </row>
    <row r="21562" spans="1:3" x14ac:dyDescent="0.25">
      <c r="A21562">
        <v>0</v>
      </c>
      <c r="B21562">
        <v>0.41792488098144531</v>
      </c>
      <c r="C21562">
        <f t="shared" si="336"/>
        <v>418</v>
      </c>
    </row>
    <row r="21563" spans="1:3" x14ac:dyDescent="0.25">
      <c r="A21563">
        <v>0</v>
      </c>
      <c r="B21563">
        <v>0.75455737113952637</v>
      </c>
      <c r="C21563">
        <f t="shared" si="336"/>
        <v>755</v>
      </c>
    </row>
    <row r="21564" spans="1:3" x14ac:dyDescent="0.25">
      <c r="A21564">
        <v>0</v>
      </c>
      <c r="B21564">
        <v>0.33203864097595209</v>
      </c>
      <c r="C21564">
        <f t="shared" si="336"/>
        <v>332</v>
      </c>
    </row>
    <row r="21565" spans="1:3" x14ac:dyDescent="0.25">
      <c r="A21565">
        <v>0</v>
      </c>
      <c r="B21565">
        <v>0.11678702384233471</v>
      </c>
      <c r="C21565">
        <f t="shared" si="336"/>
        <v>117</v>
      </c>
    </row>
    <row r="21566" spans="1:3" x14ac:dyDescent="0.25">
      <c r="A21566">
        <v>0</v>
      </c>
      <c r="B21566">
        <v>0.29331755638122559</v>
      </c>
      <c r="C21566">
        <f t="shared" si="336"/>
        <v>293</v>
      </c>
    </row>
    <row r="21567" spans="1:3" x14ac:dyDescent="0.25">
      <c r="A21567">
        <v>0</v>
      </c>
      <c r="B21567">
        <v>0.39337193965911871</v>
      </c>
      <c r="C21567">
        <f t="shared" si="336"/>
        <v>393</v>
      </c>
    </row>
    <row r="21568" spans="1:3" x14ac:dyDescent="0.25">
      <c r="A21568">
        <v>0</v>
      </c>
      <c r="B21568">
        <v>0.24252213537693021</v>
      </c>
      <c r="C21568">
        <f t="shared" si="336"/>
        <v>243</v>
      </c>
    </row>
    <row r="21569" spans="1:3" x14ac:dyDescent="0.25">
      <c r="A21569">
        <v>0</v>
      </c>
      <c r="B21569">
        <v>0.51772022247314453</v>
      </c>
      <c r="C21569">
        <f t="shared" si="336"/>
        <v>518</v>
      </c>
    </row>
    <row r="21570" spans="1:3" x14ac:dyDescent="0.25">
      <c r="A21570">
        <v>0</v>
      </c>
      <c r="B21570">
        <v>0.31166693568229681</v>
      </c>
      <c r="C21570">
        <f t="shared" si="336"/>
        <v>312</v>
      </c>
    </row>
    <row r="21571" spans="1:3" x14ac:dyDescent="0.25">
      <c r="A21571">
        <v>0</v>
      </c>
      <c r="B21571">
        <v>0.19193980097770691</v>
      </c>
      <c r="C21571">
        <f t="shared" ref="C21571:C21634" si="337">ROUND(1000*B21571,0)</f>
        <v>192</v>
      </c>
    </row>
    <row r="21572" spans="1:3" x14ac:dyDescent="0.25">
      <c r="A21572">
        <v>0</v>
      </c>
      <c r="B21572">
        <v>0.2400723993778229</v>
      </c>
      <c r="C21572">
        <f t="shared" si="337"/>
        <v>240</v>
      </c>
    </row>
    <row r="21573" spans="1:3" x14ac:dyDescent="0.25">
      <c r="A21573">
        <v>0</v>
      </c>
      <c r="B21573">
        <v>0.27840334177017212</v>
      </c>
      <c r="C21573">
        <f t="shared" si="337"/>
        <v>278</v>
      </c>
    </row>
    <row r="21574" spans="1:3" x14ac:dyDescent="0.25">
      <c r="A21574">
        <v>0</v>
      </c>
      <c r="B21574">
        <v>0.33289724588394171</v>
      </c>
      <c r="C21574">
        <f t="shared" si="337"/>
        <v>333</v>
      </c>
    </row>
    <row r="21575" spans="1:3" x14ac:dyDescent="0.25">
      <c r="A21575">
        <v>0</v>
      </c>
      <c r="B21575">
        <v>0.1752092242240906</v>
      </c>
      <c r="C21575">
        <f t="shared" si="337"/>
        <v>175</v>
      </c>
    </row>
    <row r="21576" spans="1:3" x14ac:dyDescent="0.25">
      <c r="A21576">
        <v>0</v>
      </c>
      <c r="B21576">
        <v>0.43132302165031428</v>
      </c>
      <c r="C21576">
        <f t="shared" si="337"/>
        <v>431</v>
      </c>
    </row>
    <row r="21577" spans="1:3" x14ac:dyDescent="0.25">
      <c r="A21577">
        <v>0</v>
      </c>
      <c r="B21577">
        <v>0.2228947430849075</v>
      </c>
      <c r="C21577">
        <f t="shared" si="337"/>
        <v>223</v>
      </c>
    </row>
    <row r="21578" spans="1:3" x14ac:dyDescent="0.25">
      <c r="A21578">
        <v>0</v>
      </c>
      <c r="B21578">
        <v>0.20555940270423889</v>
      </c>
      <c r="C21578">
        <f t="shared" si="337"/>
        <v>206</v>
      </c>
    </row>
    <row r="21579" spans="1:3" x14ac:dyDescent="0.25">
      <c r="A21579">
        <v>0</v>
      </c>
      <c r="B21579">
        <v>0.54037272930145264</v>
      </c>
      <c r="C21579">
        <f t="shared" si="337"/>
        <v>540</v>
      </c>
    </row>
    <row r="21580" spans="1:3" x14ac:dyDescent="0.25">
      <c r="A21580">
        <v>0</v>
      </c>
      <c r="B21580">
        <v>8.7890736758708954E-2</v>
      </c>
      <c r="C21580">
        <f t="shared" si="337"/>
        <v>88</v>
      </c>
    </row>
    <row r="21581" spans="1:3" x14ac:dyDescent="0.25">
      <c r="A21581">
        <v>1</v>
      </c>
      <c r="B21581">
        <v>0.63025194406509399</v>
      </c>
      <c r="C21581">
        <f t="shared" si="337"/>
        <v>630</v>
      </c>
    </row>
    <row r="21582" spans="1:3" x14ac:dyDescent="0.25">
      <c r="A21582">
        <v>0</v>
      </c>
      <c r="B21582">
        <v>0.1119070500135422</v>
      </c>
      <c r="C21582">
        <f t="shared" si="337"/>
        <v>112</v>
      </c>
    </row>
    <row r="21583" spans="1:3" x14ac:dyDescent="0.25">
      <c r="A21583">
        <v>1</v>
      </c>
      <c r="B21583">
        <v>0.13786077499389651</v>
      </c>
      <c r="C21583">
        <f t="shared" si="337"/>
        <v>138</v>
      </c>
    </row>
    <row r="21584" spans="1:3" x14ac:dyDescent="0.25">
      <c r="A21584">
        <v>0</v>
      </c>
      <c r="B21584">
        <v>0.30604308843612671</v>
      </c>
      <c r="C21584">
        <f t="shared" si="337"/>
        <v>306</v>
      </c>
    </row>
    <row r="21585" spans="1:3" x14ac:dyDescent="0.25">
      <c r="A21585">
        <v>0</v>
      </c>
      <c r="B21585">
        <v>0.44806593656539923</v>
      </c>
      <c r="C21585">
        <f t="shared" si="337"/>
        <v>448</v>
      </c>
    </row>
    <row r="21586" spans="1:3" x14ac:dyDescent="0.25">
      <c r="A21586">
        <v>0</v>
      </c>
      <c r="B21586">
        <v>5.4356176406145103E-2</v>
      </c>
      <c r="C21586">
        <f t="shared" si="337"/>
        <v>54</v>
      </c>
    </row>
    <row r="21587" spans="1:3" x14ac:dyDescent="0.25">
      <c r="A21587">
        <v>0</v>
      </c>
      <c r="B21587">
        <v>0.26485762000083918</v>
      </c>
      <c r="C21587">
        <f t="shared" si="337"/>
        <v>265</v>
      </c>
    </row>
    <row r="21588" spans="1:3" x14ac:dyDescent="0.25">
      <c r="A21588">
        <v>0</v>
      </c>
      <c r="B21588">
        <v>0.54131406545639038</v>
      </c>
      <c r="C21588">
        <f t="shared" si="337"/>
        <v>541</v>
      </c>
    </row>
    <row r="21589" spans="1:3" x14ac:dyDescent="0.25">
      <c r="A21589">
        <v>0</v>
      </c>
      <c r="B21589">
        <v>0.65940064191818237</v>
      </c>
      <c r="C21589">
        <f t="shared" si="337"/>
        <v>659</v>
      </c>
    </row>
    <row r="21590" spans="1:3" x14ac:dyDescent="0.25">
      <c r="A21590">
        <v>0</v>
      </c>
      <c r="B21590">
        <v>0.1372336149215698</v>
      </c>
      <c r="C21590">
        <f t="shared" si="337"/>
        <v>137</v>
      </c>
    </row>
    <row r="21591" spans="1:3" x14ac:dyDescent="0.25">
      <c r="A21591">
        <v>1</v>
      </c>
      <c r="B21591">
        <v>0.47840109467506409</v>
      </c>
      <c r="C21591">
        <f t="shared" si="337"/>
        <v>478</v>
      </c>
    </row>
    <row r="21592" spans="1:3" x14ac:dyDescent="0.25">
      <c r="A21592">
        <v>0</v>
      </c>
      <c r="B21592">
        <v>7.5717054307460785E-2</v>
      </c>
      <c r="C21592">
        <f t="shared" si="337"/>
        <v>76</v>
      </c>
    </row>
    <row r="21593" spans="1:3" x14ac:dyDescent="0.25">
      <c r="A21593">
        <v>0</v>
      </c>
      <c r="B21593">
        <v>0.14534106850624079</v>
      </c>
      <c r="C21593">
        <f t="shared" si="337"/>
        <v>145</v>
      </c>
    </row>
    <row r="21594" spans="1:3" x14ac:dyDescent="0.25">
      <c r="A21594">
        <v>0</v>
      </c>
      <c r="B21594">
        <v>0.31245604157447809</v>
      </c>
      <c r="C21594">
        <f t="shared" si="337"/>
        <v>312</v>
      </c>
    </row>
    <row r="21595" spans="1:3" x14ac:dyDescent="0.25">
      <c r="A21595">
        <v>0</v>
      </c>
      <c r="B21595">
        <v>0.31952902674674988</v>
      </c>
      <c r="C21595">
        <f t="shared" si="337"/>
        <v>320</v>
      </c>
    </row>
    <row r="21596" spans="1:3" x14ac:dyDescent="0.25">
      <c r="A21596">
        <v>0</v>
      </c>
      <c r="B21596">
        <v>0.52645689249038696</v>
      </c>
      <c r="C21596">
        <f t="shared" si="337"/>
        <v>526</v>
      </c>
    </row>
    <row r="21597" spans="1:3" x14ac:dyDescent="0.25">
      <c r="A21597">
        <v>1</v>
      </c>
      <c r="B21597">
        <v>0.16741190850734711</v>
      </c>
      <c r="C21597">
        <f t="shared" si="337"/>
        <v>167</v>
      </c>
    </row>
    <row r="21598" spans="1:3" x14ac:dyDescent="0.25">
      <c r="A21598">
        <v>0</v>
      </c>
      <c r="B21598">
        <v>0.1195831969380379</v>
      </c>
      <c r="C21598">
        <f t="shared" si="337"/>
        <v>120</v>
      </c>
    </row>
    <row r="21599" spans="1:3" x14ac:dyDescent="0.25">
      <c r="A21599">
        <v>0</v>
      </c>
      <c r="B21599">
        <v>0.18559305369853971</v>
      </c>
      <c r="C21599">
        <f t="shared" si="337"/>
        <v>186</v>
      </c>
    </row>
    <row r="21600" spans="1:3" x14ac:dyDescent="0.25">
      <c r="A21600">
        <v>0</v>
      </c>
      <c r="B21600">
        <v>0.62829136848449707</v>
      </c>
      <c r="C21600">
        <f t="shared" si="337"/>
        <v>628</v>
      </c>
    </row>
    <row r="21601" spans="1:3" x14ac:dyDescent="0.25">
      <c r="A21601">
        <v>0</v>
      </c>
      <c r="B21601">
        <v>0.19303405284881589</v>
      </c>
      <c r="C21601">
        <f t="shared" si="337"/>
        <v>193</v>
      </c>
    </row>
    <row r="21602" spans="1:3" x14ac:dyDescent="0.25">
      <c r="A21602">
        <v>0</v>
      </c>
      <c r="B21602">
        <v>9.4742484390735626E-2</v>
      </c>
      <c r="C21602">
        <f t="shared" si="337"/>
        <v>95</v>
      </c>
    </row>
    <row r="21603" spans="1:3" x14ac:dyDescent="0.25">
      <c r="A21603">
        <v>0</v>
      </c>
      <c r="B21603">
        <v>0.42779490351676941</v>
      </c>
      <c r="C21603">
        <f t="shared" si="337"/>
        <v>428</v>
      </c>
    </row>
    <row r="21604" spans="1:3" x14ac:dyDescent="0.25">
      <c r="A21604">
        <v>0</v>
      </c>
      <c r="B21604">
        <v>0.46352660655975342</v>
      </c>
      <c r="C21604">
        <f t="shared" si="337"/>
        <v>464</v>
      </c>
    </row>
    <row r="21605" spans="1:3" x14ac:dyDescent="0.25">
      <c r="A21605">
        <v>0</v>
      </c>
      <c r="B21605">
        <v>0.23472248017787931</v>
      </c>
      <c r="C21605">
        <f t="shared" si="337"/>
        <v>235</v>
      </c>
    </row>
    <row r="21606" spans="1:3" x14ac:dyDescent="0.25">
      <c r="A21606">
        <v>1</v>
      </c>
      <c r="B21606">
        <v>0.37779137492179871</v>
      </c>
      <c r="C21606">
        <f t="shared" si="337"/>
        <v>378</v>
      </c>
    </row>
    <row r="21607" spans="1:3" x14ac:dyDescent="0.25">
      <c r="A21607">
        <v>0</v>
      </c>
      <c r="B21607">
        <v>6.157325953245163E-2</v>
      </c>
      <c r="C21607">
        <f t="shared" si="337"/>
        <v>62</v>
      </c>
    </row>
    <row r="21608" spans="1:3" x14ac:dyDescent="0.25">
      <c r="A21608">
        <v>1</v>
      </c>
      <c r="B21608">
        <v>0.35361608862876892</v>
      </c>
      <c r="C21608">
        <f t="shared" si="337"/>
        <v>354</v>
      </c>
    </row>
    <row r="21609" spans="1:3" x14ac:dyDescent="0.25">
      <c r="A21609">
        <v>0</v>
      </c>
      <c r="B21609">
        <v>0.29879367351531982</v>
      </c>
      <c r="C21609">
        <f t="shared" si="337"/>
        <v>299</v>
      </c>
    </row>
    <row r="21610" spans="1:3" x14ac:dyDescent="0.25">
      <c r="A21610">
        <v>0</v>
      </c>
      <c r="B21610">
        <v>9.5526315271854401E-2</v>
      </c>
      <c r="C21610">
        <f t="shared" si="337"/>
        <v>96</v>
      </c>
    </row>
    <row r="21611" spans="1:3" x14ac:dyDescent="0.25">
      <c r="A21611">
        <v>0</v>
      </c>
      <c r="B21611">
        <v>0.51138824224472046</v>
      </c>
      <c r="C21611">
        <f t="shared" si="337"/>
        <v>511</v>
      </c>
    </row>
    <row r="21612" spans="1:3" x14ac:dyDescent="0.25">
      <c r="A21612">
        <v>0</v>
      </c>
      <c r="B21612">
        <v>0.38352009654045099</v>
      </c>
      <c r="C21612">
        <f t="shared" si="337"/>
        <v>384</v>
      </c>
    </row>
    <row r="21613" spans="1:3" x14ac:dyDescent="0.25">
      <c r="A21613">
        <v>0</v>
      </c>
      <c r="B21613">
        <v>0.36282381415367132</v>
      </c>
      <c r="C21613">
        <f t="shared" si="337"/>
        <v>363</v>
      </c>
    </row>
    <row r="21614" spans="1:3" x14ac:dyDescent="0.25">
      <c r="A21614">
        <v>0</v>
      </c>
      <c r="B21614">
        <v>0.26919463276863098</v>
      </c>
      <c r="C21614">
        <f t="shared" si="337"/>
        <v>269</v>
      </c>
    </row>
    <row r="21615" spans="1:3" x14ac:dyDescent="0.25">
      <c r="A21615">
        <v>0</v>
      </c>
      <c r="B21615">
        <v>0.31384047865867609</v>
      </c>
      <c r="C21615">
        <f t="shared" si="337"/>
        <v>314</v>
      </c>
    </row>
    <row r="21616" spans="1:3" x14ac:dyDescent="0.25">
      <c r="A21616">
        <v>0</v>
      </c>
      <c r="B21616">
        <v>0.16485001146793371</v>
      </c>
      <c r="C21616">
        <f t="shared" si="337"/>
        <v>165</v>
      </c>
    </row>
    <row r="21617" spans="1:3" x14ac:dyDescent="0.25">
      <c r="A21617">
        <v>1</v>
      </c>
      <c r="B21617">
        <v>0.46808585524559021</v>
      </c>
      <c r="C21617">
        <f t="shared" si="337"/>
        <v>468</v>
      </c>
    </row>
    <row r="21618" spans="1:3" x14ac:dyDescent="0.25">
      <c r="A21618">
        <v>0</v>
      </c>
      <c r="B21618">
        <v>0.2271997481584549</v>
      </c>
      <c r="C21618">
        <f t="shared" si="337"/>
        <v>227</v>
      </c>
    </row>
    <row r="21619" spans="1:3" x14ac:dyDescent="0.25">
      <c r="A21619">
        <v>0</v>
      </c>
      <c r="B21619">
        <v>0.20346015691757199</v>
      </c>
      <c r="C21619">
        <f t="shared" si="337"/>
        <v>203</v>
      </c>
    </row>
    <row r="21620" spans="1:3" x14ac:dyDescent="0.25">
      <c r="A21620">
        <v>0</v>
      </c>
      <c r="B21620">
        <v>0.42483675479888922</v>
      </c>
      <c r="C21620">
        <f t="shared" si="337"/>
        <v>425</v>
      </c>
    </row>
    <row r="21621" spans="1:3" x14ac:dyDescent="0.25">
      <c r="A21621">
        <v>1</v>
      </c>
      <c r="B21621">
        <v>0.42856132984161383</v>
      </c>
      <c r="C21621">
        <f t="shared" si="337"/>
        <v>429</v>
      </c>
    </row>
    <row r="21622" spans="1:3" x14ac:dyDescent="0.25">
      <c r="A21622">
        <v>0</v>
      </c>
      <c r="B21622">
        <v>0.32105404138565058</v>
      </c>
      <c r="C21622">
        <f t="shared" si="337"/>
        <v>321</v>
      </c>
    </row>
    <row r="21623" spans="1:3" x14ac:dyDescent="0.25">
      <c r="A21623">
        <v>0</v>
      </c>
      <c r="B21623">
        <v>0.55895316600799561</v>
      </c>
      <c r="C21623">
        <f t="shared" si="337"/>
        <v>559</v>
      </c>
    </row>
    <row r="21624" spans="1:3" x14ac:dyDescent="0.25">
      <c r="A21624">
        <v>0</v>
      </c>
      <c r="B21624">
        <v>0.53858256340026855</v>
      </c>
      <c r="C21624">
        <f t="shared" si="337"/>
        <v>539</v>
      </c>
    </row>
    <row r="21625" spans="1:3" x14ac:dyDescent="0.25">
      <c r="A21625">
        <v>0</v>
      </c>
      <c r="B21625">
        <v>0.12993085384368899</v>
      </c>
      <c r="C21625">
        <f t="shared" si="337"/>
        <v>130</v>
      </c>
    </row>
    <row r="21626" spans="1:3" x14ac:dyDescent="0.25">
      <c r="A21626">
        <v>0</v>
      </c>
      <c r="B21626">
        <v>0.43720787763595581</v>
      </c>
      <c r="C21626">
        <f t="shared" si="337"/>
        <v>437</v>
      </c>
    </row>
    <row r="21627" spans="1:3" x14ac:dyDescent="0.25">
      <c r="A21627">
        <v>0</v>
      </c>
      <c r="B21627">
        <v>0.12923961877822879</v>
      </c>
      <c r="C21627">
        <f t="shared" si="337"/>
        <v>129</v>
      </c>
    </row>
    <row r="21628" spans="1:3" x14ac:dyDescent="0.25">
      <c r="A21628">
        <v>0</v>
      </c>
      <c r="B21628">
        <v>0.51892375946044922</v>
      </c>
      <c r="C21628">
        <f t="shared" si="337"/>
        <v>519</v>
      </c>
    </row>
    <row r="21629" spans="1:3" x14ac:dyDescent="0.25">
      <c r="A21629">
        <v>0</v>
      </c>
      <c r="B21629">
        <v>0.29624587297439581</v>
      </c>
      <c r="C21629">
        <f t="shared" si="337"/>
        <v>296</v>
      </c>
    </row>
    <row r="21630" spans="1:3" x14ac:dyDescent="0.25">
      <c r="A21630">
        <v>0</v>
      </c>
      <c r="B21630">
        <v>0.18464638292789459</v>
      </c>
      <c r="C21630">
        <f t="shared" si="337"/>
        <v>185</v>
      </c>
    </row>
    <row r="21631" spans="1:3" x14ac:dyDescent="0.25">
      <c r="A21631">
        <v>0</v>
      </c>
      <c r="B21631">
        <v>0.17275656759738919</v>
      </c>
      <c r="C21631">
        <f t="shared" si="337"/>
        <v>173</v>
      </c>
    </row>
    <row r="21632" spans="1:3" x14ac:dyDescent="0.25">
      <c r="A21632">
        <v>0</v>
      </c>
      <c r="B21632">
        <v>0.15151719748973849</v>
      </c>
      <c r="C21632">
        <f t="shared" si="337"/>
        <v>152</v>
      </c>
    </row>
    <row r="21633" spans="1:3" x14ac:dyDescent="0.25">
      <c r="A21633">
        <v>0</v>
      </c>
      <c r="B21633">
        <v>0.25892683863639832</v>
      </c>
      <c r="C21633">
        <f t="shared" si="337"/>
        <v>259</v>
      </c>
    </row>
    <row r="21634" spans="1:3" x14ac:dyDescent="0.25">
      <c r="A21634">
        <v>0</v>
      </c>
      <c r="B21634">
        <v>0.22136563062667849</v>
      </c>
      <c r="C21634">
        <f t="shared" si="337"/>
        <v>221</v>
      </c>
    </row>
    <row r="21635" spans="1:3" x14ac:dyDescent="0.25">
      <c r="A21635">
        <v>0</v>
      </c>
      <c r="B21635">
        <v>0.59496819972991943</v>
      </c>
      <c r="C21635">
        <f t="shared" ref="C21635:C21698" si="338">ROUND(1000*B21635,0)</f>
        <v>595</v>
      </c>
    </row>
    <row r="21636" spans="1:3" x14ac:dyDescent="0.25">
      <c r="A21636">
        <v>0</v>
      </c>
      <c r="B21636">
        <v>0.12607678771018979</v>
      </c>
      <c r="C21636">
        <f t="shared" si="338"/>
        <v>126</v>
      </c>
    </row>
    <row r="21637" spans="1:3" x14ac:dyDescent="0.25">
      <c r="A21637">
        <v>0</v>
      </c>
      <c r="B21637">
        <v>0.247674360871315</v>
      </c>
      <c r="C21637">
        <f t="shared" si="338"/>
        <v>248</v>
      </c>
    </row>
    <row r="21638" spans="1:3" x14ac:dyDescent="0.25">
      <c r="A21638">
        <v>0</v>
      </c>
      <c r="B21638">
        <v>0.10513013601303101</v>
      </c>
      <c r="C21638">
        <f t="shared" si="338"/>
        <v>105</v>
      </c>
    </row>
    <row r="21639" spans="1:3" x14ac:dyDescent="0.25">
      <c r="A21639">
        <v>1</v>
      </c>
      <c r="B21639">
        <v>0.45485460758209229</v>
      </c>
      <c r="C21639">
        <f t="shared" si="338"/>
        <v>455</v>
      </c>
    </row>
    <row r="21640" spans="1:3" x14ac:dyDescent="0.25">
      <c r="A21640">
        <v>0</v>
      </c>
      <c r="B21640">
        <v>0.29843103885650629</v>
      </c>
      <c r="C21640">
        <f t="shared" si="338"/>
        <v>298</v>
      </c>
    </row>
    <row r="21641" spans="1:3" x14ac:dyDescent="0.25">
      <c r="A21641">
        <v>0</v>
      </c>
      <c r="B21641">
        <v>0.31915074586868292</v>
      </c>
      <c r="C21641">
        <f t="shared" si="338"/>
        <v>319</v>
      </c>
    </row>
    <row r="21642" spans="1:3" x14ac:dyDescent="0.25">
      <c r="A21642">
        <v>1</v>
      </c>
      <c r="B21642">
        <v>0.40038478374481201</v>
      </c>
      <c r="C21642">
        <f t="shared" si="338"/>
        <v>400</v>
      </c>
    </row>
    <row r="21643" spans="1:3" x14ac:dyDescent="0.25">
      <c r="A21643">
        <v>0</v>
      </c>
      <c r="B21643">
        <v>0.36895662546157842</v>
      </c>
      <c r="C21643">
        <f t="shared" si="338"/>
        <v>369</v>
      </c>
    </row>
    <row r="21644" spans="1:3" x14ac:dyDescent="0.25">
      <c r="A21644">
        <v>0</v>
      </c>
      <c r="B21644">
        <v>0.66029214859008789</v>
      </c>
      <c r="C21644">
        <f t="shared" si="338"/>
        <v>660</v>
      </c>
    </row>
    <row r="21645" spans="1:3" x14ac:dyDescent="0.25">
      <c r="A21645">
        <v>0</v>
      </c>
      <c r="B21645">
        <v>0.70677584409713745</v>
      </c>
      <c r="C21645">
        <f t="shared" si="338"/>
        <v>707</v>
      </c>
    </row>
    <row r="21646" spans="1:3" x14ac:dyDescent="0.25">
      <c r="A21646">
        <v>0</v>
      </c>
      <c r="B21646">
        <v>0.46909791231155401</v>
      </c>
      <c r="C21646">
        <f t="shared" si="338"/>
        <v>469</v>
      </c>
    </row>
    <row r="21647" spans="1:3" x14ac:dyDescent="0.25">
      <c r="A21647">
        <v>0</v>
      </c>
      <c r="B21647">
        <v>0.370726078748703</v>
      </c>
      <c r="C21647">
        <f t="shared" si="338"/>
        <v>371</v>
      </c>
    </row>
    <row r="21648" spans="1:3" x14ac:dyDescent="0.25">
      <c r="A21648">
        <v>1</v>
      </c>
      <c r="B21648">
        <v>0.73896282911300659</v>
      </c>
      <c r="C21648">
        <f t="shared" si="338"/>
        <v>739</v>
      </c>
    </row>
    <row r="21649" spans="1:3" x14ac:dyDescent="0.25">
      <c r="A21649">
        <v>1</v>
      </c>
      <c r="B21649">
        <v>0.64932501316070557</v>
      </c>
      <c r="C21649">
        <f t="shared" si="338"/>
        <v>649</v>
      </c>
    </row>
    <row r="21650" spans="1:3" x14ac:dyDescent="0.25">
      <c r="A21650">
        <v>0</v>
      </c>
      <c r="B21650">
        <v>0.1149053648114204</v>
      </c>
      <c r="C21650">
        <f t="shared" si="338"/>
        <v>115</v>
      </c>
    </row>
    <row r="21651" spans="1:3" x14ac:dyDescent="0.25">
      <c r="A21651">
        <v>0</v>
      </c>
      <c r="B21651">
        <v>0.53017216920852661</v>
      </c>
      <c r="C21651">
        <f t="shared" si="338"/>
        <v>530</v>
      </c>
    </row>
    <row r="21652" spans="1:3" x14ac:dyDescent="0.25">
      <c r="A21652">
        <v>0</v>
      </c>
      <c r="B21652">
        <v>0.45964241027832031</v>
      </c>
      <c r="C21652">
        <f t="shared" si="338"/>
        <v>460</v>
      </c>
    </row>
    <row r="21653" spans="1:3" x14ac:dyDescent="0.25">
      <c r="A21653">
        <v>0</v>
      </c>
      <c r="B21653">
        <v>0.66670626401901245</v>
      </c>
      <c r="C21653">
        <f t="shared" si="338"/>
        <v>667</v>
      </c>
    </row>
    <row r="21654" spans="1:3" x14ac:dyDescent="0.25">
      <c r="A21654">
        <v>0</v>
      </c>
      <c r="B21654">
        <v>0.11036258190870291</v>
      </c>
      <c r="C21654">
        <f t="shared" si="338"/>
        <v>110</v>
      </c>
    </row>
    <row r="21655" spans="1:3" x14ac:dyDescent="0.25">
      <c r="A21655">
        <v>0</v>
      </c>
      <c r="B21655">
        <v>0.25782483816146851</v>
      </c>
      <c r="C21655">
        <f t="shared" si="338"/>
        <v>258</v>
      </c>
    </row>
    <row r="21656" spans="1:3" x14ac:dyDescent="0.25">
      <c r="A21656">
        <v>0</v>
      </c>
      <c r="B21656">
        <v>0.3490912914276123</v>
      </c>
      <c r="C21656">
        <f t="shared" si="338"/>
        <v>349</v>
      </c>
    </row>
    <row r="21657" spans="1:3" x14ac:dyDescent="0.25">
      <c r="A21657">
        <v>0</v>
      </c>
      <c r="B21657">
        <v>0.69332128763198853</v>
      </c>
      <c r="C21657">
        <f t="shared" si="338"/>
        <v>693</v>
      </c>
    </row>
    <row r="21658" spans="1:3" x14ac:dyDescent="0.25">
      <c r="A21658">
        <v>0</v>
      </c>
      <c r="B21658">
        <v>0.45493561029434199</v>
      </c>
      <c r="C21658">
        <f t="shared" si="338"/>
        <v>455</v>
      </c>
    </row>
    <row r="21659" spans="1:3" x14ac:dyDescent="0.25">
      <c r="A21659">
        <v>0</v>
      </c>
      <c r="B21659">
        <v>0.64462876319885254</v>
      </c>
      <c r="C21659">
        <f t="shared" si="338"/>
        <v>645</v>
      </c>
    </row>
    <row r="21660" spans="1:3" x14ac:dyDescent="0.25">
      <c r="A21660">
        <v>0</v>
      </c>
      <c r="B21660">
        <v>0.60254991054534912</v>
      </c>
      <c r="C21660">
        <f t="shared" si="338"/>
        <v>603</v>
      </c>
    </row>
    <row r="21661" spans="1:3" x14ac:dyDescent="0.25">
      <c r="A21661">
        <v>0</v>
      </c>
      <c r="B21661">
        <v>0.27441304922103882</v>
      </c>
      <c r="C21661">
        <f t="shared" si="338"/>
        <v>274</v>
      </c>
    </row>
    <row r="21662" spans="1:3" x14ac:dyDescent="0.25">
      <c r="A21662">
        <v>0</v>
      </c>
      <c r="B21662">
        <v>6.185193732380867E-2</v>
      </c>
      <c r="C21662">
        <f t="shared" si="338"/>
        <v>62</v>
      </c>
    </row>
    <row r="21663" spans="1:3" x14ac:dyDescent="0.25">
      <c r="A21663">
        <v>0</v>
      </c>
      <c r="B21663">
        <v>0.31163936853408808</v>
      </c>
      <c r="C21663">
        <f t="shared" si="338"/>
        <v>312</v>
      </c>
    </row>
    <row r="21664" spans="1:3" x14ac:dyDescent="0.25">
      <c r="A21664">
        <v>0</v>
      </c>
      <c r="B21664">
        <v>0.63455832004547119</v>
      </c>
      <c r="C21664">
        <f t="shared" si="338"/>
        <v>635</v>
      </c>
    </row>
    <row r="21665" spans="1:3" x14ac:dyDescent="0.25">
      <c r="A21665">
        <v>0</v>
      </c>
      <c r="B21665">
        <v>0.37532410025596619</v>
      </c>
      <c r="C21665">
        <f t="shared" si="338"/>
        <v>375</v>
      </c>
    </row>
    <row r="21666" spans="1:3" x14ac:dyDescent="0.25">
      <c r="A21666">
        <v>0</v>
      </c>
      <c r="B21666">
        <v>0.23259130120277399</v>
      </c>
      <c r="C21666">
        <f t="shared" si="338"/>
        <v>233</v>
      </c>
    </row>
    <row r="21667" spans="1:3" x14ac:dyDescent="0.25">
      <c r="A21667">
        <v>0</v>
      </c>
      <c r="B21667">
        <v>0.27119603753089899</v>
      </c>
      <c r="C21667">
        <f t="shared" si="338"/>
        <v>271</v>
      </c>
    </row>
    <row r="21668" spans="1:3" x14ac:dyDescent="0.25">
      <c r="A21668">
        <v>0</v>
      </c>
      <c r="B21668">
        <v>0.1244747713208199</v>
      </c>
      <c r="C21668">
        <f t="shared" si="338"/>
        <v>124</v>
      </c>
    </row>
    <row r="21669" spans="1:3" x14ac:dyDescent="0.25">
      <c r="A21669">
        <v>0</v>
      </c>
      <c r="B21669">
        <v>0.43593570590019232</v>
      </c>
      <c r="C21669">
        <f t="shared" si="338"/>
        <v>436</v>
      </c>
    </row>
    <row r="21670" spans="1:3" x14ac:dyDescent="0.25">
      <c r="A21670">
        <v>0</v>
      </c>
      <c r="B21670">
        <v>0.17195688188076019</v>
      </c>
      <c r="C21670">
        <f t="shared" si="338"/>
        <v>172</v>
      </c>
    </row>
    <row r="21671" spans="1:3" x14ac:dyDescent="0.25">
      <c r="A21671">
        <v>0</v>
      </c>
      <c r="B21671">
        <v>0.63580769300460815</v>
      </c>
      <c r="C21671">
        <f t="shared" si="338"/>
        <v>636</v>
      </c>
    </row>
    <row r="21672" spans="1:3" x14ac:dyDescent="0.25">
      <c r="A21672">
        <v>0</v>
      </c>
      <c r="B21672">
        <v>0.1724068075418472</v>
      </c>
      <c r="C21672">
        <f t="shared" si="338"/>
        <v>172</v>
      </c>
    </row>
    <row r="21673" spans="1:3" x14ac:dyDescent="0.25">
      <c r="A21673">
        <v>1</v>
      </c>
      <c r="B21673">
        <v>0.54685461521148682</v>
      </c>
      <c r="C21673">
        <f t="shared" si="338"/>
        <v>547</v>
      </c>
    </row>
    <row r="21674" spans="1:3" x14ac:dyDescent="0.25">
      <c r="A21674">
        <v>0</v>
      </c>
      <c r="B21674">
        <v>0.47355428338050842</v>
      </c>
      <c r="C21674">
        <f t="shared" si="338"/>
        <v>474</v>
      </c>
    </row>
    <row r="21675" spans="1:3" x14ac:dyDescent="0.25">
      <c r="A21675">
        <v>0</v>
      </c>
      <c r="B21675">
        <v>0.28979775309562678</v>
      </c>
      <c r="C21675">
        <f t="shared" si="338"/>
        <v>290</v>
      </c>
    </row>
    <row r="21676" spans="1:3" x14ac:dyDescent="0.25">
      <c r="A21676">
        <v>0</v>
      </c>
      <c r="B21676">
        <v>0.33800190687179571</v>
      </c>
      <c r="C21676">
        <f t="shared" si="338"/>
        <v>338</v>
      </c>
    </row>
    <row r="21677" spans="1:3" x14ac:dyDescent="0.25">
      <c r="A21677">
        <v>0</v>
      </c>
      <c r="B21677">
        <v>0.42769926786422729</v>
      </c>
      <c r="C21677">
        <f t="shared" si="338"/>
        <v>428</v>
      </c>
    </row>
    <row r="21678" spans="1:3" x14ac:dyDescent="0.25">
      <c r="A21678">
        <v>0</v>
      </c>
      <c r="B21678">
        <v>0.47373503446578979</v>
      </c>
      <c r="C21678">
        <f t="shared" si="338"/>
        <v>474</v>
      </c>
    </row>
    <row r="21679" spans="1:3" x14ac:dyDescent="0.25">
      <c r="A21679">
        <v>0</v>
      </c>
      <c r="B21679">
        <v>0.42405849695205688</v>
      </c>
      <c r="C21679">
        <f t="shared" si="338"/>
        <v>424</v>
      </c>
    </row>
    <row r="21680" spans="1:3" x14ac:dyDescent="0.25">
      <c r="A21680">
        <v>0</v>
      </c>
      <c r="B21680">
        <v>0.38656452298164368</v>
      </c>
      <c r="C21680">
        <f t="shared" si="338"/>
        <v>387</v>
      </c>
    </row>
    <row r="21681" spans="1:3" x14ac:dyDescent="0.25">
      <c r="A21681">
        <v>0</v>
      </c>
      <c r="B21681">
        <v>0.1417758762836456</v>
      </c>
      <c r="C21681">
        <f t="shared" si="338"/>
        <v>142</v>
      </c>
    </row>
    <row r="21682" spans="1:3" x14ac:dyDescent="0.25">
      <c r="A21682">
        <v>0</v>
      </c>
      <c r="B21682">
        <v>0.69046688079833984</v>
      </c>
      <c r="C21682">
        <f t="shared" si="338"/>
        <v>690</v>
      </c>
    </row>
    <row r="21683" spans="1:3" x14ac:dyDescent="0.25">
      <c r="A21683">
        <v>0</v>
      </c>
      <c r="B21683">
        <v>0.5563313364982605</v>
      </c>
      <c r="C21683">
        <f t="shared" si="338"/>
        <v>556</v>
      </c>
    </row>
    <row r="21684" spans="1:3" x14ac:dyDescent="0.25">
      <c r="A21684">
        <v>0</v>
      </c>
      <c r="B21684">
        <v>0.53805387020111084</v>
      </c>
      <c r="C21684">
        <f t="shared" si="338"/>
        <v>538</v>
      </c>
    </row>
    <row r="21685" spans="1:3" x14ac:dyDescent="0.25">
      <c r="A21685">
        <v>0</v>
      </c>
      <c r="B21685">
        <v>0.44145610928535461</v>
      </c>
      <c r="C21685">
        <f t="shared" si="338"/>
        <v>441</v>
      </c>
    </row>
    <row r="21686" spans="1:3" x14ac:dyDescent="0.25">
      <c r="A21686">
        <v>0</v>
      </c>
      <c r="B21686">
        <v>0.22694890201091769</v>
      </c>
      <c r="C21686">
        <f t="shared" si="338"/>
        <v>227</v>
      </c>
    </row>
    <row r="21687" spans="1:3" x14ac:dyDescent="0.25">
      <c r="A21687">
        <v>0</v>
      </c>
      <c r="B21687">
        <v>0.32252830266952509</v>
      </c>
      <c r="C21687">
        <f t="shared" si="338"/>
        <v>323</v>
      </c>
    </row>
    <row r="21688" spans="1:3" x14ac:dyDescent="0.25">
      <c r="A21688">
        <v>0</v>
      </c>
      <c r="B21688">
        <v>0.40058553218841553</v>
      </c>
      <c r="C21688">
        <f t="shared" si="338"/>
        <v>401</v>
      </c>
    </row>
    <row r="21689" spans="1:3" x14ac:dyDescent="0.25">
      <c r="A21689">
        <v>0</v>
      </c>
      <c r="B21689">
        <v>0.29220619797706598</v>
      </c>
      <c r="C21689">
        <f t="shared" si="338"/>
        <v>292</v>
      </c>
    </row>
    <row r="21690" spans="1:3" x14ac:dyDescent="0.25">
      <c r="A21690">
        <v>0</v>
      </c>
      <c r="B21690">
        <v>0.82904320955276489</v>
      </c>
      <c r="C21690">
        <f t="shared" si="338"/>
        <v>829</v>
      </c>
    </row>
    <row r="21691" spans="1:3" x14ac:dyDescent="0.25">
      <c r="A21691">
        <v>1</v>
      </c>
      <c r="B21691">
        <v>0.35611060261726379</v>
      </c>
      <c r="C21691">
        <f t="shared" si="338"/>
        <v>356</v>
      </c>
    </row>
    <row r="21692" spans="1:3" x14ac:dyDescent="0.25">
      <c r="A21692">
        <v>0</v>
      </c>
      <c r="B21692">
        <v>0.1218392923474312</v>
      </c>
      <c r="C21692">
        <f t="shared" si="338"/>
        <v>122</v>
      </c>
    </row>
    <row r="21693" spans="1:3" x14ac:dyDescent="0.25">
      <c r="A21693">
        <v>0</v>
      </c>
      <c r="B21693">
        <v>6.3272826373577118E-2</v>
      </c>
      <c r="C21693">
        <f t="shared" si="338"/>
        <v>63</v>
      </c>
    </row>
    <row r="21694" spans="1:3" x14ac:dyDescent="0.25">
      <c r="A21694">
        <v>0</v>
      </c>
      <c r="B21694">
        <v>0.21296890079975131</v>
      </c>
      <c r="C21694">
        <f t="shared" si="338"/>
        <v>213</v>
      </c>
    </row>
    <row r="21695" spans="1:3" x14ac:dyDescent="0.25">
      <c r="A21695">
        <v>0</v>
      </c>
      <c r="B21695">
        <v>0.38800466060638428</v>
      </c>
      <c r="C21695">
        <f t="shared" si="338"/>
        <v>388</v>
      </c>
    </row>
    <row r="21696" spans="1:3" x14ac:dyDescent="0.25">
      <c r="A21696">
        <v>0</v>
      </c>
      <c r="B21696">
        <v>0.42243734002113342</v>
      </c>
      <c r="C21696">
        <f t="shared" si="338"/>
        <v>422</v>
      </c>
    </row>
    <row r="21697" spans="1:3" x14ac:dyDescent="0.25">
      <c r="A21697">
        <v>0</v>
      </c>
      <c r="B21697">
        <v>0.12585629522800451</v>
      </c>
      <c r="C21697">
        <f t="shared" si="338"/>
        <v>126</v>
      </c>
    </row>
    <row r="21698" spans="1:3" x14ac:dyDescent="0.25">
      <c r="A21698">
        <v>0</v>
      </c>
      <c r="B21698">
        <v>8.8983938097953796E-2</v>
      </c>
      <c r="C21698">
        <f t="shared" si="338"/>
        <v>89</v>
      </c>
    </row>
    <row r="21699" spans="1:3" x14ac:dyDescent="0.25">
      <c r="A21699">
        <v>1</v>
      </c>
      <c r="B21699">
        <v>0.70036715269088745</v>
      </c>
      <c r="C21699">
        <f t="shared" ref="C21699:C21762" si="339">ROUND(1000*B21699,0)</f>
        <v>700</v>
      </c>
    </row>
    <row r="21700" spans="1:3" x14ac:dyDescent="0.25">
      <c r="A21700">
        <v>0</v>
      </c>
      <c r="B21700">
        <v>0.25503194332122803</v>
      </c>
      <c r="C21700">
        <f t="shared" si="339"/>
        <v>255</v>
      </c>
    </row>
    <row r="21701" spans="1:3" x14ac:dyDescent="0.25">
      <c r="A21701">
        <v>0</v>
      </c>
      <c r="B21701">
        <v>0.1178000196814537</v>
      </c>
      <c r="C21701">
        <f t="shared" si="339"/>
        <v>118</v>
      </c>
    </row>
    <row r="21702" spans="1:3" x14ac:dyDescent="0.25">
      <c r="A21702">
        <v>0</v>
      </c>
      <c r="B21702">
        <v>0.38575521111488342</v>
      </c>
      <c r="C21702">
        <f t="shared" si="339"/>
        <v>386</v>
      </c>
    </row>
    <row r="21703" spans="1:3" x14ac:dyDescent="0.25">
      <c r="A21703">
        <v>0</v>
      </c>
      <c r="B21703">
        <v>0.25775796175003052</v>
      </c>
      <c r="C21703">
        <f t="shared" si="339"/>
        <v>258</v>
      </c>
    </row>
    <row r="21704" spans="1:3" x14ac:dyDescent="0.25">
      <c r="A21704">
        <v>0</v>
      </c>
      <c r="B21704">
        <v>0.16038358211517331</v>
      </c>
      <c r="C21704">
        <f t="shared" si="339"/>
        <v>160</v>
      </c>
    </row>
    <row r="21705" spans="1:3" x14ac:dyDescent="0.25">
      <c r="A21705">
        <v>1</v>
      </c>
      <c r="B21705">
        <v>0.22309258580207819</v>
      </c>
      <c r="C21705">
        <f t="shared" si="339"/>
        <v>223</v>
      </c>
    </row>
    <row r="21706" spans="1:3" x14ac:dyDescent="0.25">
      <c r="A21706">
        <v>0</v>
      </c>
      <c r="B21706">
        <v>0.5612262487411499</v>
      </c>
      <c r="C21706">
        <f t="shared" si="339"/>
        <v>561</v>
      </c>
    </row>
    <row r="21707" spans="1:3" x14ac:dyDescent="0.25">
      <c r="A21707">
        <v>0</v>
      </c>
      <c r="B21707">
        <v>0.37525466084480291</v>
      </c>
      <c r="C21707">
        <f t="shared" si="339"/>
        <v>375</v>
      </c>
    </row>
    <row r="21708" spans="1:3" x14ac:dyDescent="0.25">
      <c r="A21708">
        <v>0</v>
      </c>
      <c r="B21708">
        <v>0.40533989667892462</v>
      </c>
      <c r="C21708">
        <f t="shared" si="339"/>
        <v>405</v>
      </c>
    </row>
    <row r="21709" spans="1:3" x14ac:dyDescent="0.25">
      <c r="A21709">
        <v>1</v>
      </c>
      <c r="B21709">
        <v>0.38827818632125849</v>
      </c>
      <c r="C21709">
        <f t="shared" si="339"/>
        <v>388</v>
      </c>
    </row>
    <row r="21710" spans="1:3" x14ac:dyDescent="0.25">
      <c r="A21710">
        <v>0</v>
      </c>
      <c r="B21710">
        <v>0.22160862386226651</v>
      </c>
      <c r="C21710">
        <f t="shared" si="339"/>
        <v>222</v>
      </c>
    </row>
    <row r="21711" spans="1:3" x14ac:dyDescent="0.25">
      <c r="A21711">
        <v>0</v>
      </c>
      <c r="B21711">
        <v>0.28624558448791498</v>
      </c>
      <c r="C21711">
        <f t="shared" si="339"/>
        <v>286</v>
      </c>
    </row>
    <row r="21712" spans="1:3" x14ac:dyDescent="0.25">
      <c r="A21712">
        <v>0</v>
      </c>
      <c r="B21712">
        <v>0.59285587072372437</v>
      </c>
      <c r="C21712">
        <f t="shared" si="339"/>
        <v>593</v>
      </c>
    </row>
    <row r="21713" spans="1:3" x14ac:dyDescent="0.25">
      <c r="A21713">
        <v>0</v>
      </c>
      <c r="B21713">
        <v>0.14466510713100431</v>
      </c>
      <c r="C21713">
        <f t="shared" si="339"/>
        <v>145</v>
      </c>
    </row>
    <row r="21714" spans="1:3" x14ac:dyDescent="0.25">
      <c r="A21714">
        <v>0</v>
      </c>
      <c r="B21714">
        <v>0.38486462831497192</v>
      </c>
      <c r="C21714">
        <f t="shared" si="339"/>
        <v>385</v>
      </c>
    </row>
    <row r="21715" spans="1:3" x14ac:dyDescent="0.25">
      <c r="A21715">
        <v>0</v>
      </c>
      <c r="B21715">
        <v>0.58154892921447754</v>
      </c>
      <c r="C21715">
        <f t="shared" si="339"/>
        <v>582</v>
      </c>
    </row>
    <row r="21716" spans="1:3" x14ac:dyDescent="0.25">
      <c r="A21716">
        <v>0</v>
      </c>
      <c r="B21716">
        <v>8.9288316667079926E-2</v>
      </c>
      <c r="C21716">
        <f t="shared" si="339"/>
        <v>89</v>
      </c>
    </row>
    <row r="21717" spans="1:3" x14ac:dyDescent="0.25">
      <c r="A21717">
        <v>0</v>
      </c>
      <c r="B21717">
        <v>0.45521292090415949</v>
      </c>
      <c r="C21717">
        <f t="shared" si="339"/>
        <v>455</v>
      </c>
    </row>
    <row r="21718" spans="1:3" x14ac:dyDescent="0.25">
      <c r="A21718">
        <v>0</v>
      </c>
      <c r="B21718">
        <v>0.47656497359275818</v>
      </c>
      <c r="C21718">
        <f t="shared" si="339"/>
        <v>477</v>
      </c>
    </row>
    <row r="21719" spans="1:3" x14ac:dyDescent="0.25">
      <c r="A21719">
        <v>0</v>
      </c>
      <c r="B21719">
        <v>0.1035314351320267</v>
      </c>
      <c r="C21719">
        <f t="shared" si="339"/>
        <v>104</v>
      </c>
    </row>
    <row r="21720" spans="1:3" x14ac:dyDescent="0.25">
      <c r="A21720">
        <v>0</v>
      </c>
      <c r="B21720">
        <v>0.68015438318252563</v>
      </c>
      <c r="C21720">
        <f t="shared" si="339"/>
        <v>680</v>
      </c>
    </row>
    <row r="21721" spans="1:3" x14ac:dyDescent="0.25">
      <c r="A21721">
        <v>1</v>
      </c>
      <c r="B21721">
        <v>0.41426545381546021</v>
      </c>
      <c r="C21721">
        <f t="shared" si="339"/>
        <v>414</v>
      </c>
    </row>
    <row r="21722" spans="1:3" x14ac:dyDescent="0.25">
      <c r="A21722">
        <v>1</v>
      </c>
      <c r="B21722">
        <v>0.80764544010162354</v>
      </c>
      <c r="C21722">
        <f t="shared" si="339"/>
        <v>808</v>
      </c>
    </row>
    <row r="21723" spans="1:3" x14ac:dyDescent="0.25">
      <c r="A21723">
        <v>1</v>
      </c>
      <c r="B21723">
        <v>0.38302657008171082</v>
      </c>
      <c r="C21723">
        <f t="shared" si="339"/>
        <v>383</v>
      </c>
    </row>
    <row r="21724" spans="1:3" x14ac:dyDescent="0.25">
      <c r="A21724">
        <v>0</v>
      </c>
      <c r="B21724">
        <v>0.19441692531108859</v>
      </c>
      <c r="C21724">
        <f t="shared" si="339"/>
        <v>194</v>
      </c>
    </row>
    <row r="21725" spans="1:3" x14ac:dyDescent="0.25">
      <c r="A21725">
        <v>0</v>
      </c>
      <c r="B21725">
        <v>0.48680183291435242</v>
      </c>
      <c r="C21725">
        <f t="shared" si="339"/>
        <v>487</v>
      </c>
    </row>
    <row r="21726" spans="1:3" x14ac:dyDescent="0.25">
      <c r="A21726">
        <v>0</v>
      </c>
      <c r="B21726">
        <v>0.44389599561691279</v>
      </c>
      <c r="C21726">
        <f t="shared" si="339"/>
        <v>444</v>
      </c>
    </row>
    <row r="21727" spans="1:3" x14ac:dyDescent="0.25">
      <c r="A21727">
        <v>0</v>
      </c>
      <c r="B21727">
        <v>0.34814304113388062</v>
      </c>
      <c r="C21727">
        <f t="shared" si="339"/>
        <v>348</v>
      </c>
    </row>
    <row r="21728" spans="1:3" x14ac:dyDescent="0.25">
      <c r="A21728">
        <v>0</v>
      </c>
      <c r="B21728">
        <v>0.21975082159042361</v>
      </c>
      <c r="C21728">
        <f t="shared" si="339"/>
        <v>220</v>
      </c>
    </row>
    <row r="21729" spans="1:3" x14ac:dyDescent="0.25">
      <c r="A21729">
        <v>1</v>
      </c>
      <c r="B21729">
        <v>0.46809747815132141</v>
      </c>
      <c r="C21729">
        <f t="shared" si="339"/>
        <v>468</v>
      </c>
    </row>
    <row r="21730" spans="1:3" x14ac:dyDescent="0.25">
      <c r="A21730">
        <v>0</v>
      </c>
      <c r="B21730">
        <v>0.53456509113311768</v>
      </c>
      <c r="C21730">
        <f t="shared" si="339"/>
        <v>535</v>
      </c>
    </row>
    <row r="21731" spans="1:3" x14ac:dyDescent="0.25">
      <c r="A21731">
        <v>0</v>
      </c>
      <c r="B21731">
        <v>0.48319548368453979</v>
      </c>
      <c r="C21731">
        <f t="shared" si="339"/>
        <v>483</v>
      </c>
    </row>
    <row r="21732" spans="1:3" x14ac:dyDescent="0.25">
      <c r="A21732">
        <v>0</v>
      </c>
      <c r="B21732">
        <v>0.30288869142532349</v>
      </c>
      <c r="C21732">
        <f t="shared" si="339"/>
        <v>303</v>
      </c>
    </row>
    <row r="21733" spans="1:3" x14ac:dyDescent="0.25">
      <c r="A21733">
        <v>0</v>
      </c>
      <c r="B21733">
        <v>0.58442658185958862</v>
      </c>
      <c r="C21733">
        <f t="shared" si="339"/>
        <v>584</v>
      </c>
    </row>
    <row r="21734" spans="1:3" x14ac:dyDescent="0.25">
      <c r="A21734">
        <v>0</v>
      </c>
      <c r="B21734">
        <v>0.27654650807380682</v>
      </c>
      <c r="C21734">
        <f t="shared" si="339"/>
        <v>277</v>
      </c>
    </row>
    <row r="21735" spans="1:3" x14ac:dyDescent="0.25">
      <c r="A21735">
        <v>0</v>
      </c>
      <c r="B21735">
        <v>0.13889569044113159</v>
      </c>
      <c r="C21735">
        <f t="shared" si="339"/>
        <v>139</v>
      </c>
    </row>
    <row r="21736" spans="1:3" x14ac:dyDescent="0.25">
      <c r="A21736">
        <v>0</v>
      </c>
      <c r="B21736">
        <v>0.32150748372077942</v>
      </c>
      <c r="C21736">
        <f t="shared" si="339"/>
        <v>322</v>
      </c>
    </row>
    <row r="21737" spans="1:3" x14ac:dyDescent="0.25">
      <c r="A21737">
        <v>0</v>
      </c>
      <c r="B21737">
        <v>0.30797451734542852</v>
      </c>
      <c r="C21737">
        <f t="shared" si="339"/>
        <v>308</v>
      </c>
    </row>
    <row r="21738" spans="1:3" x14ac:dyDescent="0.25">
      <c r="A21738">
        <v>0</v>
      </c>
      <c r="B21738">
        <v>0.63173377513885498</v>
      </c>
      <c r="C21738">
        <f t="shared" si="339"/>
        <v>632</v>
      </c>
    </row>
    <row r="21739" spans="1:3" x14ac:dyDescent="0.25">
      <c r="A21739">
        <v>1</v>
      </c>
      <c r="B21739">
        <v>0.33493080735206598</v>
      </c>
      <c r="C21739">
        <f t="shared" si="339"/>
        <v>335</v>
      </c>
    </row>
    <row r="21740" spans="1:3" x14ac:dyDescent="0.25">
      <c r="A21740">
        <v>0</v>
      </c>
      <c r="B21740">
        <v>0.2341969758272171</v>
      </c>
      <c r="C21740">
        <f t="shared" si="339"/>
        <v>234</v>
      </c>
    </row>
    <row r="21741" spans="1:3" x14ac:dyDescent="0.25">
      <c r="A21741">
        <v>0</v>
      </c>
      <c r="B21741">
        <v>0.40119704604148859</v>
      </c>
      <c r="C21741">
        <f t="shared" si="339"/>
        <v>401</v>
      </c>
    </row>
    <row r="21742" spans="1:3" x14ac:dyDescent="0.25">
      <c r="A21742">
        <v>0</v>
      </c>
      <c r="B21742">
        <v>0.59413361549377441</v>
      </c>
      <c r="C21742">
        <f t="shared" si="339"/>
        <v>594</v>
      </c>
    </row>
    <row r="21743" spans="1:3" x14ac:dyDescent="0.25">
      <c r="A21743">
        <v>1</v>
      </c>
      <c r="B21743">
        <v>0.68942970037460327</v>
      </c>
      <c r="C21743">
        <f t="shared" si="339"/>
        <v>689</v>
      </c>
    </row>
    <row r="21744" spans="1:3" x14ac:dyDescent="0.25">
      <c r="A21744">
        <v>0</v>
      </c>
      <c r="B21744">
        <v>0.46202835440635681</v>
      </c>
      <c r="C21744">
        <f t="shared" si="339"/>
        <v>462</v>
      </c>
    </row>
    <row r="21745" spans="1:3" x14ac:dyDescent="0.25">
      <c r="A21745">
        <v>0</v>
      </c>
      <c r="B21745">
        <v>0.42585617303848272</v>
      </c>
      <c r="C21745">
        <f t="shared" si="339"/>
        <v>426</v>
      </c>
    </row>
    <row r="21746" spans="1:3" x14ac:dyDescent="0.25">
      <c r="A21746">
        <v>0</v>
      </c>
      <c r="B21746">
        <v>0.3465876579284668</v>
      </c>
      <c r="C21746">
        <f t="shared" si="339"/>
        <v>347</v>
      </c>
    </row>
    <row r="21747" spans="1:3" x14ac:dyDescent="0.25">
      <c r="A21747">
        <v>1</v>
      </c>
      <c r="B21747">
        <v>0.47736209630966192</v>
      </c>
      <c r="C21747">
        <f t="shared" si="339"/>
        <v>477</v>
      </c>
    </row>
    <row r="21748" spans="1:3" x14ac:dyDescent="0.25">
      <c r="A21748">
        <v>0</v>
      </c>
      <c r="B21748">
        <v>0.13968962430953979</v>
      </c>
      <c r="C21748">
        <f t="shared" si="339"/>
        <v>140</v>
      </c>
    </row>
    <row r="21749" spans="1:3" x14ac:dyDescent="0.25">
      <c r="A21749">
        <v>0</v>
      </c>
      <c r="B21749">
        <v>0.16980388760566709</v>
      </c>
      <c r="C21749">
        <f t="shared" si="339"/>
        <v>170</v>
      </c>
    </row>
    <row r="21750" spans="1:3" x14ac:dyDescent="0.25">
      <c r="A21750">
        <v>0</v>
      </c>
      <c r="B21750">
        <v>0.20102401077747339</v>
      </c>
      <c r="C21750">
        <f t="shared" si="339"/>
        <v>201</v>
      </c>
    </row>
    <row r="21751" spans="1:3" x14ac:dyDescent="0.25">
      <c r="A21751">
        <v>0</v>
      </c>
      <c r="B21751">
        <v>0.46458560228347778</v>
      </c>
      <c r="C21751">
        <f t="shared" si="339"/>
        <v>465</v>
      </c>
    </row>
    <row r="21752" spans="1:3" x14ac:dyDescent="0.25">
      <c r="A21752">
        <v>0</v>
      </c>
      <c r="B21752">
        <v>0.2301651984453201</v>
      </c>
      <c r="C21752">
        <f t="shared" si="339"/>
        <v>230</v>
      </c>
    </row>
    <row r="21753" spans="1:3" x14ac:dyDescent="0.25">
      <c r="A21753">
        <v>0</v>
      </c>
      <c r="B21753">
        <v>0.17833888530731201</v>
      </c>
      <c r="C21753">
        <f t="shared" si="339"/>
        <v>178</v>
      </c>
    </row>
    <row r="21754" spans="1:3" x14ac:dyDescent="0.25">
      <c r="A21754">
        <v>0</v>
      </c>
      <c r="B21754">
        <v>0.49562022089958191</v>
      </c>
      <c r="C21754">
        <f t="shared" si="339"/>
        <v>496</v>
      </c>
    </row>
    <row r="21755" spans="1:3" x14ac:dyDescent="0.25">
      <c r="A21755">
        <v>1</v>
      </c>
      <c r="B21755">
        <v>0.39421188831329351</v>
      </c>
      <c r="C21755">
        <f t="shared" si="339"/>
        <v>394</v>
      </c>
    </row>
    <row r="21756" spans="1:3" x14ac:dyDescent="0.25">
      <c r="A21756">
        <v>0</v>
      </c>
      <c r="B21756">
        <v>0.18326084315776819</v>
      </c>
      <c r="C21756">
        <f t="shared" si="339"/>
        <v>183</v>
      </c>
    </row>
    <row r="21757" spans="1:3" x14ac:dyDescent="0.25">
      <c r="A21757">
        <v>0</v>
      </c>
      <c r="B21757">
        <v>0.39262863993644709</v>
      </c>
      <c r="C21757">
        <f t="shared" si="339"/>
        <v>393</v>
      </c>
    </row>
    <row r="21758" spans="1:3" x14ac:dyDescent="0.25">
      <c r="A21758">
        <v>0</v>
      </c>
      <c r="B21758">
        <v>0.1152376309037209</v>
      </c>
      <c r="C21758">
        <f t="shared" si="339"/>
        <v>115</v>
      </c>
    </row>
    <row r="21759" spans="1:3" x14ac:dyDescent="0.25">
      <c r="A21759">
        <v>0</v>
      </c>
      <c r="B21759">
        <v>0.65751552581787109</v>
      </c>
      <c r="C21759">
        <f t="shared" si="339"/>
        <v>658</v>
      </c>
    </row>
    <row r="21760" spans="1:3" x14ac:dyDescent="0.25">
      <c r="A21760">
        <v>0</v>
      </c>
      <c r="B21760">
        <v>0.43219956755638123</v>
      </c>
      <c r="C21760">
        <f t="shared" si="339"/>
        <v>432</v>
      </c>
    </row>
    <row r="21761" spans="1:3" x14ac:dyDescent="0.25">
      <c r="A21761">
        <v>0</v>
      </c>
      <c r="B21761">
        <v>0.26181748509407038</v>
      </c>
      <c r="C21761">
        <f t="shared" si="339"/>
        <v>262</v>
      </c>
    </row>
    <row r="21762" spans="1:3" x14ac:dyDescent="0.25">
      <c r="A21762">
        <v>0</v>
      </c>
      <c r="B21762">
        <v>0.43778067827224731</v>
      </c>
      <c r="C21762">
        <f t="shared" si="339"/>
        <v>438</v>
      </c>
    </row>
    <row r="21763" spans="1:3" x14ac:dyDescent="0.25">
      <c r="A21763">
        <v>0</v>
      </c>
      <c r="B21763">
        <v>0.31300428509712219</v>
      </c>
      <c r="C21763">
        <f t="shared" ref="C21763:C21826" si="340">ROUND(1000*B21763,0)</f>
        <v>313</v>
      </c>
    </row>
    <row r="21764" spans="1:3" x14ac:dyDescent="0.25">
      <c r="A21764">
        <v>0</v>
      </c>
      <c r="B21764">
        <v>0.21340192854404449</v>
      </c>
      <c r="C21764">
        <f t="shared" si="340"/>
        <v>213</v>
      </c>
    </row>
    <row r="21765" spans="1:3" x14ac:dyDescent="0.25">
      <c r="A21765">
        <v>0</v>
      </c>
      <c r="B21765">
        <v>0.52249026298522949</v>
      </c>
      <c r="C21765">
        <f t="shared" si="340"/>
        <v>522</v>
      </c>
    </row>
    <row r="21766" spans="1:3" x14ac:dyDescent="0.25">
      <c r="A21766">
        <v>0</v>
      </c>
      <c r="B21766">
        <v>0.29542016983032232</v>
      </c>
      <c r="C21766">
        <f t="shared" si="340"/>
        <v>295</v>
      </c>
    </row>
    <row r="21767" spans="1:3" x14ac:dyDescent="0.25">
      <c r="A21767">
        <v>0</v>
      </c>
      <c r="B21767">
        <v>0.15560328960418701</v>
      </c>
      <c r="C21767">
        <f t="shared" si="340"/>
        <v>156</v>
      </c>
    </row>
    <row r="21768" spans="1:3" x14ac:dyDescent="0.25">
      <c r="A21768">
        <v>1</v>
      </c>
      <c r="B21768">
        <v>0.47143509984016418</v>
      </c>
      <c r="C21768">
        <f t="shared" si="340"/>
        <v>471</v>
      </c>
    </row>
    <row r="21769" spans="1:3" x14ac:dyDescent="0.25">
      <c r="A21769">
        <v>0</v>
      </c>
      <c r="B21769">
        <v>0.19970408082008359</v>
      </c>
      <c r="C21769">
        <f t="shared" si="340"/>
        <v>200</v>
      </c>
    </row>
    <row r="21770" spans="1:3" x14ac:dyDescent="0.25">
      <c r="A21770">
        <v>1</v>
      </c>
      <c r="B21770">
        <v>0.70914947986602783</v>
      </c>
      <c r="C21770">
        <f t="shared" si="340"/>
        <v>709</v>
      </c>
    </row>
    <row r="21771" spans="1:3" x14ac:dyDescent="0.25">
      <c r="A21771">
        <v>0</v>
      </c>
      <c r="B21771">
        <v>0.62627494335174561</v>
      </c>
      <c r="C21771">
        <f t="shared" si="340"/>
        <v>626</v>
      </c>
    </row>
    <row r="21772" spans="1:3" x14ac:dyDescent="0.25">
      <c r="A21772">
        <v>0</v>
      </c>
      <c r="B21772">
        <v>0.14768067002296451</v>
      </c>
      <c r="C21772">
        <f t="shared" si="340"/>
        <v>148</v>
      </c>
    </row>
    <row r="21773" spans="1:3" x14ac:dyDescent="0.25">
      <c r="A21773">
        <v>0</v>
      </c>
      <c r="B21773">
        <v>0.27994590997695917</v>
      </c>
      <c r="C21773">
        <f t="shared" si="340"/>
        <v>280</v>
      </c>
    </row>
    <row r="21774" spans="1:3" x14ac:dyDescent="0.25">
      <c r="A21774">
        <v>0</v>
      </c>
      <c r="B21774">
        <v>0.38123729825019842</v>
      </c>
      <c r="C21774">
        <f t="shared" si="340"/>
        <v>381</v>
      </c>
    </row>
    <row r="21775" spans="1:3" x14ac:dyDescent="0.25">
      <c r="A21775">
        <v>0</v>
      </c>
      <c r="B21775">
        <v>0.30988660454750061</v>
      </c>
      <c r="C21775">
        <f t="shared" si="340"/>
        <v>310</v>
      </c>
    </row>
    <row r="21776" spans="1:3" x14ac:dyDescent="0.25">
      <c r="A21776">
        <v>0</v>
      </c>
      <c r="B21776">
        <v>0.31252074241638178</v>
      </c>
      <c r="C21776">
        <f t="shared" si="340"/>
        <v>313</v>
      </c>
    </row>
    <row r="21777" spans="1:3" x14ac:dyDescent="0.25">
      <c r="A21777">
        <v>0</v>
      </c>
      <c r="B21777">
        <v>0.29511409997940058</v>
      </c>
      <c r="C21777">
        <f t="shared" si="340"/>
        <v>295</v>
      </c>
    </row>
    <row r="21778" spans="1:3" x14ac:dyDescent="0.25">
      <c r="A21778">
        <v>0</v>
      </c>
      <c r="B21778">
        <v>0.51178854703903198</v>
      </c>
      <c r="C21778">
        <f t="shared" si="340"/>
        <v>512</v>
      </c>
    </row>
    <row r="21779" spans="1:3" x14ac:dyDescent="0.25">
      <c r="A21779">
        <v>0</v>
      </c>
      <c r="B21779">
        <v>0.28209349513053888</v>
      </c>
      <c r="C21779">
        <f t="shared" si="340"/>
        <v>282</v>
      </c>
    </row>
    <row r="21780" spans="1:3" x14ac:dyDescent="0.25">
      <c r="A21780">
        <v>0</v>
      </c>
      <c r="B21780">
        <v>0.4962199330329895</v>
      </c>
      <c r="C21780">
        <f t="shared" si="340"/>
        <v>496</v>
      </c>
    </row>
    <row r="21781" spans="1:3" x14ac:dyDescent="0.25">
      <c r="A21781">
        <v>0</v>
      </c>
      <c r="B21781">
        <v>0.4778577983379364</v>
      </c>
      <c r="C21781">
        <f t="shared" si="340"/>
        <v>478</v>
      </c>
    </row>
    <row r="21782" spans="1:3" x14ac:dyDescent="0.25">
      <c r="A21782">
        <v>0</v>
      </c>
      <c r="B21782">
        <v>0.47331985831260681</v>
      </c>
      <c r="C21782">
        <f t="shared" si="340"/>
        <v>473</v>
      </c>
    </row>
    <row r="21783" spans="1:3" x14ac:dyDescent="0.25">
      <c r="A21783">
        <v>0</v>
      </c>
      <c r="B21783">
        <v>9.727131575345993E-2</v>
      </c>
      <c r="C21783">
        <f t="shared" si="340"/>
        <v>97</v>
      </c>
    </row>
    <row r="21784" spans="1:3" x14ac:dyDescent="0.25">
      <c r="A21784">
        <v>0</v>
      </c>
      <c r="B21784">
        <v>0.35322615504264832</v>
      </c>
      <c r="C21784">
        <f t="shared" si="340"/>
        <v>353</v>
      </c>
    </row>
    <row r="21785" spans="1:3" x14ac:dyDescent="0.25">
      <c r="A21785">
        <v>0</v>
      </c>
      <c r="B21785">
        <v>0.40685725212097168</v>
      </c>
      <c r="C21785">
        <f t="shared" si="340"/>
        <v>407</v>
      </c>
    </row>
    <row r="21786" spans="1:3" x14ac:dyDescent="0.25">
      <c r="A21786">
        <v>1</v>
      </c>
      <c r="B21786">
        <v>0.34915751218795782</v>
      </c>
      <c r="C21786">
        <f t="shared" si="340"/>
        <v>349</v>
      </c>
    </row>
    <row r="21787" spans="1:3" x14ac:dyDescent="0.25">
      <c r="A21787">
        <v>0</v>
      </c>
      <c r="B21787">
        <v>0.27779784798622131</v>
      </c>
      <c r="C21787">
        <f t="shared" si="340"/>
        <v>278</v>
      </c>
    </row>
    <row r="21788" spans="1:3" x14ac:dyDescent="0.25">
      <c r="A21788">
        <v>1</v>
      </c>
      <c r="B21788">
        <v>0.63243860006332397</v>
      </c>
      <c r="C21788">
        <f t="shared" si="340"/>
        <v>632</v>
      </c>
    </row>
    <row r="21789" spans="1:3" x14ac:dyDescent="0.25">
      <c r="A21789">
        <v>0</v>
      </c>
      <c r="B21789">
        <v>0.59361165761947632</v>
      </c>
      <c r="C21789">
        <f t="shared" si="340"/>
        <v>594</v>
      </c>
    </row>
    <row r="21790" spans="1:3" x14ac:dyDescent="0.25">
      <c r="A21790">
        <v>0</v>
      </c>
      <c r="B21790">
        <v>0.37340328097343439</v>
      </c>
      <c r="C21790">
        <f t="shared" si="340"/>
        <v>373</v>
      </c>
    </row>
    <row r="21791" spans="1:3" x14ac:dyDescent="0.25">
      <c r="A21791">
        <v>0</v>
      </c>
      <c r="B21791">
        <v>0.15474796295166021</v>
      </c>
      <c r="C21791">
        <f t="shared" si="340"/>
        <v>155</v>
      </c>
    </row>
    <row r="21792" spans="1:3" x14ac:dyDescent="0.25">
      <c r="A21792">
        <v>0</v>
      </c>
      <c r="B21792">
        <v>0.39084610342979431</v>
      </c>
      <c r="C21792">
        <f t="shared" si="340"/>
        <v>391</v>
      </c>
    </row>
    <row r="21793" spans="1:3" x14ac:dyDescent="0.25">
      <c r="A21793">
        <v>0</v>
      </c>
      <c r="B21793">
        <v>0.74683463573455811</v>
      </c>
      <c r="C21793">
        <f t="shared" si="340"/>
        <v>747</v>
      </c>
    </row>
    <row r="21794" spans="1:3" x14ac:dyDescent="0.25">
      <c r="A21794">
        <v>1</v>
      </c>
      <c r="B21794">
        <v>0.39605724811553961</v>
      </c>
      <c r="C21794">
        <f t="shared" si="340"/>
        <v>396</v>
      </c>
    </row>
    <row r="21795" spans="1:3" x14ac:dyDescent="0.25">
      <c r="A21795">
        <v>0</v>
      </c>
      <c r="B21795">
        <v>7.4829310178756714E-2</v>
      </c>
      <c r="C21795">
        <f t="shared" si="340"/>
        <v>75</v>
      </c>
    </row>
    <row r="21796" spans="1:3" x14ac:dyDescent="0.25">
      <c r="A21796">
        <v>0</v>
      </c>
      <c r="B21796">
        <v>0.25178623199462891</v>
      </c>
      <c r="C21796">
        <f t="shared" si="340"/>
        <v>252</v>
      </c>
    </row>
    <row r="21797" spans="1:3" x14ac:dyDescent="0.25">
      <c r="A21797">
        <v>0</v>
      </c>
      <c r="B21797">
        <v>0.2466700226068497</v>
      </c>
      <c r="C21797">
        <f t="shared" si="340"/>
        <v>247</v>
      </c>
    </row>
    <row r="21798" spans="1:3" x14ac:dyDescent="0.25">
      <c r="A21798">
        <v>1</v>
      </c>
      <c r="B21798">
        <v>0.41217416524887079</v>
      </c>
      <c r="C21798">
        <f t="shared" si="340"/>
        <v>412</v>
      </c>
    </row>
    <row r="21799" spans="1:3" x14ac:dyDescent="0.25">
      <c r="A21799">
        <v>0</v>
      </c>
      <c r="B21799">
        <v>0.66353851556777954</v>
      </c>
      <c r="C21799">
        <f t="shared" si="340"/>
        <v>664</v>
      </c>
    </row>
    <row r="21800" spans="1:3" x14ac:dyDescent="0.25">
      <c r="A21800">
        <v>0</v>
      </c>
      <c r="B21800">
        <v>0.56820666790008545</v>
      </c>
      <c r="C21800">
        <f t="shared" si="340"/>
        <v>568</v>
      </c>
    </row>
    <row r="21801" spans="1:3" x14ac:dyDescent="0.25">
      <c r="A21801">
        <v>0</v>
      </c>
      <c r="B21801">
        <v>0.48296347260475159</v>
      </c>
      <c r="C21801">
        <f t="shared" si="340"/>
        <v>483</v>
      </c>
    </row>
    <row r="21802" spans="1:3" x14ac:dyDescent="0.25">
      <c r="A21802">
        <v>0</v>
      </c>
      <c r="B21802">
        <v>0.29194453358650208</v>
      </c>
      <c r="C21802">
        <f t="shared" si="340"/>
        <v>292</v>
      </c>
    </row>
    <row r="21803" spans="1:3" x14ac:dyDescent="0.25">
      <c r="A21803">
        <v>0</v>
      </c>
      <c r="B21803">
        <v>0.17594681680202481</v>
      </c>
      <c r="C21803">
        <f t="shared" si="340"/>
        <v>176</v>
      </c>
    </row>
    <row r="21804" spans="1:3" x14ac:dyDescent="0.25">
      <c r="A21804">
        <v>0</v>
      </c>
      <c r="B21804">
        <v>0.1052910089492798</v>
      </c>
      <c r="C21804">
        <f t="shared" si="340"/>
        <v>105</v>
      </c>
    </row>
    <row r="21805" spans="1:3" x14ac:dyDescent="0.25">
      <c r="A21805">
        <v>0</v>
      </c>
      <c r="B21805">
        <v>0.42330130934715271</v>
      </c>
      <c r="C21805">
        <f t="shared" si="340"/>
        <v>423</v>
      </c>
    </row>
    <row r="21806" spans="1:3" x14ac:dyDescent="0.25">
      <c r="A21806">
        <v>0</v>
      </c>
      <c r="B21806">
        <v>0.27533790469169622</v>
      </c>
      <c r="C21806">
        <f t="shared" si="340"/>
        <v>275</v>
      </c>
    </row>
    <row r="21807" spans="1:3" x14ac:dyDescent="0.25">
      <c r="A21807">
        <v>0</v>
      </c>
      <c r="B21807">
        <v>0.14523246884346011</v>
      </c>
      <c r="C21807">
        <f t="shared" si="340"/>
        <v>145</v>
      </c>
    </row>
    <row r="21808" spans="1:3" x14ac:dyDescent="0.25">
      <c r="A21808">
        <v>0</v>
      </c>
      <c r="B21808">
        <v>0.51241004467010498</v>
      </c>
      <c r="C21808">
        <f t="shared" si="340"/>
        <v>512</v>
      </c>
    </row>
    <row r="21809" spans="1:3" x14ac:dyDescent="0.25">
      <c r="A21809">
        <v>0</v>
      </c>
      <c r="B21809">
        <v>0.41601598262786871</v>
      </c>
      <c r="C21809">
        <f t="shared" si="340"/>
        <v>416</v>
      </c>
    </row>
    <row r="21810" spans="1:3" x14ac:dyDescent="0.25">
      <c r="A21810">
        <v>0</v>
      </c>
      <c r="B21810">
        <v>0.30790835618972778</v>
      </c>
      <c r="C21810">
        <f t="shared" si="340"/>
        <v>308</v>
      </c>
    </row>
    <row r="21811" spans="1:3" x14ac:dyDescent="0.25">
      <c r="A21811">
        <v>0</v>
      </c>
      <c r="B21811">
        <v>0.35967385768890381</v>
      </c>
      <c r="C21811">
        <f t="shared" si="340"/>
        <v>360</v>
      </c>
    </row>
    <row r="21812" spans="1:3" x14ac:dyDescent="0.25">
      <c r="A21812">
        <v>0</v>
      </c>
      <c r="B21812">
        <v>0.17127269506454471</v>
      </c>
      <c r="C21812">
        <f t="shared" si="340"/>
        <v>171</v>
      </c>
    </row>
    <row r="21813" spans="1:3" x14ac:dyDescent="0.25">
      <c r="A21813">
        <v>0</v>
      </c>
      <c r="B21813">
        <v>0.1210940927267075</v>
      </c>
      <c r="C21813">
        <f t="shared" si="340"/>
        <v>121</v>
      </c>
    </row>
    <row r="21814" spans="1:3" x14ac:dyDescent="0.25">
      <c r="A21814">
        <v>1</v>
      </c>
      <c r="B21814">
        <v>0.37536412477493292</v>
      </c>
      <c r="C21814">
        <f t="shared" si="340"/>
        <v>375</v>
      </c>
    </row>
    <row r="21815" spans="1:3" x14ac:dyDescent="0.25">
      <c r="A21815">
        <v>0</v>
      </c>
      <c r="B21815">
        <v>0.4793248176574707</v>
      </c>
      <c r="C21815">
        <f t="shared" si="340"/>
        <v>479</v>
      </c>
    </row>
    <row r="21816" spans="1:3" x14ac:dyDescent="0.25">
      <c r="A21816">
        <v>0</v>
      </c>
      <c r="B21816">
        <v>0.1706824004650116</v>
      </c>
      <c r="C21816">
        <f t="shared" si="340"/>
        <v>171</v>
      </c>
    </row>
    <row r="21817" spans="1:3" x14ac:dyDescent="0.25">
      <c r="A21817">
        <v>0</v>
      </c>
      <c r="B21817">
        <v>0.22862109541893011</v>
      </c>
      <c r="C21817">
        <f t="shared" si="340"/>
        <v>229</v>
      </c>
    </row>
    <row r="21818" spans="1:3" x14ac:dyDescent="0.25">
      <c r="A21818">
        <v>0</v>
      </c>
      <c r="B21818">
        <v>0.4691215455532074</v>
      </c>
      <c r="C21818">
        <f t="shared" si="340"/>
        <v>469</v>
      </c>
    </row>
    <row r="21819" spans="1:3" x14ac:dyDescent="0.25">
      <c r="A21819">
        <v>0</v>
      </c>
      <c r="B21819">
        <v>0.60445576906204224</v>
      </c>
      <c r="C21819">
        <f t="shared" si="340"/>
        <v>604</v>
      </c>
    </row>
    <row r="21820" spans="1:3" x14ac:dyDescent="0.25">
      <c r="A21820">
        <v>0</v>
      </c>
      <c r="B21820">
        <v>0.43943691253662109</v>
      </c>
      <c r="C21820">
        <f t="shared" si="340"/>
        <v>439</v>
      </c>
    </row>
    <row r="21821" spans="1:3" x14ac:dyDescent="0.25">
      <c r="A21821">
        <v>0</v>
      </c>
      <c r="B21821">
        <v>0.29637911915779108</v>
      </c>
      <c r="C21821">
        <f t="shared" si="340"/>
        <v>296</v>
      </c>
    </row>
    <row r="21822" spans="1:3" x14ac:dyDescent="0.25">
      <c r="A21822">
        <v>0</v>
      </c>
      <c r="B21822">
        <v>0.44900530576705933</v>
      </c>
      <c r="C21822">
        <f t="shared" si="340"/>
        <v>449</v>
      </c>
    </row>
    <row r="21823" spans="1:3" x14ac:dyDescent="0.25">
      <c r="A21823">
        <v>0</v>
      </c>
      <c r="B21823">
        <v>0.1437055170536041</v>
      </c>
      <c r="C21823">
        <f t="shared" si="340"/>
        <v>144</v>
      </c>
    </row>
    <row r="21824" spans="1:3" x14ac:dyDescent="0.25">
      <c r="A21824">
        <v>0</v>
      </c>
      <c r="B21824">
        <v>0.26062968373298651</v>
      </c>
      <c r="C21824">
        <f t="shared" si="340"/>
        <v>261</v>
      </c>
    </row>
    <row r="21825" spans="1:3" x14ac:dyDescent="0.25">
      <c r="A21825">
        <v>0</v>
      </c>
      <c r="B21825">
        <v>0.33894208073616028</v>
      </c>
      <c r="C21825">
        <f t="shared" si="340"/>
        <v>339</v>
      </c>
    </row>
    <row r="21826" spans="1:3" x14ac:dyDescent="0.25">
      <c r="A21826">
        <v>1</v>
      </c>
      <c r="B21826">
        <v>0.5760951042175293</v>
      </c>
      <c r="C21826">
        <f t="shared" si="340"/>
        <v>576</v>
      </c>
    </row>
    <row r="21827" spans="1:3" x14ac:dyDescent="0.25">
      <c r="A21827">
        <v>0</v>
      </c>
      <c r="B21827">
        <v>0.58187979459762573</v>
      </c>
      <c r="C21827">
        <f t="shared" ref="C21827:C21890" si="341">ROUND(1000*B21827,0)</f>
        <v>582</v>
      </c>
    </row>
    <row r="21828" spans="1:3" x14ac:dyDescent="0.25">
      <c r="A21828">
        <v>0</v>
      </c>
      <c r="B21828">
        <v>0.16761362552642819</v>
      </c>
      <c r="C21828">
        <f t="shared" si="341"/>
        <v>168</v>
      </c>
    </row>
    <row r="21829" spans="1:3" x14ac:dyDescent="0.25">
      <c r="A21829">
        <v>0</v>
      </c>
      <c r="B21829">
        <v>0.25879755616188049</v>
      </c>
      <c r="C21829">
        <f t="shared" si="341"/>
        <v>259</v>
      </c>
    </row>
    <row r="21830" spans="1:3" x14ac:dyDescent="0.25">
      <c r="A21830">
        <v>0</v>
      </c>
      <c r="B21830">
        <v>0.32001122832298279</v>
      </c>
      <c r="C21830">
        <f t="shared" si="341"/>
        <v>320</v>
      </c>
    </row>
    <row r="21831" spans="1:3" x14ac:dyDescent="0.25">
      <c r="A21831">
        <v>0</v>
      </c>
      <c r="B21831">
        <v>7.6486445963382721E-2</v>
      </c>
      <c r="C21831">
        <f t="shared" si="341"/>
        <v>76</v>
      </c>
    </row>
    <row r="21832" spans="1:3" x14ac:dyDescent="0.25">
      <c r="A21832">
        <v>1</v>
      </c>
      <c r="B21832">
        <v>0.64263564348220825</v>
      </c>
      <c r="C21832">
        <f t="shared" si="341"/>
        <v>643</v>
      </c>
    </row>
    <row r="21833" spans="1:3" x14ac:dyDescent="0.25">
      <c r="A21833">
        <v>0</v>
      </c>
      <c r="B21833">
        <v>0.34882193803787231</v>
      </c>
      <c r="C21833">
        <f t="shared" si="341"/>
        <v>349</v>
      </c>
    </row>
    <row r="21834" spans="1:3" x14ac:dyDescent="0.25">
      <c r="A21834">
        <v>0</v>
      </c>
      <c r="B21834">
        <v>0.47119402885437012</v>
      </c>
      <c r="C21834">
        <f t="shared" si="341"/>
        <v>471</v>
      </c>
    </row>
    <row r="21835" spans="1:3" x14ac:dyDescent="0.25">
      <c r="A21835">
        <v>0</v>
      </c>
      <c r="B21835">
        <v>0.16982471942901611</v>
      </c>
      <c r="C21835">
        <f t="shared" si="341"/>
        <v>170</v>
      </c>
    </row>
    <row r="21836" spans="1:3" x14ac:dyDescent="0.25">
      <c r="A21836">
        <v>0</v>
      </c>
      <c r="B21836">
        <v>0.19174028933048251</v>
      </c>
      <c r="C21836">
        <f t="shared" si="341"/>
        <v>192</v>
      </c>
    </row>
    <row r="21837" spans="1:3" x14ac:dyDescent="0.25">
      <c r="A21837">
        <v>0</v>
      </c>
      <c r="B21837">
        <v>0.79227143526077271</v>
      </c>
      <c r="C21837">
        <f t="shared" si="341"/>
        <v>792</v>
      </c>
    </row>
    <row r="21838" spans="1:3" x14ac:dyDescent="0.25">
      <c r="A21838">
        <v>0</v>
      </c>
      <c r="B21838">
        <v>0.24716185033321381</v>
      </c>
      <c r="C21838">
        <f t="shared" si="341"/>
        <v>247</v>
      </c>
    </row>
    <row r="21839" spans="1:3" x14ac:dyDescent="0.25">
      <c r="A21839">
        <v>0</v>
      </c>
      <c r="B21839">
        <v>0.1144236475229263</v>
      </c>
      <c r="C21839">
        <f t="shared" si="341"/>
        <v>114</v>
      </c>
    </row>
    <row r="21840" spans="1:3" x14ac:dyDescent="0.25">
      <c r="A21840">
        <v>0</v>
      </c>
      <c r="B21840">
        <v>0.32214656472206121</v>
      </c>
      <c r="C21840">
        <f t="shared" si="341"/>
        <v>322</v>
      </c>
    </row>
    <row r="21841" spans="1:3" x14ac:dyDescent="0.25">
      <c r="A21841">
        <v>0</v>
      </c>
      <c r="B21841">
        <v>0.1652827113866806</v>
      </c>
      <c r="C21841">
        <f t="shared" si="341"/>
        <v>165</v>
      </c>
    </row>
    <row r="21842" spans="1:3" x14ac:dyDescent="0.25">
      <c r="A21842">
        <v>0</v>
      </c>
      <c r="B21842">
        <v>0.1338725537061691</v>
      </c>
      <c r="C21842">
        <f t="shared" si="341"/>
        <v>134</v>
      </c>
    </row>
    <row r="21843" spans="1:3" x14ac:dyDescent="0.25">
      <c r="A21843">
        <v>0</v>
      </c>
      <c r="B21843">
        <v>0.56379812955856323</v>
      </c>
      <c r="C21843">
        <f t="shared" si="341"/>
        <v>564</v>
      </c>
    </row>
    <row r="21844" spans="1:3" x14ac:dyDescent="0.25">
      <c r="A21844">
        <v>0</v>
      </c>
      <c r="B21844">
        <v>0.17160724103450781</v>
      </c>
      <c r="C21844">
        <f t="shared" si="341"/>
        <v>172</v>
      </c>
    </row>
    <row r="21845" spans="1:3" x14ac:dyDescent="0.25">
      <c r="A21845">
        <v>0</v>
      </c>
      <c r="B21845">
        <v>0.2255449295043945</v>
      </c>
      <c r="C21845">
        <f t="shared" si="341"/>
        <v>226</v>
      </c>
    </row>
    <row r="21846" spans="1:3" x14ac:dyDescent="0.25">
      <c r="A21846">
        <v>1</v>
      </c>
      <c r="B21846">
        <v>0.66407769918441772</v>
      </c>
      <c r="C21846">
        <f t="shared" si="341"/>
        <v>664</v>
      </c>
    </row>
    <row r="21847" spans="1:3" x14ac:dyDescent="0.25">
      <c r="A21847">
        <v>0</v>
      </c>
      <c r="B21847">
        <v>0.20660658180713651</v>
      </c>
      <c r="C21847">
        <f t="shared" si="341"/>
        <v>207</v>
      </c>
    </row>
    <row r="21848" spans="1:3" x14ac:dyDescent="0.25">
      <c r="A21848">
        <v>0</v>
      </c>
      <c r="B21848">
        <v>0.22634661197662351</v>
      </c>
      <c r="C21848">
        <f t="shared" si="341"/>
        <v>226</v>
      </c>
    </row>
    <row r="21849" spans="1:3" x14ac:dyDescent="0.25">
      <c r="A21849">
        <v>0</v>
      </c>
      <c r="B21849">
        <v>0.1123755946755409</v>
      </c>
      <c r="C21849">
        <f t="shared" si="341"/>
        <v>112</v>
      </c>
    </row>
    <row r="21850" spans="1:3" x14ac:dyDescent="0.25">
      <c r="A21850">
        <v>0</v>
      </c>
      <c r="B21850">
        <v>0.39107993245124822</v>
      </c>
      <c r="C21850">
        <f t="shared" si="341"/>
        <v>391</v>
      </c>
    </row>
    <row r="21851" spans="1:3" x14ac:dyDescent="0.25">
      <c r="A21851">
        <v>0</v>
      </c>
      <c r="B21851">
        <v>0.46436679363250732</v>
      </c>
      <c r="C21851">
        <f t="shared" si="341"/>
        <v>464</v>
      </c>
    </row>
    <row r="21852" spans="1:3" x14ac:dyDescent="0.25">
      <c r="A21852">
        <v>0</v>
      </c>
      <c r="B21852">
        <v>0.25587150454521179</v>
      </c>
      <c r="C21852">
        <f t="shared" si="341"/>
        <v>256</v>
      </c>
    </row>
    <row r="21853" spans="1:3" x14ac:dyDescent="0.25">
      <c r="A21853">
        <v>0</v>
      </c>
      <c r="B21853">
        <v>0.55897378921508789</v>
      </c>
      <c r="C21853">
        <f t="shared" si="341"/>
        <v>559</v>
      </c>
    </row>
    <row r="21854" spans="1:3" x14ac:dyDescent="0.25">
      <c r="A21854">
        <v>0</v>
      </c>
      <c r="B21854">
        <v>0.19678665697574621</v>
      </c>
      <c r="C21854">
        <f t="shared" si="341"/>
        <v>197</v>
      </c>
    </row>
    <row r="21855" spans="1:3" x14ac:dyDescent="0.25">
      <c r="A21855">
        <v>0</v>
      </c>
      <c r="B21855">
        <v>0.16393046081066129</v>
      </c>
      <c r="C21855">
        <f t="shared" si="341"/>
        <v>164</v>
      </c>
    </row>
    <row r="21856" spans="1:3" x14ac:dyDescent="0.25">
      <c r="A21856">
        <v>0</v>
      </c>
      <c r="B21856">
        <v>0.18523435294628141</v>
      </c>
      <c r="C21856">
        <f t="shared" si="341"/>
        <v>185</v>
      </c>
    </row>
    <row r="21857" spans="1:3" x14ac:dyDescent="0.25">
      <c r="A21857">
        <v>0</v>
      </c>
      <c r="B21857">
        <v>0.59817218780517578</v>
      </c>
      <c r="C21857">
        <f t="shared" si="341"/>
        <v>598</v>
      </c>
    </row>
    <row r="21858" spans="1:3" x14ac:dyDescent="0.25">
      <c r="A21858">
        <v>1</v>
      </c>
      <c r="B21858">
        <v>0.7340964674949646</v>
      </c>
      <c r="C21858">
        <f t="shared" si="341"/>
        <v>734</v>
      </c>
    </row>
    <row r="21859" spans="1:3" x14ac:dyDescent="0.25">
      <c r="A21859">
        <v>0</v>
      </c>
      <c r="B21859">
        <v>7.2032511234283447E-2</v>
      </c>
      <c r="C21859">
        <f t="shared" si="341"/>
        <v>72</v>
      </c>
    </row>
    <row r="21860" spans="1:3" x14ac:dyDescent="0.25">
      <c r="A21860">
        <v>1</v>
      </c>
      <c r="B21860">
        <v>0.42268967628478998</v>
      </c>
      <c r="C21860">
        <f t="shared" si="341"/>
        <v>423</v>
      </c>
    </row>
    <row r="21861" spans="1:3" x14ac:dyDescent="0.25">
      <c r="A21861">
        <v>0</v>
      </c>
      <c r="B21861">
        <v>0.19918470084667211</v>
      </c>
      <c r="C21861">
        <f t="shared" si="341"/>
        <v>199</v>
      </c>
    </row>
    <row r="21862" spans="1:3" x14ac:dyDescent="0.25">
      <c r="A21862">
        <v>0</v>
      </c>
      <c r="B21862">
        <v>8.6704425513744354E-2</v>
      </c>
      <c r="C21862">
        <f t="shared" si="341"/>
        <v>87</v>
      </c>
    </row>
    <row r="21863" spans="1:3" x14ac:dyDescent="0.25">
      <c r="A21863">
        <v>0</v>
      </c>
      <c r="B21863">
        <v>0.37599250674247742</v>
      </c>
      <c r="C21863">
        <f t="shared" si="341"/>
        <v>376</v>
      </c>
    </row>
    <row r="21864" spans="1:3" x14ac:dyDescent="0.25">
      <c r="A21864">
        <v>0</v>
      </c>
      <c r="B21864">
        <v>0.17358329892158511</v>
      </c>
      <c r="C21864">
        <f t="shared" si="341"/>
        <v>174</v>
      </c>
    </row>
    <row r="21865" spans="1:3" x14ac:dyDescent="0.25">
      <c r="A21865">
        <v>1</v>
      </c>
      <c r="B21865">
        <v>0.2034331411123276</v>
      </c>
      <c r="C21865">
        <f t="shared" si="341"/>
        <v>203</v>
      </c>
    </row>
    <row r="21866" spans="1:3" x14ac:dyDescent="0.25">
      <c r="A21866">
        <v>0</v>
      </c>
      <c r="B21866">
        <v>0.1569390743970871</v>
      </c>
      <c r="C21866">
        <f t="shared" si="341"/>
        <v>157</v>
      </c>
    </row>
    <row r="21867" spans="1:3" x14ac:dyDescent="0.25">
      <c r="A21867">
        <v>0</v>
      </c>
      <c r="B21867">
        <v>0.74132198095321655</v>
      </c>
      <c r="C21867">
        <f t="shared" si="341"/>
        <v>741</v>
      </c>
    </row>
    <row r="21868" spans="1:3" x14ac:dyDescent="0.25">
      <c r="A21868">
        <v>0</v>
      </c>
      <c r="B21868">
        <v>6.5689712762832642E-2</v>
      </c>
      <c r="C21868">
        <f t="shared" si="341"/>
        <v>66</v>
      </c>
    </row>
    <row r="21869" spans="1:3" x14ac:dyDescent="0.25">
      <c r="A21869">
        <v>0</v>
      </c>
      <c r="B21869">
        <v>0.30478432774543762</v>
      </c>
      <c r="C21869">
        <f t="shared" si="341"/>
        <v>305</v>
      </c>
    </row>
    <row r="21870" spans="1:3" x14ac:dyDescent="0.25">
      <c r="A21870">
        <v>0</v>
      </c>
      <c r="B21870">
        <v>0.55577892065048218</v>
      </c>
      <c r="C21870">
        <f t="shared" si="341"/>
        <v>556</v>
      </c>
    </row>
    <row r="21871" spans="1:3" x14ac:dyDescent="0.25">
      <c r="A21871">
        <v>0</v>
      </c>
      <c r="B21871">
        <v>9.5874056220054626E-2</v>
      </c>
      <c r="C21871">
        <f t="shared" si="341"/>
        <v>96</v>
      </c>
    </row>
    <row r="21872" spans="1:3" x14ac:dyDescent="0.25">
      <c r="A21872">
        <v>0</v>
      </c>
      <c r="B21872">
        <v>0.56051558256149292</v>
      </c>
      <c r="C21872">
        <f t="shared" si="341"/>
        <v>561</v>
      </c>
    </row>
    <row r="21873" spans="1:3" x14ac:dyDescent="0.25">
      <c r="A21873">
        <v>0</v>
      </c>
      <c r="B21873">
        <v>0.1561149209737778</v>
      </c>
      <c r="C21873">
        <f t="shared" si="341"/>
        <v>156</v>
      </c>
    </row>
    <row r="21874" spans="1:3" x14ac:dyDescent="0.25">
      <c r="A21874">
        <v>0</v>
      </c>
      <c r="B21874">
        <v>0.1197080835700035</v>
      </c>
      <c r="C21874">
        <f t="shared" si="341"/>
        <v>120</v>
      </c>
    </row>
    <row r="21875" spans="1:3" x14ac:dyDescent="0.25">
      <c r="A21875">
        <v>0</v>
      </c>
      <c r="B21875">
        <v>0.47317397594451899</v>
      </c>
      <c r="C21875">
        <f t="shared" si="341"/>
        <v>473</v>
      </c>
    </row>
    <row r="21876" spans="1:3" x14ac:dyDescent="0.25">
      <c r="A21876">
        <v>0</v>
      </c>
      <c r="B21876">
        <v>0.3368060290813446</v>
      </c>
      <c r="C21876">
        <f t="shared" si="341"/>
        <v>337</v>
      </c>
    </row>
    <row r="21877" spans="1:3" x14ac:dyDescent="0.25">
      <c r="A21877">
        <v>1</v>
      </c>
      <c r="B21877">
        <v>0.32759782671928411</v>
      </c>
      <c r="C21877">
        <f t="shared" si="341"/>
        <v>328</v>
      </c>
    </row>
    <row r="21878" spans="1:3" x14ac:dyDescent="0.25">
      <c r="A21878">
        <v>0</v>
      </c>
      <c r="B21878">
        <v>0.35104343295097351</v>
      </c>
      <c r="C21878">
        <f t="shared" si="341"/>
        <v>351</v>
      </c>
    </row>
    <row r="21879" spans="1:3" x14ac:dyDescent="0.25">
      <c r="A21879">
        <v>0</v>
      </c>
      <c r="B21879">
        <v>0.37252241373062128</v>
      </c>
      <c r="C21879">
        <f t="shared" si="341"/>
        <v>373</v>
      </c>
    </row>
    <row r="21880" spans="1:3" x14ac:dyDescent="0.25">
      <c r="A21880">
        <v>0</v>
      </c>
      <c r="B21880">
        <v>0.2139056324958801</v>
      </c>
      <c r="C21880">
        <f t="shared" si="341"/>
        <v>214</v>
      </c>
    </row>
    <row r="21881" spans="1:3" x14ac:dyDescent="0.25">
      <c r="A21881">
        <v>0</v>
      </c>
      <c r="B21881">
        <v>0.2395387589931488</v>
      </c>
      <c r="C21881">
        <f t="shared" si="341"/>
        <v>240</v>
      </c>
    </row>
    <row r="21882" spans="1:3" x14ac:dyDescent="0.25">
      <c r="A21882">
        <v>0</v>
      </c>
      <c r="B21882">
        <v>0.1527968347072601</v>
      </c>
      <c r="C21882">
        <f t="shared" si="341"/>
        <v>153</v>
      </c>
    </row>
    <row r="21883" spans="1:3" x14ac:dyDescent="0.25">
      <c r="A21883">
        <v>0</v>
      </c>
      <c r="B21883">
        <v>0.19610174000263211</v>
      </c>
      <c r="C21883">
        <f t="shared" si="341"/>
        <v>196</v>
      </c>
    </row>
    <row r="21884" spans="1:3" x14ac:dyDescent="0.25">
      <c r="A21884">
        <v>1</v>
      </c>
      <c r="B21884">
        <v>0.53307676315307617</v>
      </c>
      <c r="C21884">
        <f t="shared" si="341"/>
        <v>533</v>
      </c>
    </row>
    <row r="21885" spans="1:3" x14ac:dyDescent="0.25">
      <c r="A21885">
        <v>0</v>
      </c>
      <c r="B21885">
        <v>0.1307916194200516</v>
      </c>
      <c r="C21885">
        <f t="shared" si="341"/>
        <v>131</v>
      </c>
    </row>
    <row r="21886" spans="1:3" x14ac:dyDescent="0.25">
      <c r="A21886">
        <v>0</v>
      </c>
      <c r="B21886">
        <v>0.5088844895362854</v>
      </c>
      <c r="C21886">
        <f t="shared" si="341"/>
        <v>509</v>
      </c>
    </row>
    <row r="21887" spans="1:3" x14ac:dyDescent="0.25">
      <c r="A21887">
        <v>0</v>
      </c>
      <c r="B21887">
        <v>0.2741205096244812</v>
      </c>
      <c r="C21887">
        <f t="shared" si="341"/>
        <v>274</v>
      </c>
    </row>
    <row r="21888" spans="1:3" x14ac:dyDescent="0.25">
      <c r="A21888">
        <v>0</v>
      </c>
      <c r="B21888">
        <v>0.55149310827255249</v>
      </c>
      <c r="C21888">
        <f t="shared" si="341"/>
        <v>551</v>
      </c>
    </row>
    <row r="21889" spans="1:3" x14ac:dyDescent="0.25">
      <c r="A21889">
        <v>0</v>
      </c>
      <c r="B21889">
        <v>0.30250293016433721</v>
      </c>
      <c r="C21889">
        <f t="shared" si="341"/>
        <v>303</v>
      </c>
    </row>
    <row r="21890" spans="1:3" x14ac:dyDescent="0.25">
      <c r="A21890">
        <v>0</v>
      </c>
      <c r="B21890">
        <v>0.1104344949126244</v>
      </c>
      <c r="C21890">
        <f t="shared" si="341"/>
        <v>110</v>
      </c>
    </row>
    <row r="21891" spans="1:3" x14ac:dyDescent="0.25">
      <c r="A21891">
        <v>0</v>
      </c>
      <c r="B21891">
        <v>0.51520872116088867</v>
      </c>
      <c r="C21891">
        <f t="shared" ref="C21891:C21954" si="342">ROUND(1000*B21891,0)</f>
        <v>515</v>
      </c>
    </row>
    <row r="21892" spans="1:3" x14ac:dyDescent="0.25">
      <c r="A21892">
        <v>0</v>
      </c>
      <c r="B21892">
        <v>0.12889313697814939</v>
      </c>
      <c r="C21892">
        <f t="shared" si="342"/>
        <v>129</v>
      </c>
    </row>
    <row r="21893" spans="1:3" x14ac:dyDescent="0.25">
      <c r="A21893">
        <v>0</v>
      </c>
      <c r="B21893">
        <v>0.45893064141273499</v>
      </c>
      <c r="C21893">
        <f t="shared" si="342"/>
        <v>459</v>
      </c>
    </row>
    <row r="21894" spans="1:3" x14ac:dyDescent="0.25">
      <c r="A21894">
        <v>0</v>
      </c>
      <c r="B21894">
        <v>0.39157211780548101</v>
      </c>
      <c r="C21894">
        <f t="shared" si="342"/>
        <v>392</v>
      </c>
    </row>
    <row r="21895" spans="1:3" x14ac:dyDescent="0.25">
      <c r="A21895">
        <v>0</v>
      </c>
      <c r="B21895">
        <v>0.41885665059089661</v>
      </c>
      <c r="C21895">
        <f t="shared" si="342"/>
        <v>419</v>
      </c>
    </row>
    <row r="21896" spans="1:3" x14ac:dyDescent="0.25">
      <c r="A21896">
        <v>0</v>
      </c>
      <c r="B21896">
        <v>0.6885068416595459</v>
      </c>
      <c r="C21896">
        <f t="shared" si="342"/>
        <v>689</v>
      </c>
    </row>
    <row r="21897" spans="1:3" x14ac:dyDescent="0.25">
      <c r="A21897">
        <v>0</v>
      </c>
      <c r="B21897">
        <v>8.3854667842388153E-2</v>
      </c>
      <c r="C21897">
        <f t="shared" si="342"/>
        <v>84</v>
      </c>
    </row>
    <row r="21898" spans="1:3" x14ac:dyDescent="0.25">
      <c r="A21898">
        <v>0</v>
      </c>
      <c r="B21898">
        <v>0.45638507604598999</v>
      </c>
      <c r="C21898">
        <f t="shared" si="342"/>
        <v>456</v>
      </c>
    </row>
    <row r="21899" spans="1:3" x14ac:dyDescent="0.25">
      <c r="A21899">
        <v>0</v>
      </c>
      <c r="B21899">
        <v>0.55799251794815063</v>
      </c>
      <c r="C21899">
        <f t="shared" si="342"/>
        <v>558</v>
      </c>
    </row>
    <row r="21900" spans="1:3" x14ac:dyDescent="0.25">
      <c r="A21900">
        <v>1</v>
      </c>
      <c r="B21900">
        <v>0.43932893872261047</v>
      </c>
      <c r="C21900">
        <f t="shared" si="342"/>
        <v>439</v>
      </c>
    </row>
    <row r="21901" spans="1:3" x14ac:dyDescent="0.25">
      <c r="A21901">
        <v>0</v>
      </c>
      <c r="B21901">
        <v>0.16859698295593259</v>
      </c>
      <c r="C21901">
        <f t="shared" si="342"/>
        <v>169</v>
      </c>
    </row>
    <row r="21902" spans="1:3" x14ac:dyDescent="0.25">
      <c r="A21902">
        <v>0</v>
      </c>
      <c r="B21902">
        <v>0.26221516728401179</v>
      </c>
      <c r="C21902">
        <f t="shared" si="342"/>
        <v>262</v>
      </c>
    </row>
    <row r="21903" spans="1:3" x14ac:dyDescent="0.25">
      <c r="A21903">
        <v>1</v>
      </c>
      <c r="B21903">
        <v>0.35966163873672491</v>
      </c>
      <c r="C21903">
        <f t="shared" si="342"/>
        <v>360</v>
      </c>
    </row>
    <row r="21904" spans="1:3" x14ac:dyDescent="0.25">
      <c r="A21904">
        <v>0</v>
      </c>
      <c r="B21904">
        <v>0.34185567498207092</v>
      </c>
      <c r="C21904">
        <f t="shared" si="342"/>
        <v>342</v>
      </c>
    </row>
    <row r="21905" spans="1:3" x14ac:dyDescent="0.25">
      <c r="A21905">
        <v>0</v>
      </c>
      <c r="B21905">
        <v>0.59059184789657593</v>
      </c>
      <c r="C21905">
        <f t="shared" si="342"/>
        <v>591</v>
      </c>
    </row>
    <row r="21906" spans="1:3" x14ac:dyDescent="0.25">
      <c r="A21906">
        <v>0</v>
      </c>
      <c r="B21906">
        <v>0.49865394830703741</v>
      </c>
      <c r="C21906">
        <f t="shared" si="342"/>
        <v>499</v>
      </c>
    </row>
    <row r="21907" spans="1:3" x14ac:dyDescent="0.25">
      <c r="A21907">
        <v>0</v>
      </c>
      <c r="B21907">
        <v>0.14601978659629819</v>
      </c>
      <c r="C21907">
        <f t="shared" si="342"/>
        <v>146</v>
      </c>
    </row>
    <row r="21908" spans="1:3" x14ac:dyDescent="0.25">
      <c r="A21908">
        <v>0</v>
      </c>
      <c r="B21908">
        <v>0.2414025962352753</v>
      </c>
      <c r="C21908">
        <f t="shared" si="342"/>
        <v>241</v>
      </c>
    </row>
    <row r="21909" spans="1:3" x14ac:dyDescent="0.25">
      <c r="A21909">
        <v>0</v>
      </c>
      <c r="B21909">
        <v>0.2383670657873154</v>
      </c>
      <c r="C21909">
        <f t="shared" si="342"/>
        <v>238</v>
      </c>
    </row>
    <row r="21910" spans="1:3" x14ac:dyDescent="0.25">
      <c r="A21910">
        <v>0</v>
      </c>
      <c r="B21910">
        <v>0.1110418513417244</v>
      </c>
      <c r="C21910">
        <f t="shared" si="342"/>
        <v>111</v>
      </c>
    </row>
    <row r="21911" spans="1:3" x14ac:dyDescent="0.25">
      <c r="A21911">
        <v>0</v>
      </c>
      <c r="B21911">
        <v>0.63239604234695435</v>
      </c>
      <c r="C21911">
        <f t="shared" si="342"/>
        <v>632</v>
      </c>
    </row>
    <row r="21912" spans="1:3" x14ac:dyDescent="0.25">
      <c r="A21912">
        <v>1</v>
      </c>
      <c r="B21912">
        <v>0.66796886920928955</v>
      </c>
      <c r="C21912">
        <f t="shared" si="342"/>
        <v>668</v>
      </c>
    </row>
    <row r="21913" spans="1:3" x14ac:dyDescent="0.25">
      <c r="A21913">
        <v>0</v>
      </c>
      <c r="B21913">
        <v>0.25281247496604919</v>
      </c>
      <c r="C21913">
        <f t="shared" si="342"/>
        <v>253</v>
      </c>
    </row>
    <row r="21914" spans="1:3" x14ac:dyDescent="0.25">
      <c r="A21914">
        <v>0</v>
      </c>
      <c r="B21914">
        <v>0.42826735973358149</v>
      </c>
      <c r="C21914">
        <f t="shared" si="342"/>
        <v>428</v>
      </c>
    </row>
    <row r="21915" spans="1:3" x14ac:dyDescent="0.25">
      <c r="A21915">
        <v>0</v>
      </c>
      <c r="B21915">
        <v>0.19338977336883539</v>
      </c>
      <c r="C21915">
        <f t="shared" si="342"/>
        <v>193</v>
      </c>
    </row>
    <row r="21916" spans="1:3" x14ac:dyDescent="0.25">
      <c r="A21916">
        <v>0</v>
      </c>
      <c r="B21916">
        <v>0.3054061233997345</v>
      </c>
      <c r="C21916">
        <f t="shared" si="342"/>
        <v>305</v>
      </c>
    </row>
    <row r="21917" spans="1:3" x14ac:dyDescent="0.25">
      <c r="A21917">
        <v>0</v>
      </c>
      <c r="B21917">
        <v>0.46767082810401922</v>
      </c>
      <c r="C21917">
        <f t="shared" si="342"/>
        <v>468</v>
      </c>
    </row>
    <row r="21918" spans="1:3" x14ac:dyDescent="0.25">
      <c r="A21918">
        <v>0</v>
      </c>
      <c r="B21918">
        <v>0.1147405877709389</v>
      </c>
      <c r="C21918">
        <f t="shared" si="342"/>
        <v>115</v>
      </c>
    </row>
    <row r="21919" spans="1:3" x14ac:dyDescent="0.25">
      <c r="A21919">
        <v>0</v>
      </c>
      <c r="B21919">
        <v>0.50692504644393921</v>
      </c>
      <c r="C21919">
        <f t="shared" si="342"/>
        <v>507</v>
      </c>
    </row>
    <row r="21920" spans="1:3" x14ac:dyDescent="0.25">
      <c r="A21920">
        <v>0</v>
      </c>
      <c r="B21920">
        <v>0.12397428601980209</v>
      </c>
      <c r="C21920">
        <f t="shared" si="342"/>
        <v>124</v>
      </c>
    </row>
    <row r="21921" spans="1:3" x14ac:dyDescent="0.25">
      <c r="A21921">
        <v>0</v>
      </c>
      <c r="B21921">
        <v>0.32246091961860662</v>
      </c>
      <c r="C21921">
        <f t="shared" si="342"/>
        <v>322</v>
      </c>
    </row>
    <row r="21922" spans="1:3" x14ac:dyDescent="0.25">
      <c r="A21922">
        <v>0</v>
      </c>
      <c r="B21922">
        <v>0.50682538747787476</v>
      </c>
      <c r="C21922">
        <f t="shared" si="342"/>
        <v>507</v>
      </c>
    </row>
    <row r="21923" spans="1:3" x14ac:dyDescent="0.25">
      <c r="A21923">
        <v>0</v>
      </c>
      <c r="B21923">
        <v>0.65395557880401611</v>
      </c>
      <c r="C21923">
        <f t="shared" si="342"/>
        <v>654</v>
      </c>
    </row>
    <row r="21924" spans="1:3" x14ac:dyDescent="0.25">
      <c r="A21924">
        <v>0</v>
      </c>
      <c r="B21924">
        <v>0.21309591829776761</v>
      </c>
      <c r="C21924">
        <f t="shared" si="342"/>
        <v>213</v>
      </c>
    </row>
    <row r="21925" spans="1:3" x14ac:dyDescent="0.25">
      <c r="A21925">
        <v>0</v>
      </c>
      <c r="B21925">
        <v>0.36079806089401251</v>
      </c>
      <c r="C21925">
        <f t="shared" si="342"/>
        <v>361</v>
      </c>
    </row>
    <row r="21926" spans="1:3" x14ac:dyDescent="0.25">
      <c r="A21926">
        <v>0</v>
      </c>
      <c r="B21926">
        <v>0.52308893203735352</v>
      </c>
      <c r="C21926">
        <f t="shared" si="342"/>
        <v>523</v>
      </c>
    </row>
    <row r="21927" spans="1:3" x14ac:dyDescent="0.25">
      <c r="A21927">
        <v>0</v>
      </c>
      <c r="B21927">
        <v>0.40622952580451971</v>
      </c>
      <c r="C21927">
        <f t="shared" si="342"/>
        <v>406</v>
      </c>
    </row>
    <row r="21928" spans="1:3" x14ac:dyDescent="0.25">
      <c r="A21928">
        <v>0</v>
      </c>
      <c r="B21928">
        <v>9.4467118382453918E-2</v>
      </c>
      <c r="C21928">
        <f t="shared" si="342"/>
        <v>94</v>
      </c>
    </row>
    <row r="21929" spans="1:3" x14ac:dyDescent="0.25">
      <c r="A21929">
        <v>0</v>
      </c>
      <c r="B21929">
        <v>0.1157766580581665</v>
      </c>
      <c r="C21929">
        <f t="shared" si="342"/>
        <v>116</v>
      </c>
    </row>
    <row r="21930" spans="1:3" x14ac:dyDescent="0.25">
      <c r="A21930">
        <v>0</v>
      </c>
      <c r="B21930">
        <v>0.66151469945907593</v>
      </c>
      <c r="C21930">
        <f t="shared" si="342"/>
        <v>662</v>
      </c>
    </row>
    <row r="21931" spans="1:3" x14ac:dyDescent="0.25">
      <c r="A21931">
        <v>0</v>
      </c>
      <c r="B21931">
        <v>0.1672027409076691</v>
      </c>
      <c r="C21931">
        <f t="shared" si="342"/>
        <v>167</v>
      </c>
    </row>
    <row r="21932" spans="1:3" x14ac:dyDescent="0.25">
      <c r="A21932">
        <v>0</v>
      </c>
      <c r="B21932">
        <v>0.51113718748092651</v>
      </c>
      <c r="C21932">
        <f t="shared" si="342"/>
        <v>511</v>
      </c>
    </row>
    <row r="21933" spans="1:3" x14ac:dyDescent="0.25">
      <c r="A21933">
        <v>0</v>
      </c>
      <c r="B21933">
        <v>6.1785634607076638E-2</v>
      </c>
      <c r="C21933">
        <f t="shared" si="342"/>
        <v>62</v>
      </c>
    </row>
    <row r="21934" spans="1:3" x14ac:dyDescent="0.25">
      <c r="A21934">
        <v>0</v>
      </c>
      <c r="B21934">
        <v>0.49451196193695068</v>
      </c>
      <c r="C21934">
        <f t="shared" si="342"/>
        <v>495</v>
      </c>
    </row>
    <row r="21935" spans="1:3" x14ac:dyDescent="0.25">
      <c r="A21935">
        <v>1</v>
      </c>
      <c r="B21935">
        <v>0.19939832389354711</v>
      </c>
      <c r="C21935">
        <f t="shared" si="342"/>
        <v>199</v>
      </c>
    </row>
    <row r="21936" spans="1:3" x14ac:dyDescent="0.25">
      <c r="A21936">
        <v>0</v>
      </c>
      <c r="B21936">
        <v>0.56706589460372925</v>
      </c>
      <c r="C21936">
        <f t="shared" si="342"/>
        <v>567</v>
      </c>
    </row>
    <row r="21937" spans="1:3" x14ac:dyDescent="0.25">
      <c r="A21937">
        <v>0</v>
      </c>
      <c r="B21937">
        <v>0.73065805435180664</v>
      </c>
      <c r="C21937">
        <f t="shared" si="342"/>
        <v>731</v>
      </c>
    </row>
    <row r="21938" spans="1:3" x14ac:dyDescent="0.25">
      <c r="A21938">
        <v>0</v>
      </c>
      <c r="B21938">
        <v>0.71509647369384766</v>
      </c>
      <c r="C21938">
        <f t="shared" si="342"/>
        <v>715</v>
      </c>
    </row>
    <row r="21939" spans="1:3" x14ac:dyDescent="0.25">
      <c r="A21939">
        <v>0</v>
      </c>
      <c r="B21939">
        <v>6.2357336282730103E-2</v>
      </c>
      <c r="C21939">
        <f t="shared" si="342"/>
        <v>62</v>
      </c>
    </row>
    <row r="21940" spans="1:3" x14ac:dyDescent="0.25">
      <c r="A21940">
        <v>0</v>
      </c>
      <c r="B21940">
        <v>0.39357054233551031</v>
      </c>
      <c r="C21940">
        <f t="shared" si="342"/>
        <v>394</v>
      </c>
    </row>
    <row r="21941" spans="1:3" x14ac:dyDescent="0.25">
      <c r="A21941">
        <v>1</v>
      </c>
      <c r="B21941">
        <v>0.23846681416034701</v>
      </c>
      <c r="C21941">
        <f t="shared" si="342"/>
        <v>238</v>
      </c>
    </row>
    <row r="21942" spans="1:3" x14ac:dyDescent="0.25">
      <c r="A21942">
        <v>0</v>
      </c>
      <c r="B21942">
        <v>0.1208403408527374</v>
      </c>
      <c r="C21942">
        <f t="shared" si="342"/>
        <v>121</v>
      </c>
    </row>
    <row r="21943" spans="1:3" x14ac:dyDescent="0.25">
      <c r="A21943">
        <v>0</v>
      </c>
      <c r="B21943">
        <v>0.34491252899169922</v>
      </c>
      <c r="C21943">
        <f t="shared" si="342"/>
        <v>345</v>
      </c>
    </row>
    <row r="21944" spans="1:3" x14ac:dyDescent="0.25">
      <c r="A21944">
        <v>0</v>
      </c>
      <c r="B21944">
        <v>0.46354156732559199</v>
      </c>
      <c r="C21944">
        <f t="shared" si="342"/>
        <v>464</v>
      </c>
    </row>
    <row r="21945" spans="1:3" x14ac:dyDescent="0.25">
      <c r="A21945">
        <v>0</v>
      </c>
      <c r="B21945">
        <v>0.13342620432376859</v>
      </c>
      <c r="C21945">
        <f t="shared" si="342"/>
        <v>133</v>
      </c>
    </row>
    <row r="21946" spans="1:3" x14ac:dyDescent="0.25">
      <c r="A21946">
        <v>0</v>
      </c>
      <c r="B21946">
        <v>0.36584648489952087</v>
      </c>
      <c r="C21946">
        <f t="shared" si="342"/>
        <v>366</v>
      </c>
    </row>
    <row r="21947" spans="1:3" x14ac:dyDescent="0.25">
      <c r="A21947">
        <v>1</v>
      </c>
      <c r="B21947">
        <v>0.56855028867721558</v>
      </c>
      <c r="C21947">
        <f t="shared" si="342"/>
        <v>569</v>
      </c>
    </row>
    <row r="21948" spans="1:3" x14ac:dyDescent="0.25">
      <c r="A21948">
        <v>0</v>
      </c>
      <c r="B21948">
        <v>0.69227427244186401</v>
      </c>
      <c r="C21948">
        <f t="shared" si="342"/>
        <v>692</v>
      </c>
    </row>
    <row r="21949" spans="1:3" x14ac:dyDescent="0.25">
      <c r="A21949">
        <v>0</v>
      </c>
      <c r="B21949">
        <v>0.26014646887779241</v>
      </c>
      <c r="C21949">
        <f t="shared" si="342"/>
        <v>260</v>
      </c>
    </row>
    <row r="21950" spans="1:3" x14ac:dyDescent="0.25">
      <c r="A21950">
        <v>0</v>
      </c>
      <c r="B21950">
        <v>0.37279161810874939</v>
      </c>
      <c r="C21950">
        <f t="shared" si="342"/>
        <v>373</v>
      </c>
    </row>
    <row r="21951" spans="1:3" x14ac:dyDescent="0.25">
      <c r="A21951">
        <v>0</v>
      </c>
      <c r="B21951">
        <v>0.143549919128418</v>
      </c>
      <c r="C21951">
        <f t="shared" si="342"/>
        <v>144</v>
      </c>
    </row>
    <row r="21952" spans="1:3" x14ac:dyDescent="0.25">
      <c r="A21952">
        <v>0</v>
      </c>
      <c r="B21952">
        <v>0.62236511707305908</v>
      </c>
      <c r="C21952">
        <f t="shared" si="342"/>
        <v>622</v>
      </c>
    </row>
    <row r="21953" spans="1:3" x14ac:dyDescent="0.25">
      <c r="A21953">
        <v>0</v>
      </c>
      <c r="B21953">
        <v>0.20930817723274231</v>
      </c>
      <c r="C21953">
        <f t="shared" si="342"/>
        <v>209</v>
      </c>
    </row>
    <row r="21954" spans="1:3" x14ac:dyDescent="0.25">
      <c r="A21954">
        <v>0</v>
      </c>
      <c r="B21954">
        <v>0.54248929023742676</v>
      </c>
      <c r="C21954">
        <f t="shared" si="342"/>
        <v>542</v>
      </c>
    </row>
    <row r="21955" spans="1:3" x14ac:dyDescent="0.25">
      <c r="A21955">
        <v>0</v>
      </c>
      <c r="B21955">
        <v>7.8236714005470276E-2</v>
      </c>
      <c r="C21955">
        <f t="shared" ref="C21955:C22018" si="343">ROUND(1000*B21955,0)</f>
        <v>78</v>
      </c>
    </row>
    <row r="21956" spans="1:3" x14ac:dyDescent="0.25">
      <c r="A21956">
        <v>0</v>
      </c>
      <c r="B21956">
        <v>0.112712524831295</v>
      </c>
      <c r="C21956">
        <f t="shared" si="343"/>
        <v>113</v>
      </c>
    </row>
    <row r="21957" spans="1:3" x14ac:dyDescent="0.25">
      <c r="A21957">
        <v>0</v>
      </c>
      <c r="B21957">
        <v>0.26492559909820562</v>
      </c>
      <c r="C21957">
        <f t="shared" si="343"/>
        <v>265</v>
      </c>
    </row>
    <row r="21958" spans="1:3" x14ac:dyDescent="0.25">
      <c r="A21958">
        <v>0</v>
      </c>
      <c r="B21958">
        <v>0.43936878442764282</v>
      </c>
      <c r="C21958">
        <f t="shared" si="343"/>
        <v>439</v>
      </c>
    </row>
    <row r="21959" spans="1:3" x14ac:dyDescent="0.25">
      <c r="A21959">
        <v>0</v>
      </c>
      <c r="B21959">
        <v>0.13463003933429721</v>
      </c>
      <c r="C21959">
        <f t="shared" si="343"/>
        <v>135</v>
      </c>
    </row>
    <row r="21960" spans="1:3" x14ac:dyDescent="0.25">
      <c r="A21960">
        <v>0</v>
      </c>
      <c r="B21960">
        <v>0.34439924359321589</v>
      </c>
      <c r="C21960">
        <f t="shared" si="343"/>
        <v>344</v>
      </c>
    </row>
    <row r="21961" spans="1:3" x14ac:dyDescent="0.25">
      <c r="A21961">
        <v>0</v>
      </c>
      <c r="B21961">
        <v>0.26175758242607122</v>
      </c>
      <c r="C21961">
        <f t="shared" si="343"/>
        <v>262</v>
      </c>
    </row>
    <row r="21962" spans="1:3" x14ac:dyDescent="0.25">
      <c r="A21962">
        <v>1</v>
      </c>
      <c r="B21962">
        <v>0.72864699363708496</v>
      </c>
      <c r="C21962">
        <f t="shared" si="343"/>
        <v>729</v>
      </c>
    </row>
    <row r="21963" spans="1:3" x14ac:dyDescent="0.25">
      <c r="A21963">
        <v>0</v>
      </c>
      <c r="B21963">
        <v>0.26563918590545649</v>
      </c>
      <c r="C21963">
        <f t="shared" si="343"/>
        <v>266</v>
      </c>
    </row>
    <row r="21964" spans="1:3" x14ac:dyDescent="0.25">
      <c r="A21964">
        <v>0</v>
      </c>
      <c r="B21964">
        <v>0.59287464618682861</v>
      </c>
      <c r="C21964">
        <f t="shared" si="343"/>
        <v>593</v>
      </c>
    </row>
    <row r="21965" spans="1:3" x14ac:dyDescent="0.25">
      <c r="A21965">
        <v>0</v>
      </c>
      <c r="B21965">
        <v>0.47123315930366522</v>
      </c>
      <c r="C21965">
        <f t="shared" si="343"/>
        <v>471</v>
      </c>
    </row>
    <row r="21966" spans="1:3" x14ac:dyDescent="0.25">
      <c r="A21966">
        <v>0</v>
      </c>
      <c r="B21966">
        <v>0.31925803422927862</v>
      </c>
      <c r="C21966">
        <f t="shared" si="343"/>
        <v>319</v>
      </c>
    </row>
    <row r="21967" spans="1:3" x14ac:dyDescent="0.25">
      <c r="A21967">
        <v>1</v>
      </c>
      <c r="B21967">
        <v>0.5427890419960022</v>
      </c>
      <c r="C21967">
        <f t="shared" si="343"/>
        <v>543</v>
      </c>
    </row>
    <row r="21968" spans="1:3" x14ac:dyDescent="0.25">
      <c r="A21968">
        <v>1</v>
      </c>
      <c r="B21968">
        <v>0.36150035262107849</v>
      </c>
      <c r="C21968">
        <f t="shared" si="343"/>
        <v>362</v>
      </c>
    </row>
    <row r="21969" spans="1:3" x14ac:dyDescent="0.25">
      <c r="A21969">
        <v>0</v>
      </c>
      <c r="B21969">
        <v>0.3428213894367218</v>
      </c>
      <c r="C21969">
        <f t="shared" si="343"/>
        <v>343</v>
      </c>
    </row>
    <row r="21970" spans="1:3" x14ac:dyDescent="0.25">
      <c r="A21970">
        <v>0</v>
      </c>
      <c r="B21970">
        <v>0.58951312303543091</v>
      </c>
      <c r="C21970">
        <f t="shared" si="343"/>
        <v>590</v>
      </c>
    </row>
    <row r="21971" spans="1:3" x14ac:dyDescent="0.25">
      <c r="A21971">
        <v>0</v>
      </c>
      <c r="B21971">
        <v>0.42204886674880981</v>
      </c>
      <c r="C21971">
        <f t="shared" si="343"/>
        <v>422</v>
      </c>
    </row>
    <row r="21972" spans="1:3" x14ac:dyDescent="0.25">
      <c r="A21972">
        <v>0</v>
      </c>
      <c r="B21972">
        <v>8.2886539399623871E-2</v>
      </c>
      <c r="C21972">
        <f t="shared" si="343"/>
        <v>83</v>
      </c>
    </row>
    <row r="21973" spans="1:3" x14ac:dyDescent="0.25">
      <c r="A21973">
        <v>1</v>
      </c>
      <c r="B21973">
        <v>0.59574735164642334</v>
      </c>
      <c r="C21973">
        <f t="shared" si="343"/>
        <v>596</v>
      </c>
    </row>
    <row r="21974" spans="1:3" x14ac:dyDescent="0.25">
      <c r="A21974">
        <v>0</v>
      </c>
      <c r="B21974">
        <v>0.43267613649368292</v>
      </c>
      <c r="C21974">
        <f t="shared" si="343"/>
        <v>433</v>
      </c>
    </row>
    <row r="21975" spans="1:3" x14ac:dyDescent="0.25">
      <c r="A21975">
        <v>0</v>
      </c>
      <c r="B21975">
        <v>0.32261818647384638</v>
      </c>
      <c r="C21975">
        <f t="shared" si="343"/>
        <v>323</v>
      </c>
    </row>
    <row r="21976" spans="1:3" x14ac:dyDescent="0.25">
      <c r="A21976">
        <v>0</v>
      </c>
      <c r="B21976">
        <v>0.51262485980987549</v>
      </c>
      <c r="C21976">
        <f t="shared" si="343"/>
        <v>513</v>
      </c>
    </row>
    <row r="21977" spans="1:3" x14ac:dyDescent="0.25">
      <c r="A21977">
        <v>0</v>
      </c>
      <c r="B21977">
        <v>0.23132212460041049</v>
      </c>
      <c r="C21977">
        <f t="shared" si="343"/>
        <v>231</v>
      </c>
    </row>
    <row r="21978" spans="1:3" x14ac:dyDescent="0.25">
      <c r="A21978">
        <v>0</v>
      </c>
      <c r="B21978">
        <v>0.37165522575378418</v>
      </c>
      <c r="C21978">
        <f t="shared" si="343"/>
        <v>372</v>
      </c>
    </row>
    <row r="21979" spans="1:3" x14ac:dyDescent="0.25">
      <c r="A21979">
        <v>0</v>
      </c>
      <c r="B21979">
        <v>0.20538794994354251</v>
      </c>
      <c r="C21979">
        <f t="shared" si="343"/>
        <v>205</v>
      </c>
    </row>
    <row r="21980" spans="1:3" x14ac:dyDescent="0.25">
      <c r="A21980">
        <v>0</v>
      </c>
      <c r="B21980">
        <v>0.59443563222885132</v>
      </c>
      <c r="C21980">
        <f t="shared" si="343"/>
        <v>594</v>
      </c>
    </row>
    <row r="21981" spans="1:3" x14ac:dyDescent="0.25">
      <c r="A21981">
        <v>0</v>
      </c>
      <c r="B21981">
        <v>0.49361780285835272</v>
      </c>
      <c r="C21981">
        <f t="shared" si="343"/>
        <v>494</v>
      </c>
    </row>
    <row r="21982" spans="1:3" x14ac:dyDescent="0.25">
      <c r="A21982">
        <v>0</v>
      </c>
      <c r="B21982">
        <v>7.7027134597301483E-2</v>
      </c>
      <c r="C21982">
        <f t="shared" si="343"/>
        <v>77</v>
      </c>
    </row>
    <row r="21983" spans="1:3" x14ac:dyDescent="0.25">
      <c r="A21983">
        <v>0</v>
      </c>
      <c r="B21983">
        <v>0.22101487219333649</v>
      </c>
      <c r="C21983">
        <f t="shared" si="343"/>
        <v>221</v>
      </c>
    </row>
    <row r="21984" spans="1:3" x14ac:dyDescent="0.25">
      <c r="A21984">
        <v>0</v>
      </c>
      <c r="B21984">
        <v>0.49906232953071589</v>
      </c>
      <c r="C21984">
        <f t="shared" si="343"/>
        <v>499</v>
      </c>
    </row>
    <row r="21985" spans="1:3" x14ac:dyDescent="0.25">
      <c r="A21985">
        <v>0</v>
      </c>
      <c r="B21985">
        <v>0.64383316040039063</v>
      </c>
      <c r="C21985">
        <f t="shared" si="343"/>
        <v>644</v>
      </c>
    </row>
    <row r="21986" spans="1:3" x14ac:dyDescent="0.25">
      <c r="A21986">
        <v>0</v>
      </c>
      <c r="B21986">
        <v>0.1884448230266571</v>
      </c>
      <c r="C21986">
        <f t="shared" si="343"/>
        <v>188</v>
      </c>
    </row>
    <row r="21987" spans="1:3" x14ac:dyDescent="0.25">
      <c r="A21987">
        <v>0</v>
      </c>
      <c r="B21987">
        <v>0.37643179297447199</v>
      </c>
      <c r="C21987">
        <f t="shared" si="343"/>
        <v>376</v>
      </c>
    </row>
    <row r="21988" spans="1:3" x14ac:dyDescent="0.25">
      <c r="A21988">
        <v>0</v>
      </c>
      <c r="B21988">
        <v>0.46937298774719238</v>
      </c>
      <c r="C21988">
        <f t="shared" si="343"/>
        <v>469</v>
      </c>
    </row>
    <row r="21989" spans="1:3" x14ac:dyDescent="0.25">
      <c r="A21989">
        <v>1</v>
      </c>
      <c r="B21989">
        <v>0.52933979034423828</v>
      </c>
      <c r="C21989">
        <f t="shared" si="343"/>
        <v>529</v>
      </c>
    </row>
    <row r="21990" spans="1:3" x14ac:dyDescent="0.25">
      <c r="A21990">
        <v>0</v>
      </c>
      <c r="B21990">
        <v>0.5690913200378418</v>
      </c>
      <c r="C21990">
        <f t="shared" si="343"/>
        <v>569</v>
      </c>
    </row>
    <row r="21991" spans="1:3" x14ac:dyDescent="0.25">
      <c r="A21991">
        <v>0</v>
      </c>
      <c r="B21991">
        <v>0.27220356464385992</v>
      </c>
      <c r="C21991">
        <f t="shared" si="343"/>
        <v>272</v>
      </c>
    </row>
    <row r="21992" spans="1:3" x14ac:dyDescent="0.25">
      <c r="A21992">
        <v>0</v>
      </c>
      <c r="B21992">
        <v>0.26253938674926758</v>
      </c>
      <c r="C21992">
        <f t="shared" si="343"/>
        <v>263</v>
      </c>
    </row>
    <row r="21993" spans="1:3" x14ac:dyDescent="0.25">
      <c r="A21993">
        <v>0</v>
      </c>
      <c r="B21993">
        <v>0.44158476591110229</v>
      </c>
      <c r="C21993">
        <f t="shared" si="343"/>
        <v>442</v>
      </c>
    </row>
    <row r="21994" spans="1:3" x14ac:dyDescent="0.25">
      <c r="A21994">
        <v>0</v>
      </c>
      <c r="B21994">
        <v>0.21484123170375821</v>
      </c>
      <c r="C21994">
        <f t="shared" si="343"/>
        <v>215</v>
      </c>
    </row>
    <row r="21995" spans="1:3" x14ac:dyDescent="0.25">
      <c r="A21995">
        <v>0</v>
      </c>
      <c r="B21995">
        <v>0.34212383627891541</v>
      </c>
      <c r="C21995">
        <f t="shared" si="343"/>
        <v>342</v>
      </c>
    </row>
    <row r="21996" spans="1:3" x14ac:dyDescent="0.25">
      <c r="A21996">
        <v>0</v>
      </c>
      <c r="B21996">
        <v>0.15655763447284701</v>
      </c>
      <c r="C21996">
        <f t="shared" si="343"/>
        <v>157</v>
      </c>
    </row>
    <row r="21997" spans="1:3" x14ac:dyDescent="0.25">
      <c r="A21997">
        <v>0</v>
      </c>
      <c r="B21997">
        <v>0.3894612193107605</v>
      </c>
      <c r="C21997">
        <f t="shared" si="343"/>
        <v>389</v>
      </c>
    </row>
    <row r="21998" spans="1:3" x14ac:dyDescent="0.25">
      <c r="A21998">
        <v>0</v>
      </c>
      <c r="B21998">
        <v>0.53916960954666138</v>
      </c>
      <c r="C21998">
        <f t="shared" si="343"/>
        <v>539</v>
      </c>
    </row>
    <row r="21999" spans="1:3" x14ac:dyDescent="0.25">
      <c r="A21999">
        <v>0</v>
      </c>
      <c r="B21999">
        <v>7.3979869484901428E-2</v>
      </c>
      <c r="C21999">
        <f t="shared" si="343"/>
        <v>74</v>
      </c>
    </row>
    <row r="22000" spans="1:3" x14ac:dyDescent="0.25">
      <c r="A22000">
        <v>0</v>
      </c>
      <c r="B22000">
        <v>0.1009245589375496</v>
      </c>
      <c r="C22000">
        <f t="shared" si="343"/>
        <v>101</v>
      </c>
    </row>
    <row r="22001" spans="1:3" x14ac:dyDescent="0.25">
      <c r="A22001">
        <v>0</v>
      </c>
      <c r="B22001">
        <v>0.50268799066543579</v>
      </c>
      <c r="C22001">
        <f t="shared" si="343"/>
        <v>503</v>
      </c>
    </row>
    <row r="22002" spans="1:3" x14ac:dyDescent="0.25">
      <c r="A22002">
        <v>0</v>
      </c>
      <c r="B22002">
        <v>0.2035977840423584</v>
      </c>
      <c r="C22002">
        <f t="shared" si="343"/>
        <v>204</v>
      </c>
    </row>
    <row r="22003" spans="1:3" x14ac:dyDescent="0.25">
      <c r="A22003">
        <v>0</v>
      </c>
      <c r="B22003">
        <v>0.16327986121177671</v>
      </c>
      <c r="C22003">
        <f t="shared" si="343"/>
        <v>163</v>
      </c>
    </row>
    <row r="22004" spans="1:3" x14ac:dyDescent="0.25">
      <c r="A22004">
        <v>0</v>
      </c>
      <c r="B22004">
        <v>0.52351725101470947</v>
      </c>
      <c r="C22004">
        <f t="shared" si="343"/>
        <v>524</v>
      </c>
    </row>
    <row r="22005" spans="1:3" x14ac:dyDescent="0.25">
      <c r="A22005">
        <v>0</v>
      </c>
      <c r="B22005">
        <v>0.31297200918197632</v>
      </c>
      <c r="C22005">
        <f t="shared" si="343"/>
        <v>313</v>
      </c>
    </row>
    <row r="22006" spans="1:3" x14ac:dyDescent="0.25">
      <c r="A22006">
        <v>0</v>
      </c>
      <c r="B22006">
        <v>0.41357433795928961</v>
      </c>
      <c r="C22006">
        <f t="shared" si="343"/>
        <v>414</v>
      </c>
    </row>
    <row r="22007" spans="1:3" x14ac:dyDescent="0.25">
      <c r="A22007">
        <v>0</v>
      </c>
      <c r="B22007">
        <v>0.20446862280368799</v>
      </c>
      <c r="C22007">
        <f t="shared" si="343"/>
        <v>204</v>
      </c>
    </row>
    <row r="22008" spans="1:3" x14ac:dyDescent="0.25">
      <c r="A22008">
        <v>0</v>
      </c>
      <c r="B22008">
        <v>0.19378349184989929</v>
      </c>
      <c r="C22008">
        <f t="shared" si="343"/>
        <v>194</v>
      </c>
    </row>
    <row r="22009" spans="1:3" x14ac:dyDescent="0.25">
      <c r="A22009">
        <v>0</v>
      </c>
      <c r="B22009">
        <v>0.33177962899208069</v>
      </c>
      <c r="C22009">
        <f t="shared" si="343"/>
        <v>332</v>
      </c>
    </row>
    <row r="22010" spans="1:3" x14ac:dyDescent="0.25">
      <c r="A22010">
        <v>0</v>
      </c>
      <c r="B22010">
        <v>0.1675703376531601</v>
      </c>
      <c r="C22010">
        <f t="shared" si="343"/>
        <v>168</v>
      </c>
    </row>
    <row r="22011" spans="1:3" x14ac:dyDescent="0.25">
      <c r="A22011">
        <v>0</v>
      </c>
      <c r="B22011">
        <v>0.27955210208892822</v>
      </c>
      <c r="C22011">
        <f t="shared" si="343"/>
        <v>280</v>
      </c>
    </row>
    <row r="22012" spans="1:3" x14ac:dyDescent="0.25">
      <c r="A22012">
        <v>0</v>
      </c>
      <c r="B22012">
        <v>0.1590488404035568</v>
      </c>
      <c r="C22012">
        <f t="shared" si="343"/>
        <v>159</v>
      </c>
    </row>
    <row r="22013" spans="1:3" x14ac:dyDescent="0.25">
      <c r="A22013">
        <v>0</v>
      </c>
      <c r="B22013">
        <v>0.1020294725894928</v>
      </c>
      <c r="C22013">
        <f t="shared" si="343"/>
        <v>102</v>
      </c>
    </row>
    <row r="22014" spans="1:3" x14ac:dyDescent="0.25">
      <c r="A22014">
        <v>0</v>
      </c>
      <c r="B22014">
        <v>0.18421344459056849</v>
      </c>
      <c r="C22014">
        <f t="shared" si="343"/>
        <v>184</v>
      </c>
    </row>
    <row r="22015" spans="1:3" x14ac:dyDescent="0.25">
      <c r="A22015">
        <v>0</v>
      </c>
      <c r="B22015">
        <v>0.48435229063034058</v>
      </c>
      <c r="C22015">
        <f t="shared" si="343"/>
        <v>484</v>
      </c>
    </row>
    <row r="22016" spans="1:3" x14ac:dyDescent="0.25">
      <c r="A22016">
        <v>1</v>
      </c>
      <c r="B22016">
        <v>0.50346708297729492</v>
      </c>
      <c r="C22016">
        <f t="shared" si="343"/>
        <v>503</v>
      </c>
    </row>
    <row r="22017" spans="1:3" x14ac:dyDescent="0.25">
      <c r="A22017">
        <v>0</v>
      </c>
      <c r="B22017">
        <v>0.69950121641159058</v>
      </c>
      <c r="C22017">
        <f t="shared" si="343"/>
        <v>700</v>
      </c>
    </row>
    <row r="22018" spans="1:3" x14ac:dyDescent="0.25">
      <c r="A22018">
        <v>0</v>
      </c>
      <c r="B22018">
        <v>0.47037532925605768</v>
      </c>
      <c r="C22018">
        <f t="shared" si="343"/>
        <v>470</v>
      </c>
    </row>
    <row r="22019" spans="1:3" x14ac:dyDescent="0.25">
      <c r="A22019">
        <v>0</v>
      </c>
      <c r="B22019">
        <v>0.65899795293807983</v>
      </c>
      <c r="C22019">
        <f t="shared" ref="C22019:C22082" si="344">ROUND(1000*B22019,0)</f>
        <v>659</v>
      </c>
    </row>
    <row r="22020" spans="1:3" x14ac:dyDescent="0.25">
      <c r="A22020">
        <v>0</v>
      </c>
      <c r="B22020">
        <v>0.1996184587478638</v>
      </c>
      <c r="C22020">
        <f t="shared" si="344"/>
        <v>200</v>
      </c>
    </row>
    <row r="22021" spans="1:3" x14ac:dyDescent="0.25">
      <c r="A22021">
        <v>1</v>
      </c>
      <c r="B22021">
        <v>0.59683644771575928</v>
      </c>
      <c r="C22021">
        <f t="shared" si="344"/>
        <v>597</v>
      </c>
    </row>
    <row r="22022" spans="1:3" x14ac:dyDescent="0.25">
      <c r="A22022">
        <v>1</v>
      </c>
      <c r="B22022">
        <v>0.38184493780136108</v>
      </c>
      <c r="C22022">
        <f t="shared" si="344"/>
        <v>382</v>
      </c>
    </row>
    <row r="22023" spans="1:3" x14ac:dyDescent="0.25">
      <c r="A22023">
        <v>0</v>
      </c>
      <c r="B22023">
        <v>0.36278751492500311</v>
      </c>
      <c r="C22023">
        <f t="shared" si="344"/>
        <v>363</v>
      </c>
    </row>
    <row r="22024" spans="1:3" x14ac:dyDescent="0.25">
      <c r="A22024">
        <v>0</v>
      </c>
      <c r="B22024">
        <v>0.45795825123786932</v>
      </c>
      <c r="C22024">
        <f t="shared" si="344"/>
        <v>458</v>
      </c>
    </row>
    <row r="22025" spans="1:3" x14ac:dyDescent="0.25">
      <c r="A22025">
        <v>0</v>
      </c>
      <c r="B22025">
        <v>0.41459286212921143</v>
      </c>
      <c r="C22025">
        <f t="shared" si="344"/>
        <v>415</v>
      </c>
    </row>
    <row r="22026" spans="1:3" x14ac:dyDescent="0.25">
      <c r="A22026">
        <v>1</v>
      </c>
      <c r="B22026">
        <v>0.44024938344955439</v>
      </c>
      <c r="C22026">
        <f t="shared" si="344"/>
        <v>440</v>
      </c>
    </row>
    <row r="22027" spans="1:3" x14ac:dyDescent="0.25">
      <c r="A22027">
        <v>0</v>
      </c>
      <c r="B22027">
        <v>0.17108981311321261</v>
      </c>
      <c r="C22027">
        <f t="shared" si="344"/>
        <v>171</v>
      </c>
    </row>
    <row r="22028" spans="1:3" x14ac:dyDescent="0.25">
      <c r="A22028">
        <v>0</v>
      </c>
      <c r="B22028">
        <v>0.14379680156707761</v>
      </c>
      <c r="C22028">
        <f t="shared" si="344"/>
        <v>144</v>
      </c>
    </row>
    <row r="22029" spans="1:3" x14ac:dyDescent="0.25">
      <c r="A22029">
        <v>0</v>
      </c>
      <c r="B22029">
        <v>0.46804293990135187</v>
      </c>
      <c r="C22029">
        <f t="shared" si="344"/>
        <v>468</v>
      </c>
    </row>
    <row r="22030" spans="1:3" x14ac:dyDescent="0.25">
      <c r="A22030">
        <v>0</v>
      </c>
      <c r="B22030">
        <v>0.58128756284713745</v>
      </c>
      <c r="C22030">
        <f t="shared" si="344"/>
        <v>581</v>
      </c>
    </row>
    <row r="22031" spans="1:3" x14ac:dyDescent="0.25">
      <c r="A22031">
        <v>0</v>
      </c>
      <c r="B22031">
        <v>0.14568011462688449</v>
      </c>
      <c r="C22031">
        <f t="shared" si="344"/>
        <v>146</v>
      </c>
    </row>
    <row r="22032" spans="1:3" x14ac:dyDescent="0.25">
      <c r="A22032">
        <v>0</v>
      </c>
      <c r="B22032">
        <v>0.15465708076953891</v>
      </c>
      <c r="C22032">
        <f t="shared" si="344"/>
        <v>155</v>
      </c>
    </row>
    <row r="22033" spans="1:3" x14ac:dyDescent="0.25">
      <c r="A22033">
        <v>0</v>
      </c>
      <c r="B22033">
        <v>0.47326484322547913</v>
      </c>
      <c r="C22033">
        <f t="shared" si="344"/>
        <v>473</v>
      </c>
    </row>
    <row r="22034" spans="1:3" x14ac:dyDescent="0.25">
      <c r="A22034">
        <v>0</v>
      </c>
      <c r="B22034">
        <v>0.47878366708755488</v>
      </c>
      <c r="C22034">
        <f t="shared" si="344"/>
        <v>479</v>
      </c>
    </row>
    <row r="22035" spans="1:3" x14ac:dyDescent="0.25">
      <c r="A22035">
        <v>1</v>
      </c>
      <c r="B22035">
        <v>0.48157510161399841</v>
      </c>
      <c r="C22035">
        <f t="shared" si="344"/>
        <v>482</v>
      </c>
    </row>
    <row r="22036" spans="1:3" x14ac:dyDescent="0.25">
      <c r="A22036">
        <v>0</v>
      </c>
      <c r="B22036">
        <v>0.13986548781394961</v>
      </c>
      <c r="C22036">
        <f t="shared" si="344"/>
        <v>140</v>
      </c>
    </row>
    <row r="22037" spans="1:3" x14ac:dyDescent="0.25">
      <c r="A22037">
        <v>0</v>
      </c>
      <c r="B22037">
        <v>0.54608243703842163</v>
      </c>
      <c r="C22037">
        <f t="shared" si="344"/>
        <v>546</v>
      </c>
    </row>
    <row r="22038" spans="1:3" x14ac:dyDescent="0.25">
      <c r="A22038">
        <v>0</v>
      </c>
      <c r="B22038">
        <v>0.12801523506641391</v>
      </c>
      <c r="C22038">
        <f t="shared" si="344"/>
        <v>128</v>
      </c>
    </row>
    <row r="22039" spans="1:3" x14ac:dyDescent="0.25">
      <c r="A22039">
        <v>0</v>
      </c>
      <c r="B22039">
        <v>0.5277475118637085</v>
      </c>
      <c r="C22039">
        <f t="shared" si="344"/>
        <v>528</v>
      </c>
    </row>
    <row r="22040" spans="1:3" x14ac:dyDescent="0.25">
      <c r="A22040">
        <v>0</v>
      </c>
      <c r="B22040">
        <v>0.53506946563720703</v>
      </c>
      <c r="C22040">
        <f t="shared" si="344"/>
        <v>535</v>
      </c>
    </row>
    <row r="22041" spans="1:3" x14ac:dyDescent="0.25">
      <c r="A22041">
        <v>0</v>
      </c>
      <c r="B22041">
        <v>0.55142277479171753</v>
      </c>
      <c r="C22041">
        <f t="shared" si="344"/>
        <v>551</v>
      </c>
    </row>
    <row r="22042" spans="1:3" x14ac:dyDescent="0.25">
      <c r="A22042">
        <v>0</v>
      </c>
      <c r="B22042">
        <v>0.54716187715530396</v>
      </c>
      <c r="C22042">
        <f t="shared" si="344"/>
        <v>547</v>
      </c>
    </row>
    <row r="22043" spans="1:3" x14ac:dyDescent="0.25">
      <c r="A22043">
        <v>0</v>
      </c>
      <c r="B22043">
        <v>0.31105396151542658</v>
      </c>
      <c r="C22043">
        <f t="shared" si="344"/>
        <v>311</v>
      </c>
    </row>
    <row r="22044" spans="1:3" x14ac:dyDescent="0.25">
      <c r="A22044">
        <v>0</v>
      </c>
      <c r="B22044">
        <v>0.17435283958911901</v>
      </c>
      <c r="C22044">
        <f t="shared" si="344"/>
        <v>174</v>
      </c>
    </row>
    <row r="22045" spans="1:3" x14ac:dyDescent="0.25">
      <c r="A22045">
        <v>0</v>
      </c>
      <c r="B22045">
        <v>0.1317050755023956</v>
      </c>
      <c r="C22045">
        <f t="shared" si="344"/>
        <v>132</v>
      </c>
    </row>
    <row r="22046" spans="1:3" x14ac:dyDescent="0.25">
      <c r="A22046">
        <v>1</v>
      </c>
      <c r="B22046">
        <v>0.45445689558982849</v>
      </c>
      <c r="C22046">
        <f t="shared" si="344"/>
        <v>454</v>
      </c>
    </row>
    <row r="22047" spans="1:3" x14ac:dyDescent="0.25">
      <c r="A22047">
        <v>1</v>
      </c>
      <c r="B22047">
        <v>0.42299547791481018</v>
      </c>
      <c r="C22047">
        <f t="shared" si="344"/>
        <v>423</v>
      </c>
    </row>
    <row r="22048" spans="1:3" x14ac:dyDescent="0.25">
      <c r="A22048">
        <v>0</v>
      </c>
      <c r="B22048">
        <v>0.15299481153488159</v>
      </c>
      <c r="C22048">
        <f t="shared" si="344"/>
        <v>153</v>
      </c>
    </row>
    <row r="22049" spans="1:3" x14ac:dyDescent="0.25">
      <c r="A22049">
        <v>0</v>
      </c>
      <c r="B22049">
        <v>0.35435375571250921</v>
      </c>
      <c r="C22049">
        <f t="shared" si="344"/>
        <v>354</v>
      </c>
    </row>
    <row r="22050" spans="1:3" x14ac:dyDescent="0.25">
      <c r="A22050">
        <v>0</v>
      </c>
      <c r="B22050">
        <v>0.61644959449768066</v>
      </c>
      <c r="C22050">
        <f t="shared" si="344"/>
        <v>616</v>
      </c>
    </row>
    <row r="22051" spans="1:3" x14ac:dyDescent="0.25">
      <c r="A22051">
        <v>1</v>
      </c>
      <c r="B22051">
        <v>0.54948407411575317</v>
      </c>
      <c r="C22051">
        <f t="shared" si="344"/>
        <v>549</v>
      </c>
    </row>
    <row r="22052" spans="1:3" x14ac:dyDescent="0.25">
      <c r="A22052">
        <v>0</v>
      </c>
      <c r="B22052">
        <v>0.20303373038768771</v>
      </c>
      <c r="C22052">
        <f t="shared" si="344"/>
        <v>203</v>
      </c>
    </row>
    <row r="22053" spans="1:3" x14ac:dyDescent="0.25">
      <c r="A22053">
        <v>0</v>
      </c>
      <c r="B22053">
        <v>0.81302434206008911</v>
      </c>
      <c r="C22053">
        <f t="shared" si="344"/>
        <v>813</v>
      </c>
    </row>
    <row r="22054" spans="1:3" x14ac:dyDescent="0.25">
      <c r="A22054">
        <v>0</v>
      </c>
      <c r="B22054">
        <v>0.30438992381095892</v>
      </c>
      <c r="C22054">
        <f t="shared" si="344"/>
        <v>304</v>
      </c>
    </row>
    <row r="22055" spans="1:3" x14ac:dyDescent="0.25">
      <c r="A22055">
        <v>0</v>
      </c>
      <c r="B22055">
        <v>0.37192025780677801</v>
      </c>
      <c r="C22055">
        <f t="shared" si="344"/>
        <v>372</v>
      </c>
    </row>
    <row r="22056" spans="1:3" x14ac:dyDescent="0.25">
      <c r="A22056">
        <v>0</v>
      </c>
      <c r="B22056">
        <v>0.36703675985336298</v>
      </c>
      <c r="C22056">
        <f t="shared" si="344"/>
        <v>367</v>
      </c>
    </row>
    <row r="22057" spans="1:3" x14ac:dyDescent="0.25">
      <c r="A22057">
        <v>0</v>
      </c>
      <c r="B22057">
        <v>0.29502516984939581</v>
      </c>
      <c r="C22057">
        <f t="shared" si="344"/>
        <v>295</v>
      </c>
    </row>
    <row r="22058" spans="1:3" x14ac:dyDescent="0.25">
      <c r="A22058">
        <v>0</v>
      </c>
      <c r="B22058">
        <v>0.69333833456039429</v>
      </c>
      <c r="C22058">
        <f t="shared" si="344"/>
        <v>693</v>
      </c>
    </row>
    <row r="22059" spans="1:3" x14ac:dyDescent="0.25">
      <c r="A22059">
        <v>0</v>
      </c>
      <c r="B22059">
        <v>0.5848088264465332</v>
      </c>
      <c r="C22059">
        <f t="shared" si="344"/>
        <v>585</v>
      </c>
    </row>
    <row r="22060" spans="1:3" x14ac:dyDescent="0.25">
      <c r="A22060">
        <v>0</v>
      </c>
      <c r="B22060">
        <v>0.41809484362602228</v>
      </c>
      <c r="C22060">
        <f t="shared" si="344"/>
        <v>418</v>
      </c>
    </row>
    <row r="22061" spans="1:3" x14ac:dyDescent="0.25">
      <c r="A22061">
        <v>0</v>
      </c>
      <c r="B22061">
        <v>0.62986987829208374</v>
      </c>
      <c r="C22061">
        <f t="shared" si="344"/>
        <v>630</v>
      </c>
    </row>
    <row r="22062" spans="1:3" x14ac:dyDescent="0.25">
      <c r="A22062">
        <v>0</v>
      </c>
      <c r="B22062">
        <v>0.2441135048866272</v>
      </c>
      <c r="C22062">
        <f t="shared" si="344"/>
        <v>244</v>
      </c>
    </row>
    <row r="22063" spans="1:3" x14ac:dyDescent="0.25">
      <c r="A22063">
        <v>0</v>
      </c>
      <c r="B22063">
        <v>0.39646643400192261</v>
      </c>
      <c r="C22063">
        <f t="shared" si="344"/>
        <v>396</v>
      </c>
    </row>
    <row r="22064" spans="1:3" x14ac:dyDescent="0.25">
      <c r="A22064">
        <v>1</v>
      </c>
      <c r="B22064">
        <v>0.68012779951095581</v>
      </c>
      <c r="C22064">
        <f t="shared" si="344"/>
        <v>680</v>
      </c>
    </row>
    <row r="22065" spans="1:3" x14ac:dyDescent="0.25">
      <c r="A22065">
        <v>0</v>
      </c>
      <c r="B22065">
        <v>0.3807283341884613</v>
      </c>
      <c r="C22065">
        <f t="shared" si="344"/>
        <v>381</v>
      </c>
    </row>
    <row r="22066" spans="1:3" x14ac:dyDescent="0.25">
      <c r="A22066">
        <v>0</v>
      </c>
      <c r="B22066">
        <v>0.37509772181510931</v>
      </c>
      <c r="C22066">
        <f t="shared" si="344"/>
        <v>375</v>
      </c>
    </row>
    <row r="22067" spans="1:3" x14ac:dyDescent="0.25">
      <c r="A22067">
        <v>0</v>
      </c>
      <c r="B22067">
        <v>0.28927788138389587</v>
      </c>
      <c r="C22067">
        <f t="shared" si="344"/>
        <v>289</v>
      </c>
    </row>
    <row r="22068" spans="1:3" x14ac:dyDescent="0.25">
      <c r="A22068">
        <v>1</v>
      </c>
      <c r="B22068">
        <v>0.7109338641166687</v>
      </c>
      <c r="C22068">
        <f t="shared" si="344"/>
        <v>711</v>
      </c>
    </row>
    <row r="22069" spans="1:3" x14ac:dyDescent="0.25">
      <c r="A22069">
        <v>0</v>
      </c>
      <c r="B22069">
        <v>0.3203619122505188</v>
      </c>
      <c r="C22069">
        <f t="shared" si="344"/>
        <v>320</v>
      </c>
    </row>
    <row r="22070" spans="1:3" x14ac:dyDescent="0.25">
      <c r="A22070">
        <v>0</v>
      </c>
      <c r="B22070">
        <v>0.17149887979030609</v>
      </c>
      <c r="C22070">
        <f t="shared" si="344"/>
        <v>171</v>
      </c>
    </row>
    <row r="22071" spans="1:3" x14ac:dyDescent="0.25">
      <c r="A22071">
        <v>0</v>
      </c>
      <c r="B22071">
        <v>0.3088172972202301</v>
      </c>
      <c r="C22071">
        <f t="shared" si="344"/>
        <v>309</v>
      </c>
    </row>
    <row r="22072" spans="1:3" x14ac:dyDescent="0.25">
      <c r="A22072">
        <v>0</v>
      </c>
      <c r="B22072">
        <v>0.49496364593505859</v>
      </c>
      <c r="C22072">
        <f t="shared" si="344"/>
        <v>495</v>
      </c>
    </row>
    <row r="22073" spans="1:3" x14ac:dyDescent="0.25">
      <c r="A22073">
        <v>0</v>
      </c>
      <c r="B22073">
        <v>0.30731058120727539</v>
      </c>
      <c r="C22073">
        <f t="shared" si="344"/>
        <v>307</v>
      </c>
    </row>
    <row r="22074" spans="1:3" x14ac:dyDescent="0.25">
      <c r="A22074">
        <v>0</v>
      </c>
      <c r="B22074">
        <v>0.1595284640789032</v>
      </c>
      <c r="C22074">
        <f t="shared" si="344"/>
        <v>160</v>
      </c>
    </row>
    <row r="22075" spans="1:3" x14ac:dyDescent="0.25">
      <c r="A22075">
        <v>0</v>
      </c>
      <c r="B22075">
        <v>0.20405873656272891</v>
      </c>
      <c r="C22075">
        <f t="shared" si="344"/>
        <v>204</v>
      </c>
    </row>
    <row r="22076" spans="1:3" x14ac:dyDescent="0.25">
      <c r="A22076">
        <v>0</v>
      </c>
      <c r="B22076">
        <v>0.2461385577917099</v>
      </c>
      <c r="C22076">
        <f t="shared" si="344"/>
        <v>246</v>
      </c>
    </row>
    <row r="22077" spans="1:3" x14ac:dyDescent="0.25">
      <c r="A22077">
        <v>0</v>
      </c>
      <c r="B22077">
        <v>0.23375806212425229</v>
      </c>
      <c r="C22077">
        <f t="shared" si="344"/>
        <v>234</v>
      </c>
    </row>
    <row r="22078" spans="1:3" x14ac:dyDescent="0.25">
      <c r="A22078">
        <v>0</v>
      </c>
      <c r="B22078">
        <v>0.14496822655200961</v>
      </c>
      <c r="C22078">
        <f t="shared" si="344"/>
        <v>145</v>
      </c>
    </row>
    <row r="22079" spans="1:3" x14ac:dyDescent="0.25">
      <c r="A22079">
        <v>0</v>
      </c>
      <c r="B22079">
        <v>0.27556979656219482</v>
      </c>
      <c r="C22079">
        <f t="shared" si="344"/>
        <v>276</v>
      </c>
    </row>
    <row r="22080" spans="1:3" x14ac:dyDescent="0.25">
      <c r="A22080">
        <v>0</v>
      </c>
      <c r="B22080">
        <v>0.4746367335319519</v>
      </c>
      <c r="C22080">
        <f t="shared" si="344"/>
        <v>475</v>
      </c>
    </row>
    <row r="22081" spans="1:3" x14ac:dyDescent="0.25">
      <c r="A22081">
        <v>1</v>
      </c>
      <c r="B22081">
        <v>0.36778363585472112</v>
      </c>
      <c r="C22081">
        <f t="shared" si="344"/>
        <v>368</v>
      </c>
    </row>
    <row r="22082" spans="1:3" x14ac:dyDescent="0.25">
      <c r="A22082">
        <v>0</v>
      </c>
      <c r="B22082">
        <v>0.42911869287490839</v>
      </c>
      <c r="C22082">
        <f t="shared" si="344"/>
        <v>429</v>
      </c>
    </row>
    <row r="22083" spans="1:3" x14ac:dyDescent="0.25">
      <c r="A22083">
        <v>0</v>
      </c>
      <c r="B22083">
        <v>0.56438237428665161</v>
      </c>
      <c r="C22083">
        <f t="shared" ref="C22083:C22146" si="345">ROUND(1000*B22083,0)</f>
        <v>564</v>
      </c>
    </row>
    <row r="22084" spans="1:3" x14ac:dyDescent="0.25">
      <c r="A22084">
        <v>0</v>
      </c>
      <c r="B22084">
        <v>0.62970006465911865</v>
      </c>
      <c r="C22084">
        <f t="shared" si="345"/>
        <v>630</v>
      </c>
    </row>
    <row r="22085" spans="1:3" x14ac:dyDescent="0.25">
      <c r="A22085">
        <v>0</v>
      </c>
      <c r="B22085">
        <v>0.19882954657077789</v>
      </c>
      <c r="C22085">
        <f t="shared" si="345"/>
        <v>199</v>
      </c>
    </row>
    <row r="22086" spans="1:3" x14ac:dyDescent="0.25">
      <c r="A22086">
        <v>0</v>
      </c>
      <c r="B22086">
        <v>0.63220053911209106</v>
      </c>
      <c r="C22086">
        <f t="shared" si="345"/>
        <v>632</v>
      </c>
    </row>
    <row r="22087" spans="1:3" x14ac:dyDescent="0.25">
      <c r="A22087">
        <v>1</v>
      </c>
      <c r="B22087">
        <v>0.43797513842582703</v>
      </c>
      <c r="C22087">
        <f t="shared" si="345"/>
        <v>438</v>
      </c>
    </row>
    <row r="22088" spans="1:3" x14ac:dyDescent="0.25">
      <c r="A22088">
        <v>0</v>
      </c>
      <c r="B22088">
        <v>0.1565618962049484</v>
      </c>
      <c r="C22088">
        <f t="shared" si="345"/>
        <v>157</v>
      </c>
    </row>
    <row r="22089" spans="1:3" x14ac:dyDescent="0.25">
      <c r="A22089">
        <v>0</v>
      </c>
      <c r="B22089">
        <v>0.2322460412979126</v>
      </c>
      <c r="C22089">
        <f t="shared" si="345"/>
        <v>232</v>
      </c>
    </row>
    <row r="22090" spans="1:3" x14ac:dyDescent="0.25">
      <c r="A22090">
        <v>0</v>
      </c>
      <c r="B22090">
        <v>0.2607414722442627</v>
      </c>
      <c r="C22090">
        <f t="shared" si="345"/>
        <v>261</v>
      </c>
    </row>
    <row r="22091" spans="1:3" x14ac:dyDescent="0.25">
      <c r="A22091">
        <v>0</v>
      </c>
      <c r="B22091">
        <v>0.50781679153442383</v>
      </c>
      <c r="C22091">
        <f t="shared" si="345"/>
        <v>508</v>
      </c>
    </row>
    <row r="22092" spans="1:3" x14ac:dyDescent="0.25">
      <c r="A22092">
        <v>0</v>
      </c>
      <c r="B22092">
        <v>0.19542995095252991</v>
      </c>
      <c r="C22092">
        <f t="shared" si="345"/>
        <v>195</v>
      </c>
    </row>
    <row r="22093" spans="1:3" x14ac:dyDescent="0.25">
      <c r="A22093">
        <v>0</v>
      </c>
      <c r="B22093">
        <v>0.36869630217552191</v>
      </c>
      <c r="C22093">
        <f t="shared" si="345"/>
        <v>369</v>
      </c>
    </row>
    <row r="22094" spans="1:3" x14ac:dyDescent="0.25">
      <c r="A22094">
        <v>1</v>
      </c>
      <c r="B22094">
        <v>0.28505328297615051</v>
      </c>
      <c r="C22094">
        <f t="shared" si="345"/>
        <v>285</v>
      </c>
    </row>
    <row r="22095" spans="1:3" x14ac:dyDescent="0.25">
      <c r="A22095">
        <v>0</v>
      </c>
      <c r="B22095">
        <v>0.37139078974723821</v>
      </c>
      <c r="C22095">
        <f t="shared" si="345"/>
        <v>371</v>
      </c>
    </row>
    <row r="22096" spans="1:3" x14ac:dyDescent="0.25">
      <c r="A22096">
        <v>0</v>
      </c>
      <c r="B22096">
        <v>0.56728494167327881</v>
      </c>
      <c r="C22096">
        <f t="shared" si="345"/>
        <v>567</v>
      </c>
    </row>
    <row r="22097" spans="1:3" x14ac:dyDescent="0.25">
      <c r="A22097">
        <v>0</v>
      </c>
      <c r="B22097">
        <v>0.2950718104839325</v>
      </c>
      <c r="C22097">
        <f t="shared" si="345"/>
        <v>295</v>
      </c>
    </row>
    <row r="22098" spans="1:3" x14ac:dyDescent="0.25">
      <c r="A22098">
        <v>0</v>
      </c>
      <c r="B22098">
        <v>0.34010592103004461</v>
      </c>
      <c r="C22098">
        <f t="shared" si="345"/>
        <v>340</v>
      </c>
    </row>
    <row r="22099" spans="1:3" x14ac:dyDescent="0.25">
      <c r="A22099">
        <v>0</v>
      </c>
      <c r="B22099">
        <v>0.38494840264320368</v>
      </c>
      <c r="C22099">
        <f t="shared" si="345"/>
        <v>385</v>
      </c>
    </row>
    <row r="22100" spans="1:3" x14ac:dyDescent="0.25">
      <c r="A22100">
        <v>0</v>
      </c>
      <c r="B22100">
        <v>0.26198369264602661</v>
      </c>
      <c r="C22100">
        <f t="shared" si="345"/>
        <v>262</v>
      </c>
    </row>
    <row r="22101" spans="1:3" x14ac:dyDescent="0.25">
      <c r="A22101">
        <v>0</v>
      </c>
      <c r="B22101">
        <v>0.30221691727638239</v>
      </c>
      <c r="C22101">
        <f t="shared" si="345"/>
        <v>302</v>
      </c>
    </row>
    <row r="22102" spans="1:3" x14ac:dyDescent="0.25">
      <c r="A22102">
        <v>0</v>
      </c>
      <c r="B22102">
        <v>0.48910480737686157</v>
      </c>
      <c r="C22102">
        <f t="shared" si="345"/>
        <v>489</v>
      </c>
    </row>
    <row r="22103" spans="1:3" x14ac:dyDescent="0.25">
      <c r="A22103">
        <v>0</v>
      </c>
      <c r="B22103">
        <v>0.34906020760536188</v>
      </c>
      <c r="C22103">
        <f t="shared" si="345"/>
        <v>349</v>
      </c>
    </row>
    <row r="22104" spans="1:3" x14ac:dyDescent="0.25">
      <c r="A22104">
        <v>0</v>
      </c>
      <c r="B22104">
        <v>0.145297035574913</v>
      </c>
      <c r="C22104">
        <f t="shared" si="345"/>
        <v>145</v>
      </c>
    </row>
    <row r="22105" spans="1:3" x14ac:dyDescent="0.25">
      <c r="A22105">
        <v>0</v>
      </c>
      <c r="B22105">
        <v>0.12340601533651351</v>
      </c>
      <c r="C22105">
        <f t="shared" si="345"/>
        <v>123</v>
      </c>
    </row>
    <row r="22106" spans="1:3" x14ac:dyDescent="0.25">
      <c r="A22106">
        <v>1</v>
      </c>
      <c r="B22106">
        <v>0.49647355079650879</v>
      </c>
      <c r="C22106">
        <f t="shared" si="345"/>
        <v>496</v>
      </c>
    </row>
    <row r="22107" spans="1:3" x14ac:dyDescent="0.25">
      <c r="A22107">
        <v>0</v>
      </c>
      <c r="B22107">
        <v>0.28367143869400019</v>
      </c>
      <c r="C22107">
        <f t="shared" si="345"/>
        <v>284</v>
      </c>
    </row>
    <row r="22108" spans="1:3" x14ac:dyDescent="0.25">
      <c r="A22108">
        <v>0</v>
      </c>
      <c r="B22108">
        <v>0.23898601531982419</v>
      </c>
      <c r="C22108">
        <f t="shared" si="345"/>
        <v>239</v>
      </c>
    </row>
    <row r="22109" spans="1:3" x14ac:dyDescent="0.25">
      <c r="A22109">
        <v>0</v>
      </c>
      <c r="B22109">
        <v>0.14441174268722529</v>
      </c>
      <c r="C22109">
        <f t="shared" si="345"/>
        <v>144</v>
      </c>
    </row>
    <row r="22110" spans="1:3" x14ac:dyDescent="0.25">
      <c r="A22110">
        <v>0</v>
      </c>
      <c r="B22110">
        <v>0.59769308567047119</v>
      </c>
      <c r="C22110">
        <f t="shared" si="345"/>
        <v>598</v>
      </c>
    </row>
    <row r="22111" spans="1:3" x14ac:dyDescent="0.25">
      <c r="A22111">
        <v>0</v>
      </c>
      <c r="B22111">
        <v>6.475425511598587E-2</v>
      </c>
      <c r="C22111">
        <f t="shared" si="345"/>
        <v>65</v>
      </c>
    </row>
    <row r="22112" spans="1:3" x14ac:dyDescent="0.25">
      <c r="A22112">
        <v>1</v>
      </c>
      <c r="B22112">
        <v>0.49829363822937012</v>
      </c>
      <c r="C22112">
        <f t="shared" si="345"/>
        <v>498</v>
      </c>
    </row>
    <row r="22113" spans="1:3" x14ac:dyDescent="0.25">
      <c r="A22113">
        <v>0</v>
      </c>
      <c r="B22113">
        <v>0.46200630068778992</v>
      </c>
      <c r="C22113">
        <f t="shared" si="345"/>
        <v>462</v>
      </c>
    </row>
    <row r="22114" spans="1:3" x14ac:dyDescent="0.25">
      <c r="A22114">
        <v>1</v>
      </c>
      <c r="B22114">
        <v>0.25006464123725891</v>
      </c>
      <c r="C22114">
        <f t="shared" si="345"/>
        <v>250</v>
      </c>
    </row>
    <row r="22115" spans="1:3" x14ac:dyDescent="0.25">
      <c r="A22115">
        <v>1</v>
      </c>
      <c r="B22115">
        <v>0.51912391185760498</v>
      </c>
      <c r="C22115">
        <f t="shared" si="345"/>
        <v>519</v>
      </c>
    </row>
    <row r="22116" spans="1:3" x14ac:dyDescent="0.25">
      <c r="A22116">
        <v>0</v>
      </c>
      <c r="B22116">
        <v>0.40858393907547003</v>
      </c>
      <c r="C22116">
        <f t="shared" si="345"/>
        <v>409</v>
      </c>
    </row>
    <row r="22117" spans="1:3" x14ac:dyDescent="0.25">
      <c r="A22117">
        <v>0</v>
      </c>
      <c r="B22117">
        <v>8.193429559469223E-2</v>
      </c>
      <c r="C22117">
        <f t="shared" si="345"/>
        <v>82</v>
      </c>
    </row>
    <row r="22118" spans="1:3" x14ac:dyDescent="0.25">
      <c r="A22118">
        <v>0</v>
      </c>
      <c r="B22118">
        <v>0.60856866836547852</v>
      </c>
      <c r="C22118">
        <f t="shared" si="345"/>
        <v>609</v>
      </c>
    </row>
    <row r="22119" spans="1:3" x14ac:dyDescent="0.25">
      <c r="A22119">
        <v>0</v>
      </c>
      <c r="B22119">
        <v>0.28010976314544678</v>
      </c>
      <c r="C22119">
        <f t="shared" si="345"/>
        <v>280</v>
      </c>
    </row>
    <row r="22120" spans="1:3" x14ac:dyDescent="0.25">
      <c r="A22120">
        <v>1</v>
      </c>
      <c r="B22120">
        <v>0.52001756429672241</v>
      </c>
      <c r="C22120">
        <f t="shared" si="345"/>
        <v>520</v>
      </c>
    </row>
    <row r="22121" spans="1:3" x14ac:dyDescent="0.25">
      <c r="A22121">
        <v>1</v>
      </c>
      <c r="B22121">
        <v>0.28732594847679138</v>
      </c>
      <c r="C22121">
        <f t="shared" si="345"/>
        <v>287</v>
      </c>
    </row>
    <row r="22122" spans="1:3" x14ac:dyDescent="0.25">
      <c r="A22122">
        <v>1</v>
      </c>
      <c r="B22122">
        <v>0.71518325805664063</v>
      </c>
      <c r="C22122">
        <f t="shared" si="345"/>
        <v>715</v>
      </c>
    </row>
    <row r="22123" spans="1:3" x14ac:dyDescent="0.25">
      <c r="A22123">
        <v>0</v>
      </c>
      <c r="B22123">
        <v>0.37879931926727289</v>
      </c>
      <c r="C22123">
        <f t="shared" si="345"/>
        <v>379</v>
      </c>
    </row>
    <row r="22124" spans="1:3" x14ac:dyDescent="0.25">
      <c r="A22124">
        <v>0</v>
      </c>
      <c r="B22124">
        <v>8.3242274820804596E-2</v>
      </c>
      <c r="C22124">
        <f t="shared" si="345"/>
        <v>83</v>
      </c>
    </row>
    <row r="22125" spans="1:3" x14ac:dyDescent="0.25">
      <c r="A22125">
        <v>1</v>
      </c>
      <c r="B22125">
        <v>0.81966239213943481</v>
      </c>
      <c r="C22125">
        <f t="shared" si="345"/>
        <v>820</v>
      </c>
    </row>
    <row r="22126" spans="1:3" x14ac:dyDescent="0.25">
      <c r="A22126">
        <v>0</v>
      </c>
      <c r="B22126">
        <v>7.5590424239635468E-2</v>
      </c>
      <c r="C22126">
        <f t="shared" si="345"/>
        <v>76</v>
      </c>
    </row>
    <row r="22127" spans="1:3" x14ac:dyDescent="0.25">
      <c r="A22127">
        <v>1</v>
      </c>
      <c r="B22127">
        <v>0.68562048673629761</v>
      </c>
      <c r="C22127">
        <f t="shared" si="345"/>
        <v>686</v>
      </c>
    </row>
    <row r="22128" spans="1:3" x14ac:dyDescent="0.25">
      <c r="A22128">
        <v>0</v>
      </c>
      <c r="B22128">
        <v>0.47639322280883789</v>
      </c>
      <c r="C22128">
        <f t="shared" si="345"/>
        <v>476</v>
      </c>
    </row>
    <row r="22129" spans="1:3" x14ac:dyDescent="0.25">
      <c r="A22129">
        <v>0</v>
      </c>
      <c r="B22129">
        <v>0.22618421912193301</v>
      </c>
      <c r="C22129">
        <f t="shared" si="345"/>
        <v>226</v>
      </c>
    </row>
    <row r="22130" spans="1:3" x14ac:dyDescent="0.25">
      <c r="A22130">
        <v>0</v>
      </c>
      <c r="B22130">
        <v>0.20201060175895691</v>
      </c>
      <c r="C22130">
        <f t="shared" si="345"/>
        <v>202</v>
      </c>
    </row>
    <row r="22131" spans="1:3" x14ac:dyDescent="0.25">
      <c r="A22131">
        <v>0</v>
      </c>
      <c r="B22131">
        <v>0.19207555055618289</v>
      </c>
      <c r="C22131">
        <f t="shared" si="345"/>
        <v>192</v>
      </c>
    </row>
    <row r="22132" spans="1:3" x14ac:dyDescent="0.25">
      <c r="A22132">
        <v>0</v>
      </c>
      <c r="B22132">
        <v>0.3281090259552002</v>
      </c>
      <c r="C22132">
        <f t="shared" si="345"/>
        <v>328</v>
      </c>
    </row>
    <row r="22133" spans="1:3" x14ac:dyDescent="0.25">
      <c r="A22133">
        <v>0</v>
      </c>
      <c r="B22133">
        <v>0.20821346342563629</v>
      </c>
      <c r="C22133">
        <f t="shared" si="345"/>
        <v>208</v>
      </c>
    </row>
    <row r="22134" spans="1:3" x14ac:dyDescent="0.25">
      <c r="A22134">
        <v>0</v>
      </c>
      <c r="B22134">
        <v>0.26879185438156128</v>
      </c>
      <c r="C22134">
        <f t="shared" si="345"/>
        <v>269</v>
      </c>
    </row>
    <row r="22135" spans="1:3" x14ac:dyDescent="0.25">
      <c r="A22135">
        <v>0</v>
      </c>
      <c r="B22135">
        <v>0.25855731964111328</v>
      </c>
      <c r="C22135">
        <f t="shared" si="345"/>
        <v>259</v>
      </c>
    </row>
    <row r="22136" spans="1:3" x14ac:dyDescent="0.25">
      <c r="A22136">
        <v>0</v>
      </c>
      <c r="B22136">
        <v>0.1984875351190567</v>
      </c>
      <c r="C22136">
        <f t="shared" si="345"/>
        <v>198</v>
      </c>
    </row>
    <row r="22137" spans="1:3" x14ac:dyDescent="0.25">
      <c r="A22137">
        <v>0</v>
      </c>
      <c r="B22137">
        <v>0.12356793880462651</v>
      </c>
      <c r="C22137">
        <f t="shared" si="345"/>
        <v>124</v>
      </c>
    </row>
    <row r="22138" spans="1:3" x14ac:dyDescent="0.25">
      <c r="A22138">
        <v>0</v>
      </c>
      <c r="B22138">
        <v>0.67241191864013672</v>
      </c>
      <c r="C22138">
        <f t="shared" si="345"/>
        <v>672</v>
      </c>
    </row>
    <row r="22139" spans="1:3" x14ac:dyDescent="0.25">
      <c r="A22139">
        <v>0</v>
      </c>
      <c r="B22139">
        <v>0.1854532063007355</v>
      </c>
      <c r="C22139">
        <f t="shared" si="345"/>
        <v>185</v>
      </c>
    </row>
    <row r="22140" spans="1:3" x14ac:dyDescent="0.25">
      <c r="A22140">
        <v>0</v>
      </c>
      <c r="B22140">
        <v>0.35596752166748052</v>
      </c>
      <c r="C22140">
        <f t="shared" si="345"/>
        <v>356</v>
      </c>
    </row>
    <row r="22141" spans="1:3" x14ac:dyDescent="0.25">
      <c r="A22141">
        <v>0</v>
      </c>
      <c r="B22141">
        <v>0.27646678686141968</v>
      </c>
      <c r="C22141">
        <f t="shared" si="345"/>
        <v>276</v>
      </c>
    </row>
    <row r="22142" spans="1:3" x14ac:dyDescent="0.25">
      <c r="A22142">
        <v>0</v>
      </c>
      <c r="B22142">
        <v>0.57148963212966919</v>
      </c>
      <c r="C22142">
        <f t="shared" si="345"/>
        <v>571</v>
      </c>
    </row>
    <row r="22143" spans="1:3" x14ac:dyDescent="0.25">
      <c r="A22143">
        <v>0</v>
      </c>
      <c r="B22143">
        <v>0.1444089263677597</v>
      </c>
      <c r="C22143">
        <f t="shared" si="345"/>
        <v>144</v>
      </c>
    </row>
    <row r="22144" spans="1:3" x14ac:dyDescent="0.25">
      <c r="A22144">
        <v>0</v>
      </c>
      <c r="B22144">
        <v>0.14378662407398221</v>
      </c>
      <c r="C22144">
        <f t="shared" si="345"/>
        <v>144</v>
      </c>
    </row>
    <row r="22145" spans="1:3" x14ac:dyDescent="0.25">
      <c r="A22145">
        <v>0</v>
      </c>
      <c r="B22145">
        <v>0.26133334636688232</v>
      </c>
      <c r="C22145">
        <f t="shared" si="345"/>
        <v>261</v>
      </c>
    </row>
    <row r="22146" spans="1:3" x14ac:dyDescent="0.25">
      <c r="A22146">
        <v>0</v>
      </c>
      <c r="B22146">
        <v>0.1997176855802536</v>
      </c>
      <c r="C22146">
        <f t="shared" si="345"/>
        <v>200</v>
      </c>
    </row>
    <row r="22147" spans="1:3" x14ac:dyDescent="0.25">
      <c r="A22147">
        <v>0</v>
      </c>
      <c r="B22147">
        <v>0.65485268831253052</v>
      </c>
      <c r="C22147">
        <f t="shared" ref="C22147:C22210" si="346">ROUND(1000*B22147,0)</f>
        <v>655</v>
      </c>
    </row>
    <row r="22148" spans="1:3" x14ac:dyDescent="0.25">
      <c r="A22148">
        <v>0</v>
      </c>
      <c r="B22148">
        <v>0.27201542258262629</v>
      </c>
      <c r="C22148">
        <f t="shared" si="346"/>
        <v>272</v>
      </c>
    </row>
    <row r="22149" spans="1:3" x14ac:dyDescent="0.25">
      <c r="A22149">
        <v>0</v>
      </c>
      <c r="B22149">
        <v>0.1821342259645462</v>
      </c>
      <c r="C22149">
        <f t="shared" si="346"/>
        <v>182</v>
      </c>
    </row>
    <row r="22150" spans="1:3" x14ac:dyDescent="0.25">
      <c r="A22150">
        <v>0</v>
      </c>
      <c r="B22150">
        <v>0.25793495774269098</v>
      </c>
      <c r="C22150">
        <f t="shared" si="346"/>
        <v>258</v>
      </c>
    </row>
    <row r="22151" spans="1:3" x14ac:dyDescent="0.25">
      <c r="A22151">
        <v>0</v>
      </c>
      <c r="B22151">
        <v>0.34491422772407532</v>
      </c>
      <c r="C22151">
        <f t="shared" si="346"/>
        <v>345</v>
      </c>
    </row>
    <row r="22152" spans="1:3" x14ac:dyDescent="0.25">
      <c r="A22152">
        <v>0</v>
      </c>
      <c r="B22152">
        <v>0.1279736012220383</v>
      </c>
      <c r="C22152">
        <f t="shared" si="346"/>
        <v>128</v>
      </c>
    </row>
    <row r="22153" spans="1:3" x14ac:dyDescent="0.25">
      <c r="A22153">
        <v>0</v>
      </c>
      <c r="B22153">
        <v>0.29996219277381903</v>
      </c>
      <c r="C22153">
        <f t="shared" si="346"/>
        <v>300</v>
      </c>
    </row>
    <row r="22154" spans="1:3" x14ac:dyDescent="0.25">
      <c r="A22154">
        <v>1</v>
      </c>
      <c r="B22154">
        <v>0.38337057828903198</v>
      </c>
      <c r="C22154">
        <f t="shared" si="346"/>
        <v>383</v>
      </c>
    </row>
    <row r="22155" spans="1:3" x14ac:dyDescent="0.25">
      <c r="A22155">
        <v>0</v>
      </c>
      <c r="B22155">
        <v>0.42320427298545837</v>
      </c>
      <c r="C22155">
        <f t="shared" si="346"/>
        <v>423</v>
      </c>
    </row>
    <row r="22156" spans="1:3" x14ac:dyDescent="0.25">
      <c r="A22156">
        <v>0</v>
      </c>
      <c r="B22156">
        <v>5.3337778896093369E-2</v>
      </c>
      <c r="C22156">
        <f t="shared" si="346"/>
        <v>53</v>
      </c>
    </row>
    <row r="22157" spans="1:3" x14ac:dyDescent="0.25">
      <c r="A22157">
        <v>0</v>
      </c>
      <c r="B22157">
        <v>0.27821084856987</v>
      </c>
      <c r="C22157">
        <f t="shared" si="346"/>
        <v>278</v>
      </c>
    </row>
    <row r="22158" spans="1:3" x14ac:dyDescent="0.25">
      <c r="A22158">
        <v>0</v>
      </c>
      <c r="B22158">
        <v>9.8544783890247345E-2</v>
      </c>
      <c r="C22158">
        <f t="shared" si="346"/>
        <v>99</v>
      </c>
    </row>
    <row r="22159" spans="1:3" x14ac:dyDescent="0.25">
      <c r="A22159">
        <v>1</v>
      </c>
      <c r="B22159">
        <v>0.2899729311466217</v>
      </c>
      <c r="C22159">
        <f t="shared" si="346"/>
        <v>290</v>
      </c>
    </row>
    <row r="22160" spans="1:3" x14ac:dyDescent="0.25">
      <c r="A22160">
        <v>0</v>
      </c>
      <c r="B22160">
        <v>0.37894994020462042</v>
      </c>
      <c r="C22160">
        <f t="shared" si="346"/>
        <v>379</v>
      </c>
    </row>
    <row r="22161" spans="1:3" x14ac:dyDescent="0.25">
      <c r="A22161">
        <v>0</v>
      </c>
      <c r="B22161">
        <v>0.64591926336288452</v>
      </c>
      <c r="C22161">
        <f t="shared" si="346"/>
        <v>646</v>
      </c>
    </row>
    <row r="22162" spans="1:3" x14ac:dyDescent="0.25">
      <c r="A22162">
        <v>1</v>
      </c>
      <c r="B22162">
        <v>0.42899405956268311</v>
      </c>
      <c r="C22162">
        <f t="shared" si="346"/>
        <v>429</v>
      </c>
    </row>
    <row r="22163" spans="1:3" x14ac:dyDescent="0.25">
      <c r="A22163">
        <v>0</v>
      </c>
      <c r="B22163">
        <v>0.11338057368993761</v>
      </c>
      <c r="C22163">
        <f t="shared" si="346"/>
        <v>113</v>
      </c>
    </row>
    <row r="22164" spans="1:3" x14ac:dyDescent="0.25">
      <c r="A22164">
        <v>0</v>
      </c>
      <c r="B22164">
        <v>0.48203840851783752</v>
      </c>
      <c r="C22164">
        <f t="shared" si="346"/>
        <v>482</v>
      </c>
    </row>
    <row r="22165" spans="1:3" x14ac:dyDescent="0.25">
      <c r="A22165">
        <v>0</v>
      </c>
      <c r="B22165">
        <v>0.16881561279296881</v>
      </c>
      <c r="C22165">
        <f t="shared" si="346"/>
        <v>169</v>
      </c>
    </row>
    <row r="22166" spans="1:3" x14ac:dyDescent="0.25">
      <c r="A22166">
        <v>0</v>
      </c>
      <c r="B22166">
        <v>0.65108704566955566</v>
      </c>
      <c r="C22166">
        <f t="shared" si="346"/>
        <v>651</v>
      </c>
    </row>
    <row r="22167" spans="1:3" x14ac:dyDescent="0.25">
      <c r="A22167">
        <v>0</v>
      </c>
      <c r="B22167">
        <v>0.3736954927444458</v>
      </c>
      <c r="C22167">
        <f t="shared" si="346"/>
        <v>374</v>
      </c>
    </row>
    <row r="22168" spans="1:3" x14ac:dyDescent="0.25">
      <c r="A22168">
        <v>1</v>
      </c>
      <c r="B22168">
        <v>0.38456341624259949</v>
      </c>
      <c r="C22168">
        <f t="shared" si="346"/>
        <v>385</v>
      </c>
    </row>
    <row r="22169" spans="1:3" x14ac:dyDescent="0.25">
      <c r="A22169">
        <v>0</v>
      </c>
      <c r="B22169">
        <v>0.61128908395767212</v>
      </c>
      <c r="C22169">
        <f t="shared" si="346"/>
        <v>611</v>
      </c>
    </row>
    <row r="22170" spans="1:3" x14ac:dyDescent="0.25">
      <c r="A22170">
        <v>0</v>
      </c>
      <c r="B22170">
        <v>0.32684692740440369</v>
      </c>
      <c r="C22170">
        <f t="shared" si="346"/>
        <v>327</v>
      </c>
    </row>
    <row r="22171" spans="1:3" x14ac:dyDescent="0.25">
      <c r="A22171">
        <v>0</v>
      </c>
      <c r="B22171">
        <v>0.30652689933776861</v>
      </c>
      <c r="C22171">
        <f t="shared" si="346"/>
        <v>307</v>
      </c>
    </row>
    <row r="22172" spans="1:3" x14ac:dyDescent="0.25">
      <c r="A22172">
        <v>0</v>
      </c>
      <c r="B22172">
        <v>6.2280606478452682E-2</v>
      </c>
      <c r="C22172">
        <f t="shared" si="346"/>
        <v>62</v>
      </c>
    </row>
    <row r="22173" spans="1:3" x14ac:dyDescent="0.25">
      <c r="A22173">
        <v>0</v>
      </c>
      <c r="B22173">
        <v>0.49474352598190308</v>
      </c>
      <c r="C22173">
        <f t="shared" si="346"/>
        <v>495</v>
      </c>
    </row>
    <row r="22174" spans="1:3" x14ac:dyDescent="0.25">
      <c r="A22174">
        <v>0</v>
      </c>
      <c r="B22174">
        <v>0.26669308543205261</v>
      </c>
      <c r="C22174">
        <f t="shared" si="346"/>
        <v>267</v>
      </c>
    </row>
    <row r="22175" spans="1:3" x14ac:dyDescent="0.25">
      <c r="A22175">
        <v>0</v>
      </c>
      <c r="B22175">
        <v>0.45534470677375788</v>
      </c>
      <c r="C22175">
        <f t="shared" si="346"/>
        <v>455</v>
      </c>
    </row>
    <row r="22176" spans="1:3" x14ac:dyDescent="0.25">
      <c r="A22176">
        <v>0</v>
      </c>
      <c r="B22176">
        <v>0.55014187097549438</v>
      </c>
      <c r="C22176">
        <f t="shared" si="346"/>
        <v>550</v>
      </c>
    </row>
    <row r="22177" spans="1:3" x14ac:dyDescent="0.25">
      <c r="A22177">
        <v>1</v>
      </c>
      <c r="B22177">
        <v>0.36760228872299189</v>
      </c>
      <c r="C22177">
        <f t="shared" si="346"/>
        <v>368</v>
      </c>
    </row>
    <row r="22178" spans="1:3" x14ac:dyDescent="0.25">
      <c r="A22178">
        <v>1</v>
      </c>
      <c r="B22178">
        <v>0.31498521566390991</v>
      </c>
      <c r="C22178">
        <f t="shared" si="346"/>
        <v>315</v>
      </c>
    </row>
    <row r="22179" spans="1:3" x14ac:dyDescent="0.25">
      <c r="A22179">
        <v>0</v>
      </c>
      <c r="B22179">
        <v>0.20354872941970831</v>
      </c>
      <c r="C22179">
        <f t="shared" si="346"/>
        <v>204</v>
      </c>
    </row>
    <row r="22180" spans="1:3" x14ac:dyDescent="0.25">
      <c r="A22180">
        <v>0</v>
      </c>
      <c r="B22180">
        <v>0.34775593876838679</v>
      </c>
      <c r="C22180">
        <f t="shared" si="346"/>
        <v>348</v>
      </c>
    </row>
    <row r="22181" spans="1:3" x14ac:dyDescent="0.25">
      <c r="A22181">
        <v>0</v>
      </c>
      <c r="B22181">
        <v>0.56468087434768677</v>
      </c>
      <c r="C22181">
        <f t="shared" si="346"/>
        <v>565</v>
      </c>
    </row>
    <row r="22182" spans="1:3" x14ac:dyDescent="0.25">
      <c r="A22182">
        <v>0</v>
      </c>
      <c r="B22182">
        <v>0.47484198212623602</v>
      </c>
      <c r="C22182">
        <f t="shared" si="346"/>
        <v>475</v>
      </c>
    </row>
    <row r="22183" spans="1:3" x14ac:dyDescent="0.25">
      <c r="A22183">
        <v>0</v>
      </c>
      <c r="B22183">
        <v>0.24128405749797821</v>
      </c>
      <c r="C22183">
        <f t="shared" si="346"/>
        <v>241</v>
      </c>
    </row>
    <row r="22184" spans="1:3" x14ac:dyDescent="0.25">
      <c r="A22184">
        <v>0</v>
      </c>
      <c r="B22184">
        <v>0.1435244828462601</v>
      </c>
      <c r="C22184">
        <f t="shared" si="346"/>
        <v>144</v>
      </c>
    </row>
    <row r="22185" spans="1:3" x14ac:dyDescent="0.25">
      <c r="A22185">
        <v>0</v>
      </c>
      <c r="B22185">
        <v>0.30269235372543329</v>
      </c>
      <c r="C22185">
        <f t="shared" si="346"/>
        <v>303</v>
      </c>
    </row>
    <row r="22186" spans="1:3" x14ac:dyDescent="0.25">
      <c r="A22186">
        <v>0</v>
      </c>
      <c r="B22186">
        <v>0.38100248575210571</v>
      </c>
      <c r="C22186">
        <f t="shared" si="346"/>
        <v>381</v>
      </c>
    </row>
    <row r="22187" spans="1:3" x14ac:dyDescent="0.25">
      <c r="A22187">
        <v>0</v>
      </c>
      <c r="B22187">
        <v>0.20997035503387451</v>
      </c>
      <c r="C22187">
        <f t="shared" si="346"/>
        <v>210</v>
      </c>
    </row>
    <row r="22188" spans="1:3" x14ac:dyDescent="0.25">
      <c r="A22188">
        <v>0</v>
      </c>
      <c r="B22188">
        <v>0.19549073278903961</v>
      </c>
      <c r="C22188">
        <f t="shared" si="346"/>
        <v>195</v>
      </c>
    </row>
    <row r="22189" spans="1:3" x14ac:dyDescent="0.25">
      <c r="A22189">
        <v>0</v>
      </c>
      <c r="B22189">
        <v>0.56926143169403076</v>
      </c>
      <c r="C22189">
        <f t="shared" si="346"/>
        <v>569</v>
      </c>
    </row>
    <row r="22190" spans="1:3" x14ac:dyDescent="0.25">
      <c r="A22190">
        <v>0</v>
      </c>
      <c r="B22190">
        <v>0.28715366125106812</v>
      </c>
      <c r="C22190">
        <f t="shared" si="346"/>
        <v>287</v>
      </c>
    </row>
    <row r="22191" spans="1:3" x14ac:dyDescent="0.25">
      <c r="A22191">
        <v>0</v>
      </c>
      <c r="B22191">
        <v>0.37159141898155212</v>
      </c>
      <c r="C22191">
        <f t="shared" si="346"/>
        <v>372</v>
      </c>
    </row>
    <row r="22192" spans="1:3" x14ac:dyDescent="0.25">
      <c r="A22192">
        <v>0</v>
      </c>
      <c r="B22192">
        <v>0.52641957998275757</v>
      </c>
      <c r="C22192">
        <f t="shared" si="346"/>
        <v>526</v>
      </c>
    </row>
    <row r="22193" spans="1:3" x14ac:dyDescent="0.25">
      <c r="A22193">
        <v>0</v>
      </c>
      <c r="B22193">
        <v>0.28135180473327642</v>
      </c>
      <c r="C22193">
        <f t="shared" si="346"/>
        <v>281</v>
      </c>
    </row>
    <row r="22194" spans="1:3" x14ac:dyDescent="0.25">
      <c r="A22194">
        <v>0</v>
      </c>
      <c r="B22194">
        <v>0.25906950235366821</v>
      </c>
      <c r="C22194">
        <f t="shared" si="346"/>
        <v>259</v>
      </c>
    </row>
    <row r="22195" spans="1:3" x14ac:dyDescent="0.25">
      <c r="A22195">
        <v>0</v>
      </c>
      <c r="B22195">
        <v>0.68035268783569336</v>
      </c>
      <c r="C22195">
        <f t="shared" si="346"/>
        <v>680</v>
      </c>
    </row>
    <row r="22196" spans="1:3" x14ac:dyDescent="0.25">
      <c r="A22196">
        <v>0</v>
      </c>
      <c r="B22196">
        <v>0.48006901144981379</v>
      </c>
      <c r="C22196">
        <f t="shared" si="346"/>
        <v>480</v>
      </c>
    </row>
    <row r="22197" spans="1:3" x14ac:dyDescent="0.25">
      <c r="A22197">
        <v>1</v>
      </c>
      <c r="B22197">
        <v>0.20092242956161499</v>
      </c>
      <c r="C22197">
        <f t="shared" si="346"/>
        <v>201</v>
      </c>
    </row>
    <row r="22198" spans="1:3" x14ac:dyDescent="0.25">
      <c r="A22198">
        <v>1</v>
      </c>
      <c r="B22198">
        <v>0.32820788025856018</v>
      </c>
      <c r="C22198">
        <f t="shared" si="346"/>
        <v>328</v>
      </c>
    </row>
    <row r="22199" spans="1:3" x14ac:dyDescent="0.25">
      <c r="A22199">
        <v>0</v>
      </c>
      <c r="B22199">
        <v>8.5239984095096588E-2</v>
      </c>
      <c r="C22199">
        <f t="shared" si="346"/>
        <v>85</v>
      </c>
    </row>
    <row r="22200" spans="1:3" x14ac:dyDescent="0.25">
      <c r="A22200">
        <v>0</v>
      </c>
      <c r="B22200">
        <v>0.39764365553855902</v>
      </c>
      <c r="C22200">
        <f t="shared" si="346"/>
        <v>398</v>
      </c>
    </row>
    <row r="22201" spans="1:3" x14ac:dyDescent="0.25">
      <c r="A22201">
        <v>0</v>
      </c>
      <c r="B22201">
        <v>0.3945918083190918</v>
      </c>
      <c r="C22201">
        <f t="shared" si="346"/>
        <v>395</v>
      </c>
    </row>
    <row r="22202" spans="1:3" x14ac:dyDescent="0.25">
      <c r="A22202">
        <v>0</v>
      </c>
      <c r="B22202">
        <v>0.59475207328796387</v>
      </c>
      <c r="C22202">
        <f t="shared" si="346"/>
        <v>595</v>
      </c>
    </row>
    <row r="22203" spans="1:3" x14ac:dyDescent="0.25">
      <c r="A22203">
        <v>0</v>
      </c>
      <c r="B22203">
        <v>0.15157097578048709</v>
      </c>
      <c r="C22203">
        <f t="shared" si="346"/>
        <v>152</v>
      </c>
    </row>
    <row r="22204" spans="1:3" x14ac:dyDescent="0.25">
      <c r="A22204">
        <v>1</v>
      </c>
      <c r="B22204">
        <v>0.18035370111465451</v>
      </c>
      <c r="C22204">
        <f t="shared" si="346"/>
        <v>180</v>
      </c>
    </row>
    <row r="22205" spans="1:3" x14ac:dyDescent="0.25">
      <c r="A22205">
        <v>1</v>
      </c>
      <c r="B22205">
        <v>0.32103243470191961</v>
      </c>
      <c r="C22205">
        <f t="shared" si="346"/>
        <v>321</v>
      </c>
    </row>
    <row r="22206" spans="1:3" x14ac:dyDescent="0.25">
      <c r="A22206">
        <v>0</v>
      </c>
      <c r="B22206">
        <v>0.71218889951705933</v>
      </c>
      <c r="C22206">
        <f t="shared" si="346"/>
        <v>712</v>
      </c>
    </row>
    <row r="22207" spans="1:3" x14ac:dyDescent="0.25">
      <c r="A22207">
        <v>1</v>
      </c>
      <c r="B22207">
        <v>0.45589122176170349</v>
      </c>
      <c r="C22207">
        <f t="shared" si="346"/>
        <v>456</v>
      </c>
    </row>
    <row r="22208" spans="1:3" x14ac:dyDescent="0.25">
      <c r="A22208">
        <v>0</v>
      </c>
      <c r="B22208">
        <v>0.40449053049087519</v>
      </c>
      <c r="C22208">
        <f t="shared" si="346"/>
        <v>404</v>
      </c>
    </row>
    <row r="22209" spans="1:3" x14ac:dyDescent="0.25">
      <c r="A22209">
        <v>0</v>
      </c>
      <c r="B22209">
        <v>0.57736235857009888</v>
      </c>
      <c r="C22209">
        <f t="shared" si="346"/>
        <v>577</v>
      </c>
    </row>
    <row r="22210" spans="1:3" x14ac:dyDescent="0.25">
      <c r="A22210">
        <v>0</v>
      </c>
      <c r="B22210">
        <v>0.52024757862091064</v>
      </c>
      <c r="C22210">
        <f t="shared" si="346"/>
        <v>520</v>
      </c>
    </row>
    <row r="22211" spans="1:3" x14ac:dyDescent="0.25">
      <c r="A22211">
        <v>1</v>
      </c>
      <c r="B22211">
        <v>0.68133872747421265</v>
      </c>
      <c r="C22211">
        <f t="shared" ref="C22211:C22274" si="347">ROUND(1000*B22211,0)</f>
        <v>681</v>
      </c>
    </row>
    <row r="22212" spans="1:3" x14ac:dyDescent="0.25">
      <c r="A22212">
        <v>0</v>
      </c>
      <c r="B22212">
        <v>0.22577141225337979</v>
      </c>
      <c r="C22212">
        <f t="shared" si="347"/>
        <v>226</v>
      </c>
    </row>
    <row r="22213" spans="1:3" x14ac:dyDescent="0.25">
      <c r="A22213">
        <v>0</v>
      </c>
      <c r="B22213">
        <v>0.17015095055103299</v>
      </c>
      <c r="C22213">
        <f t="shared" si="347"/>
        <v>170</v>
      </c>
    </row>
    <row r="22214" spans="1:3" x14ac:dyDescent="0.25">
      <c r="A22214">
        <v>0</v>
      </c>
      <c r="B22214">
        <v>0.11802370846271509</v>
      </c>
      <c r="C22214">
        <f t="shared" si="347"/>
        <v>118</v>
      </c>
    </row>
    <row r="22215" spans="1:3" x14ac:dyDescent="0.25">
      <c r="A22215">
        <v>0</v>
      </c>
      <c r="B22215">
        <v>0.40384817123413091</v>
      </c>
      <c r="C22215">
        <f t="shared" si="347"/>
        <v>404</v>
      </c>
    </row>
    <row r="22216" spans="1:3" x14ac:dyDescent="0.25">
      <c r="A22216">
        <v>0</v>
      </c>
      <c r="B22216">
        <v>0.37104758620262152</v>
      </c>
      <c r="C22216">
        <f t="shared" si="347"/>
        <v>371</v>
      </c>
    </row>
    <row r="22217" spans="1:3" x14ac:dyDescent="0.25">
      <c r="A22217">
        <v>0</v>
      </c>
      <c r="B22217">
        <v>0.46717113256454468</v>
      </c>
      <c r="C22217">
        <f t="shared" si="347"/>
        <v>467</v>
      </c>
    </row>
    <row r="22218" spans="1:3" x14ac:dyDescent="0.25">
      <c r="A22218">
        <v>0</v>
      </c>
      <c r="B22218">
        <v>0.70723575353622437</v>
      </c>
      <c r="C22218">
        <f t="shared" si="347"/>
        <v>707</v>
      </c>
    </row>
    <row r="22219" spans="1:3" x14ac:dyDescent="0.25">
      <c r="A22219">
        <v>0</v>
      </c>
      <c r="B22219">
        <v>0.63497960567474365</v>
      </c>
      <c r="C22219">
        <f t="shared" si="347"/>
        <v>635</v>
      </c>
    </row>
    <row r="22220" spans="1:3" x14ac:dyDescent="0.25">
      <c r="A22220">
        <v>0</v>
      </c>
      <c r="B22220">
        <v>0.27232328057289118</v>
      </c>
      <c r="C22220">
        <f t="shared" si="347"/>
        <v>272</v>
      </c>
    </row>
    <row r="22221" spans="1:3" x14ac:dyDescent="0.25">
      <c r="A22221">
        <v>0</v>
      </c>
      <c r="B22221">
        <v>0.33773484826087952</v>
      </c>
      <c r="C22221">
        <f t="shared" si="347"/>
        <v>338</v>
      </c>
    </row>
    <row r="22222" spans="1:3" x14ac:dyDescent="0.25">
      <c r="A22222">
        <v>0</v>
      </c>
      <c r="B22222">
        <v>0.51771903038024902</v>
      </c>
      <c r="C22222">
        <f t="shared" si="347"/>
        <v>518</v>
      </c>
    </row>
    <row r="22223" spans="1:3" x14ac:dyDescent="0.25">
      <c r="A22223">
        <v>0</v>
      </c>
      <c r="B22223">
        <v>0.28427380323410029</v>
      </c>
      <c r="C22223">
        <f t="shared" si="347"/>
        <v>284</v>
      </c>
    </row>
    <row r="22224" spans="1:3" x14ac:dyDescent="0.25">
      <c r="A22224">
        <v>0</v>
      </c>
      <c r="B22224">
        <v>0.41849547624588013</v>
      </c>
      <c r="C22224">
        <f t="shared" si="347"/>
        <v>418</v>
      </c>
    </row>
    <row r="22225" spans="1:3" x14ac:dyDescent="0.25">
      <c r="A22225">
        <v>0</v>
      </c>
      <c r="B22225">
        <v>0.74274182319641113</v>
      </c>
      <c r="C22225">
        <f t="shared" si="347"/>
        <v>743</v>
      </c>
    </row>
    <row r="22226" spans="1:3" x14ac:dyDescent="0.25">
      <c r="A22226">
        <v>0</v>
      </c>
      <c r="B22226">
        <v>9.8085500299930573E-2</v>
      </c>
      <c r="C22226">
        <f t="shared" si="347"/>
        <v>98</v>
      </c>
    </row>
    <row r="22227" spans="1:3" x14ac:dyDescent="0.25">
      <c r="A22227">
        <v>0</v>
      </c>
      <c r="B22227">
        <v>0.63647520542144775</v>
      </c>
      <c r="C22227">
        <f t="shared" si="347"/>
        <v>636</v>
      </c>
    </row>
    <row r="22228" spans="1:3" x14ac:dyDescent="0.25">
      <c r="A22228">
        <v>0</v>
      </c>
      <c r="B22228">
        <v>7.1593418717384338E-2</v>
      </c>
      <c r="C22228">
        <f t="shared" si="347"/>
        <v>72</v>
      </c>
    </row>
    <row r="22229" spans="1:3" x14ac:dyDescent="0.25">
      <c r="A22229">
        <v>0</v>
      </c>
      <c r="B22229">
        <v>0.46517497301101679</v>
      </c>
      <c r="C22229">
        <f t="shared" si="347"/>
        <v>465</v>
      </c>
    </row>
    <row r="22230" spans="1:3" x14ac:dyDescent="0.25">
      <c r="A22230">
        <v>0</v>
      </c>
      <c r="B22230">
        <v>0.38271057605743408</v>
      </c>
      <c r="C22230">
        <f t="shared" si="347"/>
        <v>383</v>
      </c>
    </row>
    <row r="22231" spans="1:3" x14ac:dyDescent="0.25">
      <c r="A22231">
        <v>0</v>
      </c>
      <c r="B22231">
        <v>0.81796181201934814</v>
      </c>
      <c r="C22231">
        <f t="shared" si="347"/>
        <v>818</v>
      </c>
    </row>
    <row r="22232" spans="1:3" x14ac:dyDescent="0.25">
      <c r="A22232">
        <v>0</v>
      </c>
      <c r="B22232">
        <v>0.61366862058639526</v>
      </c>
      <c r="C22232">
        <f t="shared" si="347"/>
        <v>614</v>
      </c>
    </row>
    <row r="22233" spans="1:3" x14ac:dyDescent="0.25">
      <c r="A22233">
        <v>0</v>
      </c>
      <c r="B22233">
        <v>0.36247479915618902</v>
      </c>
      <c r="C22233">
        <f t="shared" si="347"/>
        <v>362</v>
      </c>
    </row>
    <row r="22234" spans="1:3" x14ac:dyDescent="0.25">
      <c r="A22234">
        <v>0</v>
      </c>
      <c r="B22234">
        <v>0.56267243623733521</v>
      </c>
      <c r="C22234">
        <f t="shared" si="347"/>
        <v>563</v>
      </c>
    </row>
    <row r="22235" spans="1:3" x14ac:dyDescent="0.25">
      <c r="A22235">
        <v>1</v>
      </c>
      <c r="B22235">
        <v>0.70248866081237793</v>
      </c>
      <c r="C22235">
        <f t="shared" si="347"/>
        <v>702</v>
      </c>
    </row>
    <row r="22236" spans="1:3" x14ac:dyDescent="0.25">
      <c r="A22236">
        <v>0</v>
      </c>
      <c r="B22236">
        <v>0.19433680176734919</v>
      </c>
      <c r="C22236">
        <f t="shared" si="347"/>
        <v>194</v>
      </c>
    </row>
    <row r="22237" spans="1:3" x14ac:dyDescent="0.25">
      <c r="A22237">
        <v>0</v>
      </c>
      <c r="B22237">
        <v>8.5419535636901855E-2</v>
      </c>
      <c r="C22237">
        <f t="shared" si="347"/>
        <v>85</v>
      </c>
    </row>
    <row r="22238" spans="1:3" x14ac:dyDescent="0.25">
      <c r="A22238">
        <v>0</v>
      </c>
      <c r="B22238">
        <v>0.49360409379005432</v>
      </c>
      <c r="C22238">
        <f t="shared" si="347"/>
        <v>494</v>
      </c>
    </row>
    <row r="22239" spans="1:3" x14ac:dyDescent="0.25">
      <c r="A22239">
        <v>0</v>
      </c>
      <c r="B22239">
        <v>0.57128190994262695</v>
      </c>
      <c r="C22239">
        <f t="shared" si="347"/>
        <v>571</v>
      </c>
    </row>
    <row r="22240" spans="1:3" x14ac:dyDescent="0.25">
      <c r="A22240">
        <v>0</v>
      </c>
      <c r="B22240">
        <v>0.1097921058535576</v>
      </c>
      <c r="C22240">
        <f t="shared" si="347"/>
        <v>110</v>
      </c>
    </row>
    <row r="22241" spans="1:3" x14ac:dyDescent="0.25">
      <c r="A22241">
        <v>0</v>
      </c>
      <c r="B22241">
        <v>0.113929845392704</v>
      </c>
      <c r="C22241">
        <f t="shared" si="347"/>
        <v>114</v>
      </c>
    </row>
    <row r="22242" spans="1:3" x14ac:dyDescent="0.25">
      <c r="A22242">
        <v>0</v>
      </c>
      <c r="B22242">
        <v>0.19665078818798071</v>
      </c>
      <c r="C22242">
        <f t="shared" si="347"/>
        <v>197</v>
      </c>
    </row>
    <row r="22243" spans="1:3" x14ac:dyDescent="0.25">
      <c r="A22243">
        <v>0</v>
      </c>
      <c r="B22243">
        <v>0.51126331090927124</v>
      </c>
      <c r="C22243">
        <f t="shared" si="347"/>
        <v>511</v>
      </c>
    </row>
    <row r="22244" spans="1:3" x14ac:dyDescent="0.25">
      <c r="A22244">
        <v>0</v>
      </c>
      <c r="B22244">
        <v>0.53396540880203247</v>
      </c>
      <c r="C22244">
        <f t="shared" si="347"/>
        <v>534</v>
      </c>
    </row>
    <row r="22245" spans="1:3" x14ac:dyDescent="0.25">
      <c r="A22245">
        <v>0</v>
      </c>
      <c r="B22245">
        <v>0.30953070521354681</v>
      </c>
      <c r="C22245">
        <f t="shared" si="347"/>
        <v>310</v>
      </c>
    </row>
    <row r="22246" spans="1:3" x14ac:dyDescent="0.25">
      <c r="A22246">
        <v>0</v>
      </c>
      <c r="B22246">
        <v>0.29964897036552429</v>
      </c>
      <c r="C22246">
        <f t="shared" si="347"/>
        <v>300</v>
      </c>
    </row>
    <row r="22247" spans="1:3" x14ac:dyDescent="0.25">
      <c r="A22247">
        <v>0</v>
      </c>
      <c r="B22247">
        <v>0.46114477515220642</v>
      </c>
      <c r="C22247">
        <f t="shared" si="347"/>
        <v>461</v>
      </c>
    </row>
    <row r="22248" spans="1:3" x14ac:dyDescent="0.25">
      <c r="A22248">
        <v>0</v>
      </c>
      <c r="B22248">
        <v>0.5371583104133606</v>
      </c>
      <c r="C22248">
        <f t="shared" si="347"/>
        <v>537</v>
      </c>
    </row>
    <row r="22249" spans="1:3" x14ac:dyDescent="0.25">
      <c r="A22249">
        <v>0</v>
      </c>
      <c r="B22249">
        <v>0.13543801009654999</v>
      </c>
      <c r="C22249">
        <f t="shared" si="347"/>
        <v>135</v>
      </c>
    </row>
    <row r="22250" spans="1:3" x14ac:dyDescent="0.25">
      <c r="A22250">
        <v>0</v>
      </c>
      <c r="B22250">
        <v>0.2605629563331604</v>
      </c>
      <c r="C22250">
        <f t="shared" si="347"/>
        <v>261</v>
      </c>
    </row>
    <row r="22251" spans="1:3" x14ac:dyDescent="0.25">
      <c r="A22251">
        <v>0</v>
      </c>
      <c r="B22251">
        <v>0.20833046734333041</v>
      </c>
      <c r="C22251">
        <f t="shared" si="347"/>
        <v>208</v>
      </c>
    </row>
    <row r="22252" spans="1:3" x14ac:dyDescent="0.25">
      <c r="A22252">
        <v>0</v>
      </c>
      <c r="B22252">
        <v>0.51282870769500732</v>
      </c>
      <c r="C22252">
        <f t="shared" si="347"/>
        <v>513</v>
      </c>
    </row>
    <row r="22253" spans="1:3" x14ac:dyDescent="0.25">
      <c r="A22253">
        <v>0</v>
      </c>
      <c r="B22253">
        <v>0.42382016777992249</v>
      </c>
      <c r="C22253">
        <f t="shared" si="347"/>
        <v>424</v>
      </c>
    </row>
    <row r="22254" spans="1:3" x14ac:dyDescent="0.25">
      <c r="A22254">
        <v>0</v>
      </c>
      <c r="B22254">
        <v>0.21498054265975949</v>
      </c>
      <c r="C22254">
        <f t="shared" si="347"/>
        <v>215</v>
      </c>
    </row>
    <row r="22255" spans="1:3" x14ac:dyDescent="0.25">
      <c r="A22255">
        <v>0</v>
      </c>
      <c r="B22255">
        <v>0.52261114120483398</v>
      </c>
      <c r="C22255">
        <f t="shared" si="347"/>
        <v>523</v>
      </c>
    </row>
    <row r="22256" spans="1:3" x14ac:dyDescent="0.25">
      <c r="A22256">
        <v>0</v>
      </c>
      <c r="B22256">
        <v>0.37906783819198608</v>
      </c>
      <c r="C22256">
        <f t="shared" si="347"/>
        <v>379</v>
      </c>
    </row>
    <row r="22257" spans="1:3" x14ac:dyDescent="0.25">
      <c r="A22257">
        <v>0</v>
      </c>
      <c r="B22257">
        <v>0.2435179203748703</v>
      </c>
      <c r="C22257">
        <f t="shared" si="347"/>
        <v>244</v>
      </c>
    </row>
    <row r="22258" spans="1:3" x14ac:dyDescent="0.25">
      <c r="A22258">
        <v>1</v>
      </c>
      <c r="B22258">
        <v>0.40807098150253301</v>
      </c>
      <c r="C22258">
        <f t="shared" si="347"/>
        <v>408</v>
      </c>
    </row>
    <row r="22259" spans="1:3" x14ac:dyDescent="0.25">
      <c r="A22259">
        <v>0</v>
      </c>
      <c r="B22259">
        <v>0.52067029476165771</v>
      </c>
      <c r="C22259">
        <f t="shared" si="347"/>
        <v>521</v>
      </c>
    </row>
    <row r="22260" spans="1:3" x14ac:dyDescent="0.25">
      <c r="A22260">
        <v>1</v>
      </c>
      <c r="B22260">
        <v>0.71319961547851563</v>
      </c>
      <c r="C22260">
        <f t="shared" si="347"/>
        <v>713</v>
      </c>
    </row>
    <row r="22261" spans="1:3" x14ac:dyDescent="0.25">
      <c r="A22261">
        <v>0</v>
      </c>
      <c r="B22261">
        <v>0.1117431968450546</v>
      </c>
      <c r="C22261">
        <f t="shared" si="347"/>
        <v>112</v>
      </c>
    </row>
    <row r="22262" spans="1:3" x14ac:dyDescent="0.25">
      <c r="A22262">
        <v>0</v>
      </c>
      <c r="B22262">
        <v>0.49009978771209722</v>
      </c>
      <c r="C22262">
        <f t="shared" si="347"/>
        <v>490</v>
      </c>
    </row>
    <row r="22263" spans="1:3" x14ac:dyDescent="0.25">
      <c r="A22263">
        <v>0</v>
      </c>
      <c r="B22263">
        <v>0.56107872724533081</v>
      </c>
      <c r="C22263">
        <f t="shared" si="347"/>
        <v>561</v>
      </c>
    </row>
    <row r="22264" spans="1:3" x14ac:dyDescent="0.25">
      <c r="A22264">
        <v>0</v>
      </c>
      <c r="B22264">
        <v>0.1312498152256012</v>
      </c>
      <c r="C22264">
        <f t="shared" si="347"/>
        <v>131</v>
      </c>
    </row>
    <row r="22265" spans="1:3" x14ac:dyDescent="0.25">
      <c r="A22265">
        <v>0</v>
      </c>
      <c r="B22265">
        <v>0.51060962677001953</v>
      </c>
      <c r="C22265">
        <f t="shared" si="347"/>
        <v>511</v>
      </c>
    </row>
    <row r="22266" spans="1:3" x14ac:dyDescent="0.25">
      <c r="A22266">
        <v>0</v>
      </c>
      <c r="B22266">
        <v>9.0255275368690491E-2</v>
      </c>
      <c r="C22266">
        <f t="shared" si="347"/>
        <v>90</v>
      </c>
    </row>
    <row r="22267" spans="1:3" x14ac:dyDescent="0.25">
      <c r="A22267">
        <v>0</v>
      </c>
      <c r="B22267">
        <v>0.18481114506721499</v>
      </c>
      <c r="C22267">
        <f t="shared" si="347"/>
        <v>185</v>
      </c>
    </row>
    <row r="22268" spans="1:3" x14ac:dyDescent="0.25">
      <c r="A22268">
        <v>0</v>
      </c>
      <c r="B22268">
        <v>0.13200743496417999</v>
      </c>
      <c r="C22268">
        <f t="shared" si="347"/>
        <v>132</v>
      </c>
    </row>
    <row r="22269" spans="1:3" x14ac:dyDescent="0.25">
      <c r="A22269">
        <v>0</v>
      </c>
      <c r="B22269">
        <v>0.26191908121109009</v>
      </c>
      <c r="C22269">
        <f t="shared" si="347"/>
        <v>262</v>
      </c>
    </row>
    <row r="22270" spans="1:3" x14ac:dyDescent="0.25">
      <c r="A22270">
        <v>0</v>
      </c>
      <c r="B22270">
        <v>0.19038127362728119</v>
      </c>
      <c r="C22270">
        <f t="shared" si="347"/>
        <v>190</v>
      </c>
    </row>
    <row r="22271" spans="1:3" x14ac:dyDescent="0.25">
      <c r="A22271">
        <v>0</v>
      </c>
      <c r="B22271">
        <v>0.62962758541107178</v>
      </c>
      <c r="C22271">
        <f t="shared" si="347"/>
        <v>630</v>
      </c>
    </row>
    <row r="22272" spans="1:3" x14ac:dyDescent="0.25">
      <c r="A22272">
        <v>0</v>
      </c>
      <c r="B22272">
        <v>0.24628543853759771</v>
      </c>
      <c r="C22272">
        <f t="shared" si="347"/>
        <v>246</v>
      </c>
    </row>
    <row r="22273" spans="1:3" x14ac:dyDescent="0.25">
      <c r="A22273">
        <v>0</v>
      </c>
      <c r="B22273">
        <v>0.47874367237091059</v>
      </c>
      <c r="C22273">
        <f t="shared" si="347"/>
        <v>479</v>
      </c>
    </row>
    <row r="22274" spans="1:3" x14ac:dyDescent="0.25">
      <c r="A22274">
        <v>0</v>
      </c>
      <c r="B22274">
        <v>8.9873261749744415E-2</v>
      </c>
      <c r="C22274">
        <f t="shared" si="347"/>
        <v>90</v>
      </c>
    </row>
    <row r="22275" spans="1:3" x14ac:dyDescent="0.25">
      <c r="A22275">
        <v>0</v>
      </c>
      <c r="B22275">
        <v>0.39906638860702509</v>
      </c>
      <c r="C22275">
        <f t="shared" ref="C22275:C22338" si="348">ROUND(1000*B22275,0)</f>
        <v>399</v>
      </c>
    </row>
    <row r="22276" spans="1:3" x14ac:dyDescent="0.25">
      <c r="A22276">
        <v>0</v>
      </c>
      <c r="B22276">
        <v>0.5912621021270752</v>
      </c>
      <c r="C22276">
        <f t="shared" si="348"/>
        <v>591</v>
      </c>
    </row>
    <row r="22277" spans="1:3" x14ac:dyDescent="0.25">
      <c r="A22277">
        <v>1</v>
      </c>
      <c r="B22277">
        <v>0.2067151814699173</v>
      </c>
      <c r="C22277">
        <f t="shared" si="348"/>
        <v>207</v>
      </c>
    </row>
    <row r="22278" spans="1:3" x14ac:dyDescent="0.25">
      <c r="A22278">
        <v>0</v>
      </c>
      <c r="B22278">
        <v>0.2629484236240387</v>
      </c>
      <c r="C22278">
        <f t="shared" si="348"/>
        <v>263</v>
      </c>
    </row>
    <row r="22279" spans="1:3" x14ac:dyDescent="0.25">
      <c r="A22279">
        <v>0</v>
      </c>
      <c r="B22279">
        <v>0.72491014003753662</v>
      </c>
      <c r="C22279">
        <f t="shared" si="348"/>
        <v>725</v>
      </c>
    </row>
    <row r="22280" spans="1:3" x14ac:dyDescent="0.25">
      <c r="A22280">
        <v>0</v>
      </c>
      <c r="B22280">
        <v>0.47908353805541992</v>
      </c>
      <c r="C22280">
        <f t="shared" si="348"/>
        <v>479</v>
      </c>
    </row>
    <row r="22281" spans="1:3" x14ac:dyDescent="0.25">
      <c r="A22281">
        <v>0</v>
      </c>
      <c r="B22281">
        <v>0.21054041385650629</v>
      </c>
      <c r="C22281">
        <f t="shared" si="348"/>
        <v>211</v>
      </c>
    </row>
    <row r="22282" spans="1:3" x14ac:dyDescent="0.25">
      <c r="A22282">
        <v>0</v>
      </c>
      <c r="B22282">
        <v>0.4600902795791626</v>
      </c>
      <c r="C22282">
        <f t="shared" si="348"/>
        <v>460</v>
      </c>
    </row>
    <row r="22283" spans="1:3" x14ac:dyDescent="0.25">
      <c r="A22283">
        <v>1</v>
      </c>
      <c r="B22283">
        <v>7.8531593084335327E-2</v>
      </c>
      <c r="C22283">
        <f t="shared" si="348"/>
        <v>79</v>
      </c>
    </row>
    <row r="22284" spans="1:3" x14ac:dyDescent="0.25">
      <c r="A22284">
        <v>0</v>
      </c>
      <c r="B22284">
        <v>0.22360479831695559</v>
      </c>
      <c r="C22284">
        <f t="shared" si="348"/>
        <v>224</v>
      </c>
    </row>
    <row r="22285" spans="1:3" x14ac:dyDescent="0.25">
      <c r="A22285">
        <v>0</v>
      </c>
      <c r="B22285">
        <v>0.50988572835922241</v>
      </c>
      <c r="C22285">
        <f t="shared" si="348"/>
        <v>510</v>
      </c>
    </row>
    <row r="22286" spans="1:3" x14ac:dyDescent="0.25">
      <c r="A22286">
        <v>0</v>
      </c>
      <c r="B22286">
        <v>0.2645239531993866</v>
      </c>
      <c r="C22286">
        <f t="shared" si="348"/>
        <v>265</v>
      </c>
    </row>
    <row r="22287" spans="1:3" x14ac:dyDescent="0.25">
      <c r="A22287">
        <v>0</v>
      </c>
      <c r="B22287">
        <v>0.23645398020744321</v>
      </c>
      <c r="C22287">
        <f t="shared" si="348"/>
        <v>236</v>
      </c>
    </row>
    <row r="22288" spans="1:3" x14ac:dyDescent="0.25">
      <c r="A22288">
        <v>0</v>
      </c>
      <c r="B22288">
        <v>0.47052314877510071</v>
      </c>
      <c r="C22288">
        <f t="shared" si="348"/>
        <v>471</v>
      </c>
    </row>
    <row r="22289" spans="1:3" x14ac:dyDescent="0.25">
      <c r="A22289">
        <v>0</v>
      </c>
      <c r="B22289">
        <v>0.15361312031745911</v>
      </c>
      <c r="C22289">
        <f t="shared" si="348"/>
        <v>154</v>
      </c>
    </row>
    <row r="22290" spans="1:3" x14ac:dyDescent="0.25">
      <c r="A22290">
        <v>0</v>
      </c>
      <c r="B22290">
        <v>0.43120789527893072</v>
      </c>
      <c r="C22290">
        <f t="shared" si="348"/>
        <v>431</v>
      </c>
    </row>
    <row r="22291" spans="1:3" x14ac:dyDescent="0.25">
      <c r="A22291">
        <v>0</v>
      </c>
      <c r="B22291">
        <v>0.36353820562362671</v>
      </c>
      <c r="C22291">
        <f t="shared" si="348"/>
        <v>364</v>
      </c>
    </row>
    <row r="22292" spans="1:3" x14ac:dyDescent="0.25">
      <c r="A22292">
        <v>0</v>
      </c>
      <c r="B22292">
        <v>0.2102537602186203</v>
      </c>
      <c r="C22292">
        <f t="shared" si="348"/>
        <v>210</v>
      </c>
    </row>
    <row r="22293" spans="1:3" x14ac:dyDescent="0.25">
      <c r="A22293">
        <v>0</v>
      </c>
      <c r="B22293">
        <v>0.48184022307395941</v>
      </c>
      <c r="C22293">
        <f t="shared" si="348"/>
        <v>482</v>
      </c>
    </row>
    <row r="22294" spans="1:3" x14ac:dyDescent="0.25">
      <c r="A22294">
        <v>0</v>
      </c>
      <c r="B22294">
        <v>0.38722068071365362</v>
      </c>
      <c r="C22294">
        <f t="shared" si="348"/>
        <v>387</v>
      </c>
    </row>
    <row r="22295" spans="1:3" x14ac:dyDescent="0.25">
      <c r="A22295">
        <v>0</v>
      </c>
      <c r="B22295">
        <v>0.28623944520950317</v>
      </c>
      <c r="C22295">
        <f t="shared" si="348"/>
        <v>286</v>
      </c>
    </row>
    <row r="22296" spans="1:3" x14ac:dyDescent="0.25">
      <c r="A22296">
        <v>0</v>
      </c>
      <c r="B22296">
        <v>0.38161230087280268</v>
      </c>
      <c r="C22296">
        <f t="shared" si="348"/>
        <v>382</v>
      </c>
    </row>
    <row r="22297" spans="1:3" x14ac:dyDescent="0.25">
      <c r="A22297">
        <v>0</v>
      </c>
      <c r="B22297">
        <v>0.2086646556854248</v>
      </c>
      <c r="C22297">
        <f t="shared" si="348"/>
        <v>209</v>
      </c>
    </row>
    <row r="22298" spans="1:3" x14ac:dyDescent="0.25">
      <c r="A22298">
        <v>0</v>
      </c>
      <c r="B22298">
        <v>0.52454793453216553</v>
      </c>
      <c r="C22298">
        <f t="shared" si="348"/>
        <v>525</v>
      </c>
    </row>
    <row r="22299" spans="1:3" x14ac:dyDescent="0.25">
      <c r="A22299">
        <v>0</v>
      </c>
      <c r="B22299">
        <v>0.41355615854263311</v>
      </c>
      <c r="C22299">
        <f t="shared" si="348"/>
        <v>414</v>
      </c>
    </row>
    <row r="22300" spans="1:3" x14ac:dyDescent="0.25">
      <c r="A22300">
        <v>0</v>
      </c>
      <c r="B22300">
        <v>0.47107455134391779</v>
      </c>
      <c r="C22300">
        <f t="shared" si="348"/>
        <v>471</v>
      </c>
    </row>
    <row r="22301" spans="1:3" x14ac:dyDescent="0.25">
      <c r="A22301">
        <v>0</v>
      </c>
      <c r="B22301">
        <v>5.8175064623355872E-2</v>
      </c>
      <c r="C22301">
        <f t="shared" si="348"/>
        <v>58</v>
      </c>
    </row>
    <row r="22302" spans="1:3" x14ac:dyDescent="0.25">
      <c r="A22302">
        <v>0</v>
      </c>
      <c r="B22302">
        <v>0.32170206308364868</v>
      </c>
      <c r="C22302">
        <f t="shared" si="348"/>
        <v>322</v>
      </c>
    </row>
    <row r="22303" spans="1:3" x14ac:dyDescent="0.25">
      <c r="A22303">
        <v>0</v>
      </c>
      <c r="B22303">
        <v>8.7938323616981506E-2</v>
      </c>
      <c r="C22303">
        <f t="shared" si="348"/>
        <v>88</v>
      </c>
    </row>
    <row r="22304" spans="1:3" x14ac:dyDescent="0.25">
      <c r="A22304">
        <v>0</v>
      </c>
      <c r="B22304">
        <v>0.38263067603111273</v>
      </c>
      <c r="C22304">
        <f t="shared" si="348"/>
        <v>383</v>
      </c>
    </row>
    <row r="22305" spans="1:3" x14ac:dyDescent="0.25">
      <c r="A22305">
        <v>0</v>
      </c>
      <c r="B22305">
        <v>0.60677522420883179</v>
      </c>
      <c r="C22305">
        <f t="shared" si="348"/>
        <v>607</v>
      </c>
    </row>
    <row r="22306" spans="1:3" x14ac:dyDescent="0.25">
      <c r="A22306">
        <v>0</v>
      </c>
      <c r="B22306">
        <v>0.49126088619232178</v>
      </c>
      <c r="C22306">
        <f t="shared" si="348"/>
        <v>491</v>
      </c>
    </row>
    <row r="22307" spans="1:3" x14ac:dyDescent="0.25">
      <c r="A22307">
        <v>0</v>
      </c>
      <c r="B22307">
        <v>0.18984320759773249</v>
      </c>
      <c r="C22307">
        <f t="shared" si="348"/>
        <v>190</v>
      </c>
    </row>
    <row r="22308" spans="1:3" x14ac:dyDescent="0.25">
      <c r="A22308">
        <v>0</v>
      </c>
      <c r="B22308">
        <v>0.6849287748336792</v>
      </c>
      <c r="C22308">
        <f t="shared" si="348"/>
        <v>685</v>
      </c>
    </row>
    <row r="22309" spans="1:3" x14ac:dyDescent="0.25">
      <c r="A22309">
        <v>1</v>
      </c>
      <c r="B22309">
        <v>0.14044104516506201</v>
      </c>
      <c r="C22309">
        <f t="shared" si="348"/>
        <v>140</v>
      </c>
    </row>
    <row r="22310" spans="1:3" x14ac:dyDescent="0.25">
      <c r="A22310">
        <v>1</v>
      </c>
      <c r="B22310">
        <v>0.42106565833091741</v>
      </c>
      <c r="C22310">
        <f t="shared" si="348"/>
        <v>421</v>
      </c>
    </row>
    <row r="22311" spans="1:3" x14ac:dyDescent="0.25">
      <c r="A22311">
        <v>0</v>
      </c>
      <c r="B22311">
        <v>0.62547594308853149</v>
      </c>
      <c r="C22311">
        <f t="shared" si="348"/>
        <v>625</v>
      </c>
    </row>
    <row r="22312" spans="1:3" x14ac:dyDescent="0.25">
      <c r="A22312">
        <v>0</v>
      </c>
      <c r="B22312">
        <v>0.43985837697982788</v>
      </c>
      <c r="C22312">
        <f t="shared" si="348"/>
        <v>440</v>
      </c>
    </row>
    <row r="22313" spans="1:3" x14ac:dyDescent="0.25">
      <c r="A22313">
        <v>0</v>
      </c>
      <c r="B22313">
        <v>0.36669671535491938</v>
      </c>
      <c r="C22313">
        <f t="shared" si="348"/>
        <v>367</v>
      </c>
    </row>
    <row r="22314" spans="1:3" x14ac:dyDescent="0.25">
      <c r="A22314">
        <v>0</v>
      </c>
      <c r="B22314">
        <v>0.37787869572639471</v>
      </c>
      <c r="C22314">
        <f t="shared" si="348"/>
        <v>378</v>
      </c>
    </row>
    <row r="22315" spans="1:3" x14ac:dyDescent="0.25">
      <c r="A22315">
        <v>0</v>
      </c>
      <c r="B22315">
        <v>0.55369782447814941</v>
      </c>
      <c r="C22315">
        <f t="shared" si="348"/>
        <v>554</v>
      </c>
    </row>
    <row r="22316" spans="1:3" x14ac:dyDescent="0.25">
      <c r="A22316">
        <v>0</v>
      </c>
      <c r="B22316">
        <v>0.32484757900238043</v>
      </c>
      <c r="C22316">
        <f t="shared" si="348"/>
        <v>325</v>
      </c>
    </row>
    <row r="22317" spans="1:3" x14ac:dyDescent="0.25">
      <c r="A22317">
        <v>0</v>
      </c>
      <c r="B22317">
        <v>0.27945125102996832</v>
      </c>
      <c r="C22317">
        <f t="shared" si="348"/>
        <v>279</v>
      </c>
    </row>
    <row r="22318" spans="1:3" x14ac:dyDescent="0.25">
      <c r="A22318">
        <v>0</v>
      </c>
      <c r="B22318">
        <v>0.27144548296928411</v>
      </c>
      <c r="C22318">
        <f t="shared" si="348"/>
        <v>271</v>
      </c>
    </row>
    <row r="22319" spans="1:3" x14ac:dyDescent="0.25">
      <c r="A22319">
        <v>0</v>
      </c>
      <c r="B22319">
        <v>0.47342917323112488</v>
      </c>
      <c r="C22319">
        <f t="shared" si="348"/>
        <v>473</v>
      </c>
    </row>
    <row r="22320" spans="1:3" x14ac:dyDescent="0.25">
      <c r="A22320">
        <v>1</v>
      </c>
      <c r="B22320">
        <v>0.71522301435470581</v>
      </c>
      <c r="C22320">
        <f t="shared" si="348"/>
        <v>715</v>
      </c>
    </row>
    <row r="22321" spans="1:3" x14ac:dyDescent="0.25">
      <c r="A22321">
        <v>0</v>
      </c>
      <c r="B22321">
        <v>0.44858381152153021</v>
      </c>
      <c r="C22321">
        <f t="shared" si="348"/>
        <v>449</v>
      </c>
    </row>
    <row r="22322" spans="1:3" x14ac:dyDescent="0.25">
      <c r="A22322">
        <v>0</v>
      </c>
      <c r="B22322">
        <v>0.50555777549743652</v>
      </c>
      <c r="C22322">
        <f t="shared" si="348"/>
        <v>506</v>
      </c>
    </row>
    <row r="22323" spans="1:3" x14ac:dyDescent="0.25">
      <c r="A22323">
        <v>0</v>
      </c>
      <c r="B22323">
        <v>0.70641994476318359</v>
      </c>
      <c r="C22323">
        <f t="shared" si="348"/>
        <v>706</v>
      </c>
    </row>
    <row r="22324" spans="1:3" x14ac:dyDescent="0.25">
      <c r="A22324">
        <v>0</v>
      </c>
      <c r="B22324">
        <v>0.45314669609069819</v>
      </c>
      <c r="C22324">
        <f t="shared" si="348"/>
        <v>453</v>
      </c>
    </row>
    <row r="22325" spans="1:3" x14ac:dyDescent="0.25">
      <c r="A22325">
        <v>0</v>
      </c>
      <c r="B22325">
        <v>0.46774676442146301</v>
      </c>
      <c r="C22325">
        <f t="shared" si="348"/>
        <v>468</v>
      </c>
    </row>
    <row r="22326" spans="1:3" x14ac:dyDescent="0.25">
      <c r="A22326">
        <v>0</v>
      </c>
      <c r="B22326">
        <v>0.1869867742061615</v>
      </c>
      <c r="C22326">
        <f t="shared" si="348"/>
        <v>187</v>
      </c>
    </row>
    <row r="22327" spans="1:3" x14ac:dyDescent="0.25">
      <c r="A22327">
        <v>1</v>
      </c>
      <c r="B22327">
        <v>0.38264048099517822</v>
      </c>
      <c r="C22327">
        <f t="shared" si="348"/>
        <v>383</v>
      </c>
    </row>
    <row r="22328" spans="1:3" x14ac:dyDescent="0.25">
      <c r="A22328">
        <v>1</v>
      </c>
      <c r="B22328">
        <v>0.5845491886138916</v>
      </c>
      <c r="C22328">
        <f t="shared" si="348"/>
        <v>585</v>
      </c>
    </row>
    <row r="22329" spans="1:3" x14ac:dyDescent="0.25">
      <c r="A22329">
        <v>1</v>
      </c>
      <c r="B22329">
        <v>0.16132903099060061</v>
      </c>
      <c r="C22329">
        <f t="shared" si="348"/>
        <v>161</v>
      </c>
    </row>
    <row r="22330" spans="1:3" x14ac:dyDescent="0.25">
      <c r="A22330">
        <v>0</v>
      </c>
      <c r="B22330">
        <v>0.49987885355949402</v>
      </c>
      <c r="C22330">
        <f t="shared" si="348"/>
        <v>500</v>
      </c>
    </row>
    <row r="22331" spans="1:3" x14ac:dyDescent="0.25">
      <c r="A22331">
        <v>0</v>
      </c>
      <c r="B22331">
        <v>0.51754641532897949</v>
      </c>
      <c r="C22331">
        <f t="shared" si="348"/>
        <v>518</v>
      </c>
    </row>
    <row r="22332" spans="1:3" x14ac:dyDescent="0.25">
      <c r="A22332">
        <v>0</v>
      </c>
      <c r="B22332">
        <v>0.14495170116424561</v>
      </c>
      <c r="C22332">
        <f t="shared" si="348"/>
        <v>145</v>
      </c>
    </row>
    <row r="22333" spans="1:3" x14ac:dyDescent="0.25">
      <c r="A22333">
        <v>0</v>
      </c>
      <c r="B22333">
        <v>0.13233174383640289</v>
      </c>
      <c r="C22333">
        <f t="shared" si="348"/>
        <v>132</v>
      </c>
    </row>
    <row r="22334" spans="1:3" x14ac:dyDescent="0.25">
      <c r="A22334">
        <v>0</v>
      </c>
      <c r="B22334">
        <v>0.41840940713882452</v>
      </c>
      <c r="C22334">
        <f t="shared" si="348"/>
        <v>418</v>
      </c>
    </row>
    <row r="22335" spans="1:3" x14ac:dyDescent="0.25">
      <c r="A22335">
        <v>0</v>
      </c>
      <c r="B22335">
        <v>0.66556930541992188</v>
      </c>
      <c r="C22335">
        <f t="shared" si="348"/>
        <v>666</v>
      </c>
    </row>
    <row r="22336" spans="1:3" x14ac:dyDescent="0.25">
      <c r="A22336">
        <v>0</v>
      </c>
      <c r="B22336">
        <v>0.56238359212875366</v>
      </c>
      <c r="C22336">
        <f t="shared" si="348"/>
        <v>562</v>
      </c>
    </row>
    <row r="22337" spans="1:3" x14ac:dyDescent="0.25">
      <c r="A22337">
        <v>0</v>
      </c>
      <c r="B22337">
        <v>0.4000505805015564</v>
      </c>
      <c r="C22337">
        <f t="shared" si="348"/>
        <v>400</v>
      </c>
    </row>
    <row r="22338" spans="1:3" x14ac:dyDescent="0.25">
      <c r="A22338">
        <v>0</v>
      </c>
      <c r="B22338">
        <v>0.64359515905380249</v>
      </c>
      <c r="C22338">
        <f t="shared" si="348"/>
        <v>644</v>
      </c>
    </row>
    <row r="22339" spans="1:3" x14ac:dyDescent="0.25">
      <c r="A22339">
        <v>0</v>
      </c>
      <c r="B22339">
        <v>0.54400807619094849</v>
      </c>
      <c r="C22339">
        <f t="shared" ref="C22339:C22402" si="349">ROUND(1000*B22339,0)</f>
        <v>544</v>
      </c>
    </row>
    <row r="22340" spans="1:3" x14ac:dyDescent="0.25">
      <c r="A22340">
        <v>0</v>
      </c>
      <c r="B22340">
        <v>0.57582223415374756</v>
      </c>
      <c r="C22340">
        <f t="shared" si="349"/>
        <v>576</v>
      </c>
    </row>
    <row r="22341" spans="1:3" x14ac:dyDescent="0.25">
      <c r="A22341">
        <v>0</v>
      </c>
      <c r="B22341">
        <v>8.9509598910808563E-2</v>
      </c>
      <c r="C22341">
        <f t="shared" si="349"/>
        <v>90</v>
      </c>
    </row>
    <row r="22342" spans="1:3" x14ac:dyDescent="0.25">
      <c r="A22342">
        <v>0</v>
      </c>
      <c r="B22342">
        <v>0.40598505735397339</v>
      </c>
      <c r="C22342">
        <f t="shared" si="349"/>
        <v>406</v>
      </c>
    </row>
    <row r="22343" spans="1:3" x14ac:dyDescent="0.25">
      <c r="A22343">
        <v>0</v>
      </c>
      <c r="B22343">
        <v>0.18969455361366269</v>
      </c>
      <c r="C22343">
        <f t="shared" si="349"/>
        <v>190</v>
      </c>
    </row>
    <row r="22344" spans="1:3" x14ac:dyDescent="0.25">
      <c r="A22344">
        <v>0</v>
      </c>
      <c r="B22344">
        <v>0.2018181383609772</v>
      </c>
      <c r="C22344">
        <f t="shared" si="349"/>
        <v>202</v>
      </c>
    </row>
    <row r="22345" spans="1:3" x14ac:dyDescent="0.25">
      <c r="A22345">
        <v>0</v>
      </c>
      <c r="B22345">
        <v>0.51478809118270874</v>
      </c>
      <c r="C22345">
        <f t="shared" si="349"/>
        <v>515</v>
      </c>
    </row>
    <row r="22346" spans="1:3" x14ac:dyDescent="0.25">
      <c r="A22346">
        <v>0</v>
      </c>
      <c r="B22346">
        <v>0.41017436981201172</v>
      </c>
      <c r="C22346">
        <f t="shared" si="349"/>
        <v>410</v>
      </c>
    </row>
    <row r="22347" spans="1:3" x14ac:dyDescent="0.25">
      <c r="A22347">
        <v>0</v>
      </c>
      <c r="B22347">
        <v>8.339507132768631E-2</v>
      </c>
      <c r="C22347">
        <f t="shared" si="349"/>
        <v>83</v>
      </c>
    </row>
    <row r="22348" spans="1:3" x14ac:dyDescent="0.25">
      <c r="A22348">
        <v>0</v>
      </c>
      <c r="B22348">
        <v>0.2837367057800293</v>
      </c>
      <c r="C22348">
        <f t="shared" si="349"/>
        <v>284</v>
      </c>
    </row>
    <row r="22349" spans="1:3" x14ac:dyDescent="0.25">
      <c r="A22349">
        <v>0</v>
      </c>
      <c r="B22349">
        <v>0.57618528604507446</v>
      </c>
      <c r="C22349">
        <f t="shared" si="349"/>
        <v>576</v>
      </c>
    </row>
    <row r="22350" spans="1:3" x14ac:dyDescent="0.25">
      <c r="A22350">
        <v>0</v>
      </c>
      <c r="B22350">
        <v>0.36743980646133417</v>
      </c>
      <c r="C22350">
        <f t="shared" si="349"/>
        <v>367</v>
      </c>
    </row>
    <row r="22351" spans="1:3" x14ac:dyDescent="0.25">
      <c r="A22351">
        <v>0</v>
      </c>
      <c r="B22351">
        <v>0.17392076551914221</v>
      </c>
      <c r="C22351">
        <f t="shared" si="349"/>
        <v>174</v>
      </c>
    </row>
    <row r="22352" spans="1:3" x14ac:dyDescent="0.25">
      <c r="A22352">
        <v>0</v>
      </c>
      <c r="B22352">
        <v>0.64507973194122314</v>
      </c>
      <c r="C22352">
        <f t="shared" si="349"/>
        <v>645</v>
      </c>
    </row>
    <row r="22353" spans="1:3" x14ac:dyDescent="0.25">
      <c r="A22353">
        <v>0</v>
      </c>
      <c r="B22353">
        <v>8.0927066504955292E-2</v>
      </c>
      <c r="C22353">
        <f t="shared" si="349"/>
        <v>81</v>
      </c>
    </row>
    <row r="22354" spans="1:3" x14ac:dyDescent="0.25">
      <c r="A22354">
        <v>0</v>
      </c>
      <c r="B22354">
        <v>0.26797795295715332</v>
      </c>
      <c r="C22354">
        <f t="shared" si="349"/>
        <v>268</v>
      </c>
    </row>
    <row r="22355" spans="1:3" x14ac:dyDescent="0.25">
      <c r="A22355">
        <v>0</v>
      </c>
      <c r="B22355">
        <v>0.1138502433896065</v>
      </c>
      <c r="C22355">
        <f t="shared" si="349"/>
        <v>114</v>
      </c>
    </row>
    <row r="22356" spans="1:3" x14ac:dyDescent="0.25">
      <c r="A22356">
        <v>0</v>
      </c>
      <c r="B22356">
        <v>9.4909146428108215E-2</v>
      </c>
      <c r="C22356">
        <f t="shared" si="349"/>
        <v>95</v>
      </c>
    </row>
    <row r="22357" spans="1:3" x14ac:dyDescent="0.25">
      <c r="A22357">
        <v>1</v>
      </c>
      <c r="B22357">
        <v>0.35095518827438349</v>
      </c>
      <c r="C22357">
        <f t="shared" si="349"/>
        <v>351</v>
      </c>
    </row>
    <row r="22358" spans="1:3" x14ac:dyDescent="0.25">
      <c r="A22358">
        <v>0</v>
      </c>
      <c r="B22358">
        <v>0.64097601175308228</v>
      </c>
      <c r="C22358">
        <f t="shared" si="349"/>
        <v>641</v>
      </c>
    </row>
    <row r="22359" spans="1:3" x14ac:dyDescent="0.25">
      <c r="A22359">
        <v>0</v>
      </c>
      <c r="B22359">
        <v>0.13017365336418149</v>
      </c>
      <c r="C22359">
        <f t="shared" si="349"/>
        <v>130</v>
      </c>
    </row>
    <row r="22360" spans="1:3" x14ac:dyDescent="0.25">
      <c r="A22360">
        <v>0</v>
      </c>
      <c r="B22360">
        <v>0.52849775552749634</v>
      </c>
      <c r="C22360">
        <f t="shared" si="349"/>
        <v>528</v>
      </c>
    </row>
    <row r="22361" spans="1:3" x14ac:dyDescent="0.25">
      <c r="A22361">
        <v>0</v>
      </c>
      <c r="B22361">
        <v>0.1459798663854599</v>
      </c>
      <c r="C22361">
        <f t="shared" si="349"/>
        <v>146</v>
      </c>
    </row>
    <row r="22362" spans="1:3" x14ac:dyDescent="0.25">
      <c r="A22362">
        <v>0</v>
      </c>
      <c r="B22362">
        <v>0.58501571416854858</v>
      </c>
      <c r="C22362">
        <f t="shared" si="349"/>
        <v>585</v>
      </c>
    </row>
    <row r="22363" spans="1:3" x14ac:dyDescent="0.25">
      <c r="A22363">
        <v>0</v>
      </c>
      <c r="B22363">
        <v>0.15817941725254059</v>
      </c>
      <c r="C22363">
        <f t="shared" si="349"/>
        <v>158</v>
      </c>
    </row>
    <row r="22364" spans="1:3" x14ac:dyDescent="0.25">
      <c r="A22364">
        <v>0</v>
      </c>
      <c r="B22364">
        <v>0.16041870415210721</v>
      </c>
      <c r="C22364">
        <f t="shared" si="349"/>
        <v>160</v>
      </c>
    </row>
    <row r="22365" spans="1:3" x14ac:dyDescent="0.25">
      <c r="A22365">
        <v>0</v>
      </c>
      <c r="B22365">
        <v>0.46691831946372991</v>
      </c>
      <c r="C22365">
        <f t="shared" si="349"/>
        <v>467</v>
      </c>
    </row>
    <row r="22366" spans="1:3" x14ac:dyDescent="0.25">
      <c r="A22366">
        <v>0</v>
      </c>
      <c r="B22366">
        <v>0.36777228116989141</v>
      </c>
      <c r="C22366">
        <f t="shared" si="349"/>
        <v>368</v>
      </c>
    </row>
    <row r="22367" spans="1:3" x14ac:dyDescent="0.25">
      <c r="A22367">
        <v>1</v>
      </c>
      <c r="B22367">
        <v>0.30341178178787231</v>
      </c>
      <c r="C22367">
        <f t="shared" si="349"/>
        <v>303</v>
      </c>
    </row>
    <row r="22368" spans="1:3" x14ac:dyDescent="0.25">
      <c r="A22368">
        <v>0</v>
      </c>
      <c r="B22368">
        <v>0.12622857093811041</v>
      </c>
      <c r="C22368">
        <f t="shared" si="349"/>
        <v>126</v>
      </c>
    </row>
    <row r="22369" spans="1:3" x14ac:dyDescent="0.25">
      <c r="A22369">
        <v>0</v>
      </c>
      <c r="B22369">
        <v>0.28939267992973328</v>
      </c>
      <c r="C22369">
        <f t="shared" si="349"/>
        <v>289</v>
      </c>
    </row>
    <row r="22370" spans="1:3" x14ac:dyDescent="0.25">
      <c r="A22370">
        <v>0</v>
      </c>
      <c r="B22370">
        <v>8.1385724246501923E-2</v>
      </c>
      <c r="C22370">
        <f t="shared" si="349"/>
        <v>81</v>
      </c>
    </row>
    <row r="22371" spans="1:3" x14ac:dyDescent="0.25">
      <c r="A22371">
        <v>1</v>
      </c>
      <c r="B22371">
        <v>0.56902855634689331</v>
      </c>
      <c r="C22371">
        <f t="shared" si="349"/>
        <v>569</v>
      </c>
    </row>
    <row r="22372" spans="1:3" x14ac:dyDescent="0.25">
      <c r="A22372">
        <v>0</v>
      </c>
      <c r="B22372">
        <v>5.5143944919109338E-2</v>
      </c>
      <c r="C22372">
        <f t="shared" si="349"/>
        <v>55</v>
      </c>
    </row>
    <row r="22373" spans="1:3" x14ac:dyDescent="0.25">
      <c r="A22373">
        <v>0</v>
      </c>
      <c r="B22373">
        <v>0.1399167329072952</v>
      </c>
      <c r="C22373">
        <f t="shared" si="349"/>
        <v>140</v>
      </c>
    </row>
    <row r="22374" spans="1:3" x14ac:dyDescent="0.25">
      <c r="A22374">
        <v>0</v>
      </c>
      <c r="B22374">
        <v>0.42437255382537842</v>
      </c>
      <c r="C22374">
        <f t="shared" si="349"/>
        <v>424</v>
      </c>
    </row>
    <row r="22375" spans="1:3" x14ac:dyDescent="0.25">
      <c r="A22375">
        <v>0</v>
      </c>
      <c r="B22375">
        <v>0.238037034869194</v>
      </c>
      <c r="C22375">
        <f t="shared" si="349"/>
        <v>238</v>
      </c>
    </row>
    <row r="22376" spans="1:3" x14ac:dyDescent="0.25">
      <c r="A22376">
        <v>0</v>
      </c>
      <c r="B22376">
        <v>0.47843152284622192</v>
      </c>
      <c r="C22376">
        <f t="shared" si="349"/>
        <v>478</v>
      </c>
    </row>
    <row r="22377" spans="1:3" x14ac:dyDescent="0.25">
      <c r="A22377">
        <v>0</v>
      </c>
      <c r="B22377">
        <v>0.59550565481185913</v>
      </c>
      <c r="C22377">
        <f t="shared" si="349"/>
        <v>596</v>
      </c>
    </row>
    <row r="22378" spans="1:3" x14ac:dyDescent="0.25">
      <c r="A22378">
        <v>1</v>
      </c>
      <c r="B22378">
        <v>0.26921120285987848</v>
      </c>
      <c r="C22378">
        <f t="shared" si="349"/>
        <v>269</v>
      </c>
    </row>
    <row r="22379" spans="1:3" x14ac:dyDescent="0.25">
      <c r="A22379">
        <v>0</v>
      </c>
      <c r="B22379">
        <v>0.24927593767642969</v>
      </c>
      <c r="C22379">
        <f t="shared" si="349"/>
        <v>249</v>
      </c>
    </row>
    <row r="22380" spans="1:3" x14ac:dyDescent="0.25">
      <c r="A22380">
        <v>0</v>
      </c>
      <c r="B22380">
        <v>0.72553163766860962</v>
      </c>
      <c r="C22380">
        <f t="shared" si="349"/>
        <v>726</v>
      </c>
    </row>
    <row r="22381" spans="1:3" x14ac:dyDescent="0.25">
      <c r="A22381">
        <v>0</v>
      </c>
      <c r="B22381">
        <v>0.48082000017166138</v>
      </c>
      <c r="C22381">
        <f t="shared" si="349"/>
        <v>481</v>
      </c>
    </row>
    <row r="22382" spans="1:3" x14ac:dyDescent="0.25">
      <c r="A22382">
        <v>0</v>
      </c>
      <c r="B22382">
        <v>0.28017842769622803</v>
      </c>
      <c r="C22382">
        <f t="shared" si="349"/>
        <v>280</v>
      </c>
    </row>
    <row r="22383" spans="1:3" x14ac:dyDescent="0.25">
      <c r="A22383">
        <v>0</v>
      </c>
      <c r="B22383">
        <v>0.27734088897705078</v>
      </c>
      <c r="C22383">
        <f t="shared" si="349"/>
        <v>277</v>
      </c>
    </row>
    <row r="22384" spans="1:3" x14ac:dyDescent="0.25">
      <c r="A22384">
        <v>0</v>
      </c>
      <c r="B22384">
        <v>0.46148771047592158</v>
      </c>
      <c r="C22384">
        <f t="shared" si="349"/>
        <v>461</v>
      </c>
    </row>
    <row r="22385" spans="1:3" x14ac:dyDescent="0.25">
      <c r="A22385">
        <v>1</v>
      </c>
      <c r="B22385">
        <v>0.45109540224075317</v>
      </c>
      <c r="C22385">
        <f t="shared" si="349"/>
        <v>451</v>
      </c>
    </row>
    <row r="22386" spans="1:3" x14ac:dyDescent="0.25">
      <c r="A22386">
        <v>0</v>
      </c>
      <c r="B22386">
        <v>0.36211279034614557</v>
      </c>
      <c r="C22386">
        <f t="shared" si="349"/>
        <v>362</v>
      </c>
    </row>
    <row r="22387" spans="1:3" x14ac:dyDescent="0.25">
      <c r="A22387">
        <v>0</v>
      </c>
      <c r="B22387">
        <v>0.3307168185710907</v>
      </c>
      <c r="C22387">
        <f t="shared" si="349"/>
        <v>331</v>
      </c>
    </row>
    <row r="22388" spans="1:3" x14ac:dyDescent="0.25">
      <c r="A22388">
        <v>0</v>
      </c>
      <c r="B22388">
        <v>6.9252550601959229E-2</v>
      </c>
      <c r="C22388">
        <f t="shared" si="349"/>
        <v>69</v>
      </c>
    </row>
    <row r="22389" spans="1:3" x14ac:dyDescent="0.25">
      <c r="A22389">
        <v>0</v>
      </c>
      <c r="B22389">
        <v>0.21303489804267881</v>
      </c>
      <c r="C22389">
        <f t="shared" si="349"/>
        <v>213</v>
      </c>
    </row>
    <row r="22390" spans="1:3" x14ac:dyDescent="0.25">
      <c r="A22390">
        <v>0</v>
      </c>
      <c r="B22390">
        <v>0.10793137550354</v>
      </c>
      <c r="C22390">
        <f t="shared" si="349"/>
        <v>108</v>
      </c>
    </row>
    <row r="22391" spans="1:3" x14ac:dyDescent="0.25">
      <c r="A22391">
        <v>0</v>
      </c>
      <c r="B22391">
        <v>0.27603530883789063</v>
      </c>
      <c r="C22391">
        <f t="shared" si="349"/>
        <v>276</v>
      </c>
    </row>
    <row r="22392" spans="1:3" x14ac:dyDescent="0.25">
      <c r="A22392">
        <v>1</v>
      </c>
      <c r="B22392">
        <v>0.54850560426712036</v>
      </c>
      <c r="C22392">
        <f t="shared" si="349"/>
        <v>549</v>
      </c>
    </row>
    <row r="22393" spans="1:3" x14ac:dyDescent="0.25">
      <c r="A22393">
        <v>1</v>
      </c>
      <c r="B22393">
        <v>0.32974785566329962</v>
      </c>
      <c r="C22393">
        <f t="shared" si="349"/>
        <v>330</v>
      </c>
    </row>
    <row r="22394" spans="1:3" x14ac:dyDescent="0.25">
      <c r="A22394">
        <v>0</v>
      </c>
      <c r="B22394">
        <v>0.74487584829330444</v>
      </c>
      <c r="C22394">
        <f t="shared" si="349"/>
        <v>745</v>
      </c>
    </row>
    <row r="22395" spans="1:3" x14ac:dyDescent="0.25">
      <c r="A22395">
        <v>0</v>
      </c>
      <c r="B22395">
        <v>0.35275185108184809</v>
      </c>
      <c r="C22395">
        <f t="shared" si="349"/>
        <v>353</v>
      </c>
    </row>
    <row r="22396" spans="1:3" x14ac:dyDescent="0.25">
      <c r="A22396">
        <v>0</v>
      </c>
      <c r="B22396">
        <v>0.23303824663162229</v>
      </c>
      <c r="C22396">
        <f t="shared" si="349"/>
        <v>233</v>
      </c>
    </row>
    <row r="22397" spans="1:3" x14ac:dyDescent="0.25">
      <c r="A22397">
        <v>0</v>
      </c>
      <c r="B22397">
        <v>0.17598247528076169</v>
      </c>
      <c r="C22397">
        <f t="shared" si="349"/>
        <v>176</v>
      </c>
    </row>
    <row r="22398" spans="1:3" x14ac:dyDescent="0.25">
      <c r="A22398">
        <v>0</v>
      </c>
      <c r="B22398">
        <v>0.62181723117828369</v>
      </c>
      <c r="C22398">
        <f t="shared" si="349"/>
        <v>622</v>
      </c>
    </row>
    <row r="22399" spans="1:3" x14ac:dyDescent="0.25">
      <c r="A22399">
        <v>0</v>
      </c>
      <c r="B22399">
        <v>0.35944747924804688</v>
      </c>
      <c r="C22399">
        <f t="shared" si="349"/>
        <v>359</v>
      </c>
    </row>
    <row r="22400" spans="1:3" x14ac:dyDescent="0.25">
      <c r="A22400">
        <v>0</v>
      </c>
      <c r="B22400">
        <v>0.33727180957794189</v>
      </c>
      <c r="C22400">
        <f t="shared" si="349"/>
        <v>337</v>
      </c>
    </row>
    <row r="22401" spans="1:3" x14ac:dyDescent="0.25">
      <c r="A22401">
        <v>0</v>
      </c>
      <c r="B22401">
        <v>0.58545458316802979</v>
      </c>
      <c r="C22401">
        <f t="shared" si="349"/>
        <v>585</v>
      </c>
    </row>
    <row r="22402" spans="1:3" x14ac:dyDescent="0.25">
      <c r="A22402">
        <v>0</v>
      </c>
      <c r="B22402">
        <v>0.12958665192127231</v>
      </c>
      <c r="C22402">
        <f t="shared" si="349"/>
        <v>130</v>
      </c>
    </row>
    <row r="22403" spans="1:3" x14ac:dyDescent="0.25">
      <c r="A22403">
        <v>0</v>
      </c>
      <c r="B22403">
        <v>0.2655494213104248</v>
      </c>
      <c r="C22403">
        <f t="shared" ref="C22403:C22466" si="350">ROUND(1000*B22403,0)</f>
        <v>266</v>
      </c>
    </row>
    <row r="22404" spans="1:3" x14ac:dyDescent="0.25">
      <c r="A22404">
        <v>0</v>
      </c>
      <c r="B22404">
        <v>0.1565094590187073</v>
      </c>
      <c r="C22404">
        <f t="shared" si="350"/>
        <v>157</v>
      </c>
    </row>
    <row r="22405" spans="1:3" x14ac:dyDescent="0.25">
      <c r="A22405">
        <v>0</v>
      </c>
      <c r="B22405">
        <v>0.5155109167098999</v>
      </c>
      <c r="C22405">
        <f t="shared" si="350"/>
        <v>516</v>
      </c>
    </row>
    <row r="22406" spans="1:3" x14ac:dyDescent="0.25">
      <c r="A22406">
        <v>0</v>
      </c>
      <c r="B22406">
        <v>0.45372825860977167</v>
      </c>
      <c r="C22406">
        <f t="shared" si="350"/>
        <v>454</v>
      </c>
    </row>
    <row r="22407" spans="1:3" x14ac:dyDescent="0.25">
      <c r="A22407">
        <v>0</v>
      </c>
      <c r="B22407">
        <v>0.50974702835083008</v>
      </c>
      <c r="C22407">
        <f t="shared" si="350"/>
        <v>510</v>
      </c>
    </row>
    <row r="22408" spans="1:3" x14ac:dyDescent="0.25">
      <c r="A22408">
        <v>0</v>
      </c>
      <c r="B22408">
        <v>0.6305193305015564</v>
      </c>
      <c r="C22408">
        <f t="shared" si="350"/>
        <v>631</v>
      </c>
    </row>
    <row r="22409" spans="1:3" x14ac:dyDescent="0.25">
      <c r="A22409">
        <v>0</v>
      </c>
      <c r="B22409">
        <v>0.23891773819923401</v>
      </c>
      <c r="C22409">
        <f t="shared" si="350"/>
        <v>239</v>
      </c>
    </row>
    <row r="22410" spans="1:3" x14ac:dyDescent="0.25">
      <c r="A22410">
        <v>1</v>
      </c>
      <c r="B22410">
        <v>0.27585074305534357</v>
      </c>
      <c r="C22410">
        <f t="shared" si="350"/>
        <v>276</v>
      </c>
    </row>
    <row r="22411" spans="1:3" x14ac:dyDescent="0.25">
      <c r="A22411">
        <v>1</v>
      </c>
      <c r="B22411">
        <v>0.34059366583824158</v>
      </c>
      <c r="C22411">
        <f t="shared" si="350"/>
        <v>341</v>
      </c>
    </row>
    <row r="22412" spans="1:3" x14ac:dyDescent="0.25">
      <c r="A22412">
        <v>0</v>
      </c>
      <c r="B22412">
        <v>9.4898618757724762E-2</v>
      </c>
      <c r="C22412">
        <f t="shared" si="350"/>
        <v>95</v>
      </c>
    </row>
    <row r="22413" spans="1:3" x14ac:dyDescent="0.25">
      <c r="A22413">
        <v>0</v>
      </c>
      <c r="B22413">
        <v>0.4648917019367218</v>
      </c>
      <c r="C22413">
        <f t="shared" si="350"/>
        <v>465</v>
      </c>
    </row>
    <row r="22414" spans="1:3" x14ac:dyDescent="0.25">
      <c r="A22414">
        <v>0</v>
      </c>
      <c r="B22414">
        <v>0.56647121906280518</v>
      </c>
      <c r="C22414">
        <f t="shared" si="350"/>
        <v>566</v>
      </c>
    </row>
    <row r="22415" spans="1:3" x14ac:dyDescent="0.25">
      <c r="A22415">
        <v>1</v>
      </c>
      <c r="B22415">
        <v>0.21339963376522059</v>
      </c>
      <c r="C22415">
        <f t="shared" si="350"/>
        <v>213</v>
      </c>
    </row>
    <row r="22416" spans="1:3" x14ac:dyDescent="0.25">
      <c r="A22416">
        <v>0</v>
      </c>
      <c r="B22416">
        <v>0.30988746881484991</v>
      </c>
      <c r="C22416">
        <f t="shared" si="350"/>
        <v>310</v>
      </c>
    </row>
    <row r="22417" spans="1:3" x14ac:dyDescent="0.25">
      <c r="A22417">
        <v>0</v>
      </c>
      <c r="B22417">
        <v>0.31471043825149542</v>
      </c>
      <c r="C22417">
        <f t="shared" si="350"/>
        <v>315</v>
      </c>
    </row>
    <row r="22418" spans="1:3" x14ac:dyDescent="0.25">
      <c r="A22418">
        <v>0</v>
      </c>
      <c r="B22418">
        <v>0.26304402947425842</v>
      </c>
      <c r="C22418">
        <f t="shared" si="350"/>
        <v>263</v>
      </c>
    </row>
    <row r="22419" spans="1:3" x14ac:dyDescent="0.25">
      <c r="A22419">
        <v>0</v>
      </c>
      <c r="B22419">
        <v>0.47480961680412292</v>
      </c>
      <c r="C22419">
        <f t="shared" si="350"/>
        <v>475</v>
      </c>
    </row>
    <row r="22420" spans="1:3" x14ac:dyDescent="0.25">
      <c r="A22420">
        <v>0</v>
      </c>
      <c r="B22420">
        <v>0.18729835748672491</v>
      </c>
      <c r="C22420">
        <f t="shared" si="350"/>
        <v>187</v>
      </c>
    </row>
    <row r="22421" spans="1:3" x14ac:dyDescent="0.25">
      <c r="A22421">
        <v>1</v>
      </c>
      <c r="B22421">
        <v>0.1990046501159668</v>
      </c>
      <c r="C22421">
        <f t="shared" si="350"/>
        <v>199</v>
      </c>
    </row>
    <row r="22422" spans="1:3" x14ac:dyDescent="0.25">
      <c r="A22422">
        <v>0</v>
      </c>
      <c r="B22422">
        <v>0.53187155723571777</v>
      </c>
      <c r="C22422">
        <f t="shared" si="350"/>
        <v>532</v>
      </c>
    </row>
    <row r="22423" spans="1:3" x14ac:dyDescent="0.25">
      <c r="A22423">
        <v>0</v>
      </c>
      <c r="B22423">
        <v>0.69858694076538086</v>
      </c>
      <c r="C22423">
        <f t="shared" si="350"/>
        <v>699</v>
      </c>
    </row>
    <row r="22424" spans="1:3" x14ac:dyDescent="0.25">
      <c r="A22424">
        <v>1</v>
      </c>
      <c r="B22424">
        <v>0.3579864501953125</v>
      </c>
      <c r="C22424">
        <f t="shared" si="350"/>
        <v>358</v>
      </c>
    </row>
    <row r="22425" spans="1:3" x14ac:dyDescent="0.25">
      <c r="A22425">
        <v>0</v>
      </c>
      <c r="B22425">
        <v>0.61670130491256714</v>
      </c>
      <c r="C22425">
        <f t="shared" si="350"/>
        <v>617</v>
      </c>
    </row>
    <row r="22426" spans="1:3" x14ac:dyDescent="0.25">
      <c r="A22426">
        <v>0</v>
      </c>
      <c r="B22426">
        <v>0.1114100962877274</v>
      </c>
      <c r="C22426">
        <f t="shared" si="350"/>
        <v>111</v>
      </c>
    </row>
    <row r="22427" spans="1:3" x14ac:dyDescent="0.25">
      <c r="A22427">
        <v>0</v>
      </c>
      <c r="B22427">
        <v>0.3002108633518219</v>
      </c>
      <c r="C22427">
        <f t="shared" si="350"/>
        <v>300</v>
      </c>
    </row>
    <row r="22428" spans="1:3" x14ac:dyDescent="0.25">
      <c r="A22428">
        <v>0</v>
      </c>
      <c r="B22428">
        <v>0.14778400957584381</v>
      </c>
      <c r="C22428">
        <f t="shared" si="350"/>
        <v>148</v>
      </c>
    </row>
    <row r="22429" spans="1:3" x14ac:dyDescent="0.25">
      <c r="A22429">
        <v>0</v>
      </c>
      <c r="B22429">
        <v>0.42549818754196173</v>
      </c>
      <c r="C22429">
        <f t="shared" si="350"/>
        <v>425</v>
      </c>
    </row>
    <row r="22430" spans="1:3" x14ac:dyDescent="0.25">
      <c r="A22430">
        <v>0</v>
      </c>
      <c r="B22430">
        <v>0.111751914024353</v>
      </c>
      <c r="C22430">
        <f t="shared" si="350"/>
        <v>112</v>
      </c>
    </row>
    <row r="22431" spans="1:3" x14ac:dyDescent="0.25">
      <c r="A22431">
        <v>0</v>
      </c>
      <c r="B22431">
        <v>0.1226818487048149</v>
      </c>
      <c r="C22431">
        <f t="shared" si="350"/>
        <v>123</v>
      </c>
    </row>
    <row r="22432" spans="1:3" x14ac:dyDescent="0.25">
      <c r="A22432">
        <v>1</v>
      </c>
      <c r="B22432">
        <v>0.66470605134963989</v>
      </c>
      <c r="C22432">
        <f t="shared" si="350"/>
        <v>665</v>
      </c>
    </row>
    <row r="22433" spans="1:3" x14ac:dyDescent="0.25">
      <c r="A22433">
        <v>0</v>
      </c>
      <c r="B22433">
        <v>0.48246347904205322</v>
      </c>
      <c r="C22433">
        <f t="shared" si="350"/>
        <v>482</v>
      </c>
    </row>
    <row r="22434" spans="1:3" x14ac:dyDescent="0.25">
      <c r="A22434">
        <v>0</v>
      </c>
      <c r="B22434">
        <v>0.30671751499176031</v>
      </c>
      <c r="C22434">
        <f t="shared" si="350"/>
        <v>307</v>
      </c>
    </row>
    <row r="22435" spans="1:3" x14ac:dyDescent="0.25">
      <c r="A22435">
        <v>1</v>
      </c>
      <c r="B22435">
        <v>0.75055938959121704</v>
      </c>
      <c r="C22435">
        <f t="shared" si="350"/>
        <v>751</v>
      </c>
    </row>
    <row r="22436" spans="1:3" x14ac:dyDescent="0.25">
      <c r="A22436">
        <v>0</v>
      </c>
      <c r="B22436">
        <v>0.54555070400238037</v>
      </c>
      <c r="C22436">
        <f t="shared" si="350"/>
        <v>546</v>
      </c>
    </row>
    <row r="22437" spans="1:3" x14ac:dyDescent="0.25">
      <c r="A22437">
        <v>0</v>
      </c>
      <c r="B22437">
        <v>0.53219723701477051</v>
      </c>
      <c r="C22437">
        <f t="shared" si="350"/>
        <v>532</v>
      </c>
    </row>
    <row r="22438" spans="1:3" x14ac:dyDescent="0.25">
      <c r="A22438">
        <v>0</v>
      </c>
      <c r="B22438">
        <v>0.23700350522995001</v>
      </c>
      <c r="C22438">
        <f t="shared" si="350"/>
        <v>237</v>
      </c>
    </row>
    <row r="22439" spans="1:3" x14ac:dyDescent="0.25">
      <c r="A22439">
        <v>0</v>
      </c>
      <c r="B22439">
        <v>6.9437421858310699E-2</v>
      </c>
      <c r="C22439">
        <f t="shared" si="350"/>
        <v>69</v>
      </c>
    </row>
    <row r="22440" spans="1:3" x14ac:dyDescent="0.25">
      <c r="A22440">
        <v>0</v>
      </c>
      <c r="B22440">
        <v>0.35067647695541382</v>
      </c>
      <c r="C22440">
        <f t="shared" si="350"/>
        <v>351</v>
      </c>
    </row>
    <row r="22441" spans="1:3" x14ac:dyDescent="0.25">
      <c r="A22441">
        <v>0</v>
      </c>
      <c r="B22441">
        <v>0.1740729212760925</v>
      </c>
      <c r="C22441">
        <f t="shared" si="350"/>
        <v>174</v>
      </c>
    </row>
    <row r="22442" spans="1:3" x14ac:dyDescent="0.25">
      <c r="A22442">
        <v>0</v>
      </c>
      <c r="B22442">
        <v>0.14032129943370819</v>
      </c>
      <c r="C22442">
        <f t="shared" si="350"/>
        <v>140</v>
      </c>
    </row>
    <row r="22443" spans="1:3" x14ac:dyDescent="0.25">
      <c r="A22443">
        <v>0</v>
      </c>
      <c r="B22443">
        <v>0.69004923105239868</v>
      </c>
      <c r="C22443">
        <f t="shared" si="350"/>
        <v>690</v>
      </c>
    </row>
    <row r="22444" spans="1:3" x14ac:dyDescent="0.25">
      <c r="A22444">
        <v>0</v>
      </c>
      <c r="B22444">
        <v>0.44337737560272222</v>
      </c>
      <c r="C22444">
        <f t="shared" si="350"/>
        <v>443</v>
      </c>
    </row>
    <row r="22445" spans="1:3" x14ac:dyDescent="0.25">
      <c r="A22445">
        <v>1</v>
      </c>
      <c r="B22445">
        <v>0.43761321902275091</v>
      </c>
      <c r="C22445">
        <f t="shared" si="350"/>
        <v>438</v>
      </c>
    </row>
    <row r="22446" spans="1:3" x14ac:dyDescent="0.25">
      <c r="A22446">
        <v>0</v>
      </c>
      <c r="B22446">
        <v>9.0831391513347626E-2</v>
      </c>
      <c r="C22446">
        <f t="shared" si="350"/>
        <v>91</v>
      </c>
    </row>
    <row r="22447" spans="1:3" x14ac:dyDescent="0.25">
      <c r="A22447">
        <v>0</v>
      </c>
      <c r="B22447">
        <v>0.12828770279884341</v>
      </c>
      <c r="C22447">
        <f t="shared" si="350"/>
        <v>128</v>
      </c>
    </row>
    <row r="22448" spans="1:3" x14ac:dyDescent="0.25">
      <c r="A22448">
        <v>0</v>
      </c>
      <c r="B22448">
        <v>0.38380733132362371</v>
      </c>
      <c r="C22448">
        <f t="shared" si="350"/>
        <v>384</v>
      </c>
    </row>
    <row r="22449" spans="1:3" x14ac:dyDescent="0.25">
      <c r="A22449">
        <v>0</v>
      </c>
      <c r="B22449">
        <v>0.55892294645309448</v>
      </c>
      <c r="C22449">
        <f t="shared" si="350"/>
        <v>559</v>
      </c>
    </row>
    <row r="22450" spans="1:3" x14ac:dyDescent="0.25">
      <c r="A22450">
        <v>1</v>
      </c>
      <c r="B22450">
        <v>0.42882543802261353</v>
      </c>
      <c r="C22450">
        <f t="shared" si="350"/>
        <v>429</v>
      </c>
    </row>
    <row r="22451" spans="1:3" x14ac:dyDescent="0.25">
      <c r="A22451">
        <v>0</v>
      </c>
      <c r="B22451">
        <v>7.8430123627185822E-2</v>
      </c>
      <c r="C22451">
        <f t="shared" si="350"/>
        <v>78</v>
      </c>
    </row>
    <row r="22452" spans="1:3" x14ac:dyDescent="0.25">
      <c r="A22452">
        <v>0</v>
      </c>
      <c r="B22452">
        <v>0.27884957194328308</v>
      </c>
      <c r="C22452">
        <f t="shared" si="350"/>
        <v>279</v>
      </c>
    </row>
    <row r="22453" spans="1:3" x14ac:dyDescent="0.25">
      <c r="A22453">
        <v>0</v>
      </c>
      <c r="B22453">
        <v>0.28344324231147772</v>
      </c>
      <c r="C22453">
        <f t="shared" si="350"/>
        <v>283</v>
      </c>
    </row>
    <row r="22454" spans="1:3" x14ac:dyDescent="0.25">
      <c r="A22454">
        <v>1</v>
      </c>
      <c r="B22454">
        <v>0.52821016311645508</v>
      </c>
      <c r="C22454">
        <f t="shared" si="350"/>
        <v>528</v>
      </c>
    </row>
    <row r="22455" spans="1:3" x14ac:dyDescent="0.25">
      <c r="A22455">
        <v>0</v>
      </c>
      <c r="B22455">
        <v>0.25624412298202509</v>
      </c>
      <c r="C22455">
        <f t="shared" si="350"/>
        <v>256</v>
      </c>
    </row>
    <row r="22456" spans="1:3" x14ac:dyDescent="0.25">
      <c r="A22456">
        <v>0</v>
      </c>
      <c r="B22456">
        <v>0.23771226406097409</v>
      </c>
      <c r="C22456">
        <f t="shared" si="350"/>
        <v>238</v>
      </c>
    </row>
    <row r="22457" spans="1:3" x14ac:dyDescent="0.25">
      <c r="A22457">
        <v>0</v>
      </c>
      <c r="B22457">
        <v>0.41816228628158569</v>
      </c>
      <c r="C22457">
        <f t="shared" si="350"/>
        <v>418</v>
      </c>
    </row>
    <row r="22458" spans="1:3" x14ac:dyDescent="0.25">
      <c r="A22458">
        <v>0</v>
      </c>
      <c r="B22458">
        <v>0.67566204071044922</v>
      </c>
      <c r="C22458">
        <f t="shared" si="350"/>
        <v>676</v>
      </c>
    </row>
    <row r="22459" spans="1:3" x14ac:dyDescent="0.25">
      <c r="A22459">
        <v>1</v>
      </c>
      <c r="B22459">
        <v>0.66544514894485474</v>
      </c>
      <c r="C22459">
        <f t="shared" si="350"/>
        <v>665</v>
      </c>
    </row>
    <row r="22460" spans="1:3" x14ac:dyDescent="0.25">
      <c r="A22460">
        <v>0</v>
      </c>
      <c r="B22460">
        <v>0.38041868805885309</v>
      </c>
      <c r="C22460">
        <f t="shared" si="350"/>
        <v>380</v>
      </c>
    </row>
    <row r="22461" spans="1:3" x14ac:dyDescent="0.25">
      <c r="A22461">
        <v>0</v>
      </c>
      <c r="B22461">
        <v>0.40363961458206182</v>
      </c>
      <c r="C22461">
        <f t="shared" si="350"/>
        <v>404</v>
      </c>
    </row>
    <row r="22462" spans="1:3" x14ac:dyDescent="0.25">
      <c r="A22462">
        <v>0</v>
      </c>
      <c r="B22462">
        <v>0.34387928247451782</v>
      </c>
      <c r="C22462">
        <f t="shared" si="350"/>
        <v>344</v>
      </c>
    </row>
    <row r="22463" spans="1:3" x14ac:dyDescent="0.25">
      <c r="A22463">
        <v>0</v>
      </c>
      <c r="B22463">
        <v>7.9883649945259094E-2</v>
      </c>
      <c r="C22463">
        <f t="shared" si="350"/>
        <v>80</v>
      </c>
    </row>
    <row r="22464" spans="1:3" x14ac:dyDescent="0.25">
      <c r="A22464">
        <v>0</v>
      </c>
      <c r="B22464">
        <v>0.59873336553573608</v>
      </c>
      <c r="C22464">
        <f t="shared" si="350"/>
        <v>599</v>
      </c>
    </row>
    <row r="22465" spans="1:3" x14ac:dyDescent="0.25">
      <c r="A22465">
        <v>0</v>
      </c>
      <c r="B22465">
        <v>0.1085534542798996</v>
      </c>
      <c r="C22465">
        <f t="shared" si="350"/>
        <v>109</v>
      </c>
    </row>
    <row r="22466" spans="1:3" x14ac:dyDescent="0.25">
      <c r="A22466">
        <v>1</v>
      </c>
      <c r="B22466">
        <v>0.1238640397787094</v>
      </c>
      <c r="C22466">
        <f t="shared" si="350"/>
        <v>124</v>
      </c>
    </row>
    <row r="22467" spans="1:3" x14ac:dyDescent="0.25">
      <c r="A22467">
        <v>0</v>
      </c>
      <c r="B22467">
        <v>0.2113207280635834</v>
      </c>
      <c r="C22467">
        <f t="shared" ref="C22467:C22530" si="351">ROUND(1000*B22467,0)</f>
        <v>211</v>
      </c>
    </row>
    <row r="22468" spans="1:3" x14ac:dyDescent="0.25">
      <c r="A22468">
        <v>0</v>
      </c>
      <c r="B22468">
        <v>0.20137178897857669</v>
      </c>
      <c r="C22468">
        <f t="shared" si="351"/>
        <v>201</v>
      </c>
    </row>
    <row r="22469" spans="1:3" x14ac:dyDescent="0.25">
      <c r="A22469">
        <v>0</v>
      </c>
      <c r="B22469">
        <v>0.15185730159282679</v>
      </c>
      <c r="C22469">
        <f t="shared" si="351"/>
        <v>152</v>
      </c>
    </row>
    <row r="22470" spans="1:3" x14ac:dyDescent="0.25">
      <c r="A22470">
        <v>0</v>
      </c>
      <c r="B22470">
        <v>0.5052800178527832</v>
      </c>
      <c r="C22470">
        <f t="shared" si="351"/>
        <v>505</v>
      </c>
    </row>
    <row r="22471" spans="1:3" x14ac:dyDescent="0.25">
      <c r="A22471">
        <v>0</v>
      </c>
      <c r="B22471">
        <v>0.25762981176376343</v>
      </c>
      <c r="C22471">
        <f t="shared" si="351"/>
        <v>258</v>
      </c>
    </row>
    <row r="22472" spans="1:3" x14ac:dyDescent="0.25">
      <c r="A22472">
        <v>0</v>
      </c>
      <c r="B22472">
        <v>0.63655304908752441</v>
      </c>
      <c r="C22472">
        <f t="shared" si="351"/>
        <v>637</v>
      </c>
    </row>
    <row r="22473" spans="1:3" x14ac:dyDescent="0.25">
      <c r="A22473">
        <v>0</v>
      </c>
      <c r="B22473">
        <v>0.46149542927741999</v>
      </c>
      <c r="C22473">
        <f t="shared" si="351"/>
        <v>461</v>
      </c>
    </row>
    <row r="22474" spans="1:3" x14ac:dyDescent="0.25">
      <c r="A22474">
        <v>0</v>
      </c>
      <c r="B22474">
        <v>0.79711568355560303</v>
      </c>
      <c r="C22474">
        <f t="shared" si="351"/>
        <v>797</v>
      </c>
    </row>
    <row r="22475" spans="1:3" x14ac:dyDescent="0.25">
      <c r="A22475">
        <v>0</v>
      </c>
      <c r="B22475">
        <v>0.1102732419967651</v>
      </c>
      <c r="C22475">
        <f t="shared" si="351"/>
        <v>110</v>
      </c>
    </row>
    <row r="22476" spans="1:3" x14ac:dyDescent="0.25">
      <c r="A22476">
        <v>0</v>
      </c>
      <c r="B22476">
        <v>0.27988883852958679</v>
      </c>
      <c r="C22476">
        <f t="shared" si="351"/>
        <v>280</v>
      </c>
    </row>
    <row r="22477" spans="1:3" x14ac:dyDescent="0.25">
      <c r="A22477">
        <v>0</v>
      </c>
      <c r="B22477">
        <v>0.19164095818996429</v>
      </c>
      <c r="C22477">
        <f t="shared" si="351"/>
        <v>192</v>
      </c>
    </row>
    <row r="22478" spans="1:3" x14ac:dyDescent="0.25">
      <c r="A22478">
        <v>0</v>
      </c>
      <c r="B22478">
        <v>0.35851120948791498</v>
      </c>
      <c r="C22478">
        <f t="shared" si="351"/>
        <v>359</v>
      </c>
    </row>
    <row r="22479" spans="1:3" x14ac:dyDescent="0.25">
      <c r="A22479">
        <v>0</v>
      </c>
      <c r="B22479">
        <v>0.61254352331161499</v>
      </c>
      <c r="C22479">
        <f t="shared" si="351"/>
        <v>613</v>
      </c>
    </row>
    <row r="22480" spans="1:3" x14ac:dyDescent="0.25">
      <c r="A22480">
        <v>0</v>
      </c>
      <c r="B22480">
        <v>0.37534394860267639</v>
      </c>
      <c r="C22480">
        <f t="shared" si="351"/>
        <v>375</v>
      </c>
    </row>
    <row r="22481" spans="1:3" x14ac:dyDescent="0.25">
      <c r="A22481">
        <v>0</v>
      </c>
      <c r="B22481">
        <v>0.109796330332756</v>
      </c>
      <c r="C22481">
        <f t="shared" si="351"/>
        <v>110</v>
      </c>
    </row>
    <row r="22482" spans="1:3" x14ac:dyDescent="0.25">
      <c r="A22482">
        <v>0</v>
      </c>
      <c r="B22482">
        <v>0.39835464954376221</v>
      </c>
      <c r="C22482">
        <f t="shared" si="351"/>
        <v>398</v>
      </c>
    </row>
    <row r="22483" spans="1:3" x14ac:dyDescent="0.25">
      <c r="A22483">
        <v>0</v>
      </c>
      <c r="B22483">
        <v>0.40693101286888123</v>
      </c>
      <c r="C22483">
        <f t="shared" si="351"/>
        <v>407</v>
      </c>
    </row>
    <row r="22484" spans="1:3" x14ac:dyDescent="0.25">
      <c r="A22484">
        <v>1</v>
      </c>
      <c r="B22484">
        <v>0.50586622953414917</v>
      </c>
      <c r="C22484">
        <f t="shared" si="351"/>
        <v>506</v>
      </c>
    </row>
    <row r="22485" spans="1:3" x14ac:dyDescent="0.25">
      <c r="A22485">
        <v>0</v>
      </c>
      <c r="B22485">
        <v>0.66792577505111694</v>
      </c>
      <c r="C22485">
        <f t="shared" si="351"/>
        <v>668</v>
      </c>
    </row>
    <row r="22486" spans="1:3" x14ac:dyDescent="0.25">
      <c r="A22486">
        <v>0</v>
      </c>
      <c r="B22486">
        <v>0.30437466502189642</v>
      </c>
      <c r="C22486">
        <f t="shared" si="351"/>
        <v>304</v>
      </c>
    </row>
    <row r="22487" spans="1:3" x14ac:dyDescent="0.25">
      <c r="A22487">
        <v>0</v>
      </c>
      <c r="B22487">
        <v>0.19530223309993741</v>
      </c>
      <c r="C22487">
        <f t="shared" si="351"/>
        <v>195</v>
      </c>
    </row>
    <row r="22488" spans="1:3" x14ac:dyDescent="0.25">
      <c r="A22488">
        <v>0</v>
      </c>
      <c r="B22488">
        <v>0.27006849646568298</v>
      </c>
      <c r="C22488">
        <f t="shared" si="351"/>
        <v>270</v>
      </c>
    </row>
    <row r="22489" spans="1:3" x14ac:dyDescent="0.25">
      <c r="A22489">
        <v>0</v>
      </c>
      <c r="B22489">
        <v>0.2320689111948013</v>
      </c>
      <c r="C22489">
        <f t="shared" si="351"/>
        <v>232</v>
      </c>
    </row>
    <row r="22490" spans="1:3" x14ac:dyDescent="0.25">
      <c r="A22490">
        <v>0</v>
      </c>
      <c r="B22490">
        <v>0.62841600179672241</v>
      </c>
      <c r="C22490">
        <f t="shared" si="351"/>
        <v>628</v>
      </c>
    </row>
    <row r="22491" spans="1:3" x14ac:dyDescent="0.25">
      <c r="A22491">
        <v>0</v>
      </c>
      <c r="B22491">
        <v>0.4953504204750061</v>
      </c>
      <c r="C22491">
        <f t="shared" si="351"/>
        <v>495</v>
      </c>
    </row>
    <row r="22492" spans="1:3" x14ac:dyDescent="0.25">
      <c r="A22492">
        <v>0</v>
      </c>
      <c r="B22492">
        <v>0.21099755167961121</v>
      </c>
      <c r="C22492">
        <f t="shared" si="351"/>
        <v>211</v>
      </c>
    </row>
    <row r="22493" spans="1:3" x14ac:dyDescent="0.25">
      <c r="A22493">
        <v>1</v>
      </c>
      <c r="B22493">
        <v>0.33255097270011902</v>
      </c>
      <c r="C22493">
        <f t="shared" si="351"/>
        <v>333</v>
      </c>
    </row>
    <row r="22494" spans="1:3" x14ac:dyDescent="0.25">
      <c r="A22494">
        <v>0</v>
      </c>
      <c r="B22494">
        <v>0.40129515528678888</v>
      </c>
      <c r="C22494">
        <f t="shared" si="351"/>
        <v>401</v>
      </c>
    </row>
    <row r="22495" spans="1:3" x14ac:dyDescent="0.25">
      <c r="A22495">
        <v>0</v>
      </c>
      <c r="B22495">
        <v>0.60469949245452881</v>
      </c>
      <c r="C22495">
        <f t="shared" si="351"/>
        <v>605</v>
      </c>
    </row>
    <row r="22496" spans="1:3" x14ac:dyDescent="0.25">
      <c r="A22496">
        <v>0</v>
      </c>
      <c r="B22496">
        <v>0.34163451194763178</v>
      </c>
      <c r="C22496">
        <f t="shared" si="351"/>
        <v>342</v>
      </c>
    </row>
    <row r="22497" spans="1:3" x14ac:dyDescent="0.25">
      <c r="A22497">
        <v>1</v>
      </c>
      <c r="B22497">
        <v>0.76801687479019165</v>
      </c>
      <c r="C22497">
        <f t="shared" si="351"/>
        <v>768</v>
      </c>
    </row>
    <row r="22498" spans="1:3" x14ac:dyDescent="0.25">
      <c r="A22498">
        <v>0</v>
      </c>
      <c r="B22498">
        <v>0.3518826961517334</v>
      </c>
      <c r="C22498">
        <f t="shared" si="351"/>
        <v>352</v>
      </c>
    </row>
    <row r="22499" spans="1:3" x14ac:dyDescent="0.25">
      <c r="A22499">
        <v>0</v>
      </c>
      <c r="B22499">
        <v>0.61656135320663452</v>
      </c>
      <c r="C22499">
        <f t="shared" si="351"/>
        <v>617</v>
      </c>
    </row>
    <row r="22500" spans="1:3" x14ac:dyDescent="0.25">
      <c r="A22500">
        <v>0</v>
      </c>
      <c r="B22500">
        <v>0.1278022974729538</v>
      </c>
      <c r="C22500">
        <f t="shared" si="351"/>
        <v>128</v>
      </c>
    </row>
    <row r="22501" spans="1:3" x14ac:dyDescent="0.25">
      <c r="A22501">
        <v>0</v>
      </c>
      <c r="B22501">
        <v>0.18967835605144501</v>
      </c>
      <c r="C22501">
        <f t="shared" si="351"/>
        <v>190</v>
      </c>
    </row>
    <row r="22502" spans="1:3" x14ac:dyDescent="0.25">
      <c r="A22502">
        <v>0</v>
      </c>
      <c r="B22502">
        <v>0.43216830492019648</v>
      </c>
      <c r="C22502">
        <f t="shared" si="351"/>
        <v>432</v>
      </c>
    </row>
    <row r="22503" spans="1:3" x14ac:dyDescent="0.25">
      <c r="A22503">
        <v>0</v>
      </c>
      <c r="B22503">
        <v>0.2004557549953461</v>
      </c>
      <c r="C22503">
        <f t="shared" si="351"/>
        <v>200</v>
      </c>
    </row>
    <row r="22504" spans="1:3" x14ac:dyDescent="0.25">
      <c r="A22504">
        <v>1</v>
      </c>
      <c r="B22504">
        <v>0.17533661425113681</v>
      </c>
      <c r="C22504">
        <f t="shared" si="351"/>
        <v>175</v>
      </c>
    </row>
    <row r="22505" spans="1:3" x14ac:dyDescent="0.25">
      <c r="A22505">
        <v>0</v>
      </c>
      <c r="B22505">
        <v>0.21282206475734711</v>
      </c>
      <c r="C22505">
        <f t="shared" si="351"/>
        <v>213</v>
      </c>
    </row>
    <row r="22506" spans="1:3" x14ac:dyDescent="0.25">
      <c r="A22506">
        <v>0</v>
      </c>
      <c r="B22506">
        <v>0.17021994292736051</v>
      </c>
      <c r="C22506">
        <f t="shared" si="351"/>
        <v>170</v>
      </c>
    </row>
    <row r="22507" spans="1:3" x14ac:dyDescent="0.25">
      <c r="A22507">
        <v>0</v>
      </c>
      <c r="B22507">
        <v>0.32920238375663757</v>
      </c>
      <c r="C22507">
        <f t="shared" si="351"/>
        <v>329</v>
      </c>
    </row>
    <row r="22508" spans="1:3" x14ac:dyDescent="0.25">
      <c r="A22508">
        <v>0</v>
      </c>
      <c r="B22508">
        <v>0.34838145971298218</v>
      </c>
      <c r="C22508">
        <f t="shared" si="351"/>
        <v>348</v>
      </c>
    </row>
    <row r="22509" spans="1:3" x14ac:dyDescent="0.25">
      <c r="A22509">
        <v>0</v>
      </c>
      <c r="B22509">
        <v>0.48910480737686157</v>
      </c>
      <c r="C22509">
        <f t="shared" si="351"/>
        <v>489</v>
      </c>
    </row>
    <row r="22510" spans="1:3" x14ac:dyDescent="0.25">
      <c r="A22510">
        <v>1</v>
      </c>
      <c r="B22510">
        <v>9.7406119108200073E-2</v>
      </c>
      <c r="C22510">
        <f t="shared" si="351"/>
        <v>97</v>
      </c>
    </row>
    <row r="22511" spans="1:3" x14ac:dyDescent="0.25">
      <c r="A22511">
        <v>0</v>
      </c>
      <c r="B22511">
        <v>0.14603085815906519</v>
      </c>
      <c r="C22511">
        <f t="shared" si="351"/>
        <v>146</v>
      </c>
    </row>
    <row r="22512" spans="1:3" x14ac:dyDescent="0.25">
      <c r="A22512">
        <v>1</v>
      </c>
      <c r="B22512">
        <v>0.45874965190887451</v>
      </c>
      <c r="C22512">
        <f t="shared" si="351"/>
        <v>459</v>
      </c>
    </row>
    <row r="22513" spans="1:3" x14ac:dyDescent="0.25">
      <c r="A22513">
        <v>0</v>
      </c>
      <c r="B22513">
        <v>0.45633929967880249</v>
      </c>
      <c r="C22513">
        <f t="shared" si="351"/>
        <v>456</v>
      </c>
    </row>
    <row r="22514" spans="1:3" x14ac:dyDescent="0.25">
      <c r="A22514">
        <v>0</v>
      </c>
      <c r="B22514">
        <v>0.20365020632743841</v>
      </c>
      <c r="C22514">
        <f t="shared" si="351"/>
        <v>204</v>
      </c>
    </row>
    <row r="22515" spans="1:3" x14ac:dyDescent="0.25">
      <c r="A22515">
        <v>0</v>
      </c>
      <c r="B22515">
        <v>0.35440191626548773</v>
      </c>
      <c r="C22515">
        <f t="shared" si="351"/>
        <v>354</v>
      </c>
    </row>
    <row r="22516" spans="1:3" x14ac:dyDescent="0.25">
      <c r="A22516">
        <v>0</v>
      </c>
      <c r="B22516">
        <v>0.29900240898132319</v>
      </c>
      <c r="C22516">
        <f t="shared" si="351"/>
        <v>299</v>
      </c>
    </row>
    <row r="22517" spans="1:3" x14ac:dyDescent="0.25">
      <c r="A22517">
        <v>0</v>
      </c>
      <c r="B22517">
        <v>0.60304826498031616</v>
      </c>
      <c r="C22517">
        <f t="shared" si="351"/>
        <v>603</v>
      </c>
    </row>
    <row r="22518" spans="1:3" x14ac:dyDescent="0.25">
      <c r="A22518">
        <v>0</v>
      </c>
      <c r="B22518">
        <v>0.23042222857475281</v>
      </c>
      <c r="C22518">
        <f t="shared" si="351"/>
        <v>230</v>
      </c>
    </row>
    <row r="22519" spans="1:3" x14ac:dyDescent="0.25">
      <c r="A22519">
        <v>0</v>
      </c>
      <c r="B22519">
        <v>0.18360672891139981</v>
      </c>
      <c r="C22519">
        <f t="shared" si="351"/>
        <v>184</v>
      </c>
    </row>
    <row r="22520" spans="1:3" x14ac:dyDescent="0.25">
      <c r="A22520">
        <v>0</v>
      </c>
      <c r="B22520">
        <v>5.6942395865917213E-2</v>
      </c>
      <c r="C22520">
        <f t="shared" si="351"/>
        <v>57</v>
      </c>
    </row>
    <row r="22521" spans="1:3" x14ac:dyDescent="0.25">
      <c r="A22521">
        <v>0</v>
      </c>
      <c r="B22521">
        <v>0.53033614158630371</v>
      </c>
      <c r="C22521">
        <f t="shared" si="351"/>
        <v>530</v>
      </c>
    </row>
    <row r="22522" spans="1:3" x14ac:dyDescent="0.25">
      <c r="A22522">
        <v>0</v>
      </c>
      <c r="B22522">
        <v>0.50418102741241455</v>
      </c>
      <c r="C22522">
        <f t="shared" si="351"/>
        <v>504</v>
      </c>
    </row>
    <row r="22523" spans="1:3" x14ac:dyDescent="0.25">
      <c r="A22523">
        <v>1</v>
      </c>
      <c r="B22523">
        <v>0.58287006616592407</v>
      </c>
      <c r="C22523">
        <f t="shared" si="351"/>
        <v>583</v>
      </c>
    </row>
    <row r="22524" spans="1:3" x14ac:dyDescent="0.25">
      <c r="A22524">
        <v>0</v>
      </c>
      <c r="B22524">
        <v>0.43619158864021301</v>
      </c>
      <c r="C22524">
        <f t="shared" si="351"/>
        <v>436</v>
      </c>
    </row>
    <row r="22525" spans="1:3" x14ac:dyDescent="0.25">
      <c r="A22525">
        <v>0</v>
      </c>
      <c r="B22525">
        <v>8.642161637544632E-2</v>
      </c>
      <c r="C22525">
        <f t="shared" si="351"/>
        <v>86</v>
      </c>
    </row>
    <row r="22526" spans="1:3" x14ac:dyDescent="0.25">
      <c r="A22526">
        <v>0</v>
      </c>
      <c r="B22526">
        <v>0.1995289474725723</v>
      </c>
      <c r="C22526">
        <f t="shared" si="351"/>
        <v>200</v>
      </c>
    </row>
    <row r="22527" spans="1:3" x14ac:dyDescent="0.25">
      <c r="A22527">
        <v>0</v>
      </c>
      <c r="B22527">
        <v>0.33943209052085882</v>
      </c>
      <c r="C22527">
        <f t="shared" si="351"/>
        <v>339</v>
      </c>
    </row>
    <row r="22528" spans="1:3" x14ac:dyDescent="0.25">
      <c r="A22528">
        <v>1</v>
      </c>
      <c r="B22528">
        <v>0.48825228214263922</v>
      </c>
      <c r="C22528">
        <f t="shared" si="351"/>
        <v>488</v>
      </c>
    </row>
    <row r="22529" spans="1:3" x14ac:dyDescent="0.25">
      <c r="A22529">
        <v>0</v>
      </c>
      <c r="B22529">
        <v>0.37165120244026179</v>
      </c>
      <c r="C22529">
        <f t="shared" si="351"/>
        <v>372</v>
      </c>
    </row>
    <row r="22530" spans="1:3" x14ac:dyDescent="0.25">
      <c r="A22530">
        <v>0</v>
      </c>
      <c r="B22530">
        <v>0.21306042373180389</v>
      </c>
      <c r="C22530">
        <f t="shared" si="351"/>
        <v>213</v>
      </c>
    </row>
    <row r="22531" spans="1:3" x14ac:dyDescent="0.25">
      <c r="A22531">
        <v>0</v>
      </c>
      <c r="B22531">
        <v>0.17947708070278171</v>
      </c>
      <c r="C22531">
        <f t="shared" ref="C22531:C22594" si="352">ROUND(1000*B22531,0)</f>
        <v>179</v>
      </c>
    </row>
    <row r="22532" spans="1:3" x14ac:dyDescent="0.25">
      <c r="A22532">
        <v>0</v>
      </c>
      <c r="B22532">
        <v>0.59113335609436035</v>
      </c>
      <c r="C22532">
        <f t="shared" si="352"/>
        <v>591</v>
      </c>
    </row>
    <row r="22533" spans="1:3" x14ac:dyDescent="0.25">
      <c r="A22533">
        <v>0</v>
      </c>
      <c r="B22533">
        <v>0.22735735774040219</v>
      </c>
      <c r="C22533">
        <f t="shared" si="352"/>
        <v>227</v>
      </c>
    </row>
    <row r="22534" spans="1:3" x14ac:dyDescent="0.25">
      <c r="A22534">
        <v>0</v>
      </c>
      <c r="B22534">
        <v>0.42219910025596619</v>
      </c>
      <c r="C22534">
        <f t="shared" si="352"/>
        <v>422</v>
      </c>
    </row>
    <row r="22535" spans="1:3" x14ac:dyDescent="0.25">
      <c r="A22535">
        <v>0</v>
      </c>
      <c r="B22535">
        <v>0.2640087902545929</v>
      </c>
      <c r="C22535">
        <f t="shared" si="352"/>
        <v>264</v>
      </c>
    </row>
    <row r="22536" spans="1:3" x14ac:dyDescent="0.25">
      <c r="A22536">
        <v>0</v>
      </c>
      <c r="B22536">
        <v>0.50009042024612427</v>
      </c>
      <c r="C22536">
        <f t="shared" si="352"/>
        <v>500</v>
      </c>
    </row>
    <row r="22537" spans="1:3" x14ac:dyDescent="0.25">
      <c r="A22537">
        <v>0</v>
      </c>
      <c r="B22537">
        <v>0.46826526522636408</v>
      </c>
      <c r="C22537">
        <f t="shared" si="352"/>
        <v>468</v>
      </c>
    </row>
    <row r="22538" spans="1:3" x14ac:dyDescent="0.25">
      <c r="A22538">
        <v>0</v>
      </c>
      <c r="B22538">
        <v>7.5845912098884583E-2</v>
      </c>
      <c r="C22538">
        <f t="shared" si="352"/>
        <v>76</v>
      </c>
    </row>
    <row r="22539" spans="1:3" x14ac:dyDescent="0.25">
      <c r="A22539">
        <v>0</v>
      </c>
      <c r="B22539">
        <v>0.31477272510528559</v>
      </c>
      <c r="C22539">
        <f t="shared" si="352"/>
        <v>315</v>
      </c>
    </row>
    <row r="22540" spans="1:3" x14ac:dyDescent="0.25">
      <c r="A22540">
        <v>0</v>
      </c>
      <c r="B22540">
        <v>0.23634637892246249</v>
      </c>
      <c r="C22540">
        <f t="shared" si="352"/>
        <v>236</v>
      </c>
    </row>
    <row r="22541" spans="1:3" x14ac:dyDescent="0.25">
      <c r="A22541">
        <v>1</v>
      </c>
      <c r="B22541">
        <v>0.35481297969818121</v>
      </c>
      <c r="C22541">
        <f t="shared" si="352"/>
        <v>355</v>
      </c>
    </row>
    <row r="22542" spans="1:3" x14ac:dyDescent="0.25">
      <c r="A22542">
        <v>0</v>
      </c>
      <c r="B22542">
        <v>0.53066974878311157</v>
      </c>
      <c r="C22542">
        <f t="shared" si="352"/>
        <v>531</v>
      </c>
    </row>
    <row r="22543" spans="1:3" x14ac:dyDescent="0.25">
      <c r="A22543">
        <v>0</v>
      </c>
      <c r="B22543">
        <v>0.27655860781669622</v>
      </c>
      <c r="C22543">
        <f t="shared" si="352"/>
        <v>277</v>
      </c>
    </row>
    <row r="22544" spans="1:3" x14ac:dyDescent="0.25">
      <c r="A22544">
        <v>0</v>
      </c>
      <c r="B22544">
        <v>0.2687680721282959</v>
      </c>
      <c r="C22544">
        <f t="shared" si="352"/>
        <v>269</v>
      </c>
    </row>
    <row r="22545" spans="1:3" x14ac:dyDescent="0.25">
      <c r="A22545">
        <v>0</v>
      </c>
      <c r="B22545">
        <v>0.213582843542099</v>
      </c>
      <c r="C22545">
        <f t="shared" si="352"/>
        <v>214</v>
      </c>
    </row>
    <row r="22546" spans="1:3" x14ac:dyDescent="0.25">
      <c r="A22546">
        <v>1</v>
      </c>
      <c r="B22546">
        <v>0.50036460161209106</v>
      </c>
      <c r="C22546">
        <f t="shared" si="352"/>
        <v>500</v>
      </c>
    </row>
    <row r="22547" spans="1:3" x14ac:dyDescent="0.25">
      <c r="A22547">
        <v>0</v>
      </c>
      <c r="B22547">
        <v>0.73748779296875</v>
      </c>
      <c r="C22547">
        <f t="shared" si="352"/>
        <v>737</v>
      </c>
    </row>
    <row r="22548" spans="1:3" x14ac:dyDescent="0.25">
      <c r="A22548">
        <v>0</v>
      </c>
      <c r="B22548">
        <v>6.9263726472854614E-2</v>
      </c>
      <c r="C22548">
        <f t="shared" si="352"/>
        <v>69</v>
      </c>
    </row>
    <row r="22549" spans="1:3" x14ac:dyDescent="0.25">
      <c r="A22549">
        <v>1</v>
      </c>
      <c r="B22549">
        <v>0.58584040403366089</v>
      </c>
      <c r="C22549">
        <f t="shared" si="352"/>
        <v>586</v>
      </c>
    </row>
    <row r="22550" spans="1:3" x14ac:dyDescent="0.25">
      <c r="A22550">
        <v>0</v>
      </c>
      <c r="B22550">
        <v>7.9288989305496216E-2</v>
      </c>
      <c r="C22550">
        <f t="shared" si="352"/>
        <v>79</v>
      </c>
    </row>
    <row r="22551" spans="1:3" x14ac:dyDescent="0.25">
      <c r="A22551">
        <v>0</v>
      </c>
      <c r="B22551">
        <v>0.35291874408721918</v>
      </c>
      <c r="C22551">
        <f t="shared" si="352"/>
        <v>353</v>
      </c>
    </row>
    <row r="22552" spans="1:3" x14ac:dyDescent="0.25">
      <c r="A22552">
        <v>0</v>
      </c>
      <c r="B22552">
        <v>0.4504837691783905</v>
      </c>
      <c r="C22552">
        <f t="shared" si="352"/>
        <v>450</v>
      </c>
    </row>
    <row r="22553" spans="1:3" x14ac:dyDescent="0.25">
      <c r="A22553">
        <v>0</v>
      </c>
      <c r="B22553">
        <v>0.47861453890800482</v>
      </c>
      <c r="C22553">
        <f t="shared" si="352"/>
        <v>479</v>
      </c>
    </row>
    <row r="22554" spans="1:3" x14ac:dyDescent="0.25">
      <c r="A22554">
        <v>0</v>
      </c>
      <c r="B22554">
        <v>0.21661324799060819</v>
      </c>
      <c r="C22554">
        <f t="shared" si="352"/>
        <v>217</v>
      </c>
    </row>
    <row r="22555" spans="1:3" x14ac:dyDescent="0.25">
      <c r="A22555">
        <v>0</v>
      </c>
      <c r="B22555">
        <v>0.59458726644515991</v>
      </c>
      <c r="C22555">
        <f t="shared" si="352"/>
        <v>595</v>
      </c>
    </row>
    <row r="22556" spans="1:3" x14ac:dyDescent="0.25">
      <c r="A22556">
        <v>0</v>
      </c>
      <c r="B22556">
        <v>0.24007213115692139</v>
      </c>
      <c r="C22556">
        <f t="shared" si="352"/>
        <v>240</v>
      </c>
    </row>
    <row r="22557" spans="1:3" x14ac:dyDescent="0.25">
      <c r="A22557">
        <v>0</v>
      </c>
      <c r="B22557">
        <v>0.49683466553688049</v>
      </c>
      <c r="C22557">
        <f t="shared" si="352"/>
        <v>497</v>
      </c>
    </row>
    <row r="22558" spans="1:3" x14ac:dyDescent="0.25">
      <c r="A22558">
        <v>0</v>
      </c>
      <c r="B22558">
        <v>0.58517873287200928</v>
      </c>
      <c r="C22558">
        <f t="shared" si="352"/>
        <v>585</v>
      </c>
    </row>
    <row r="22559" spans="1:3" x14ac:dyDescent="0.25">
      <c r="A22559">
        <v>0</v>
      </c>
      <c r="B22559">
        <v>0.28815355896949768</v>
      </c>
      <c r="C22559">
        <f t="shared" si="352"/>
        <v>288</v>
      </c>
    </row>
    <row r="22560" spans="1:3" x14ac:dyDescent="0.25">
      <c r="A22560">
        <v>0</v>
      </c>
      <c r="B22560">
        <v>0.50697159767150879</v>
      </c>
      <c r="C22560">
        <f t="shared" si="352"/>
        <v>507</v>
      </c>
    </row>
    <row r="22561" spans="1:3" x14ac:dyDescent="0.25">
      <c r="A22561">
        <v>0</v>
      </c>
      <c r="B22561">
        <v>0.2257796227931976</v>
      </c>
      <c r="C22561">
        <f t="shared" si="352"/>
        <v>226</v>
      </c>
    </row>
    <row r="22562" spans="1:3" x14ac:dyDescent="0.25">
      <c r="A22562">
        <v>1</v>
      </c>
      <c r="B22562">
        <v>0.69100886583328247</v>
      </c>
      <c r="C22562">
        <f t="shared" si="352"/>
        <v>691</v>
      </c>
    </row>
    <row r="22563" spans="1:3" x14ac:dyDescent="0.25">
      <c r="A22563">
        <v>0</v>
      </c>
      <c r="B22563">
        <v>0.31231272220611572</v>
      </c>
      <c r="C22563">
        <f t="shared" si="352"/>
        <v>312</v>
      </c>
    </row>
    <row r="22564" spans="1:3" x14ac:dyDescent="0.25">
      <c r="A22564">
        <v>0</v>
      </c>
      <c r="B22564">
        <v>0.53043586015701294</v>
      </c>
      <c r="C22564">
        <f t="shared" si="352"/>
        <v>530</v>
      </c>
    </row>
    <row r="22565" spans="1:3" x14ac:dyDescent="0.25">
      <c r="A22565">
        <v>0</v>
      </c>
      <c r="B22565">
        <v>0.48637941479682922</v>
      </c>
      <c r="C22565">
        <f t="shared" si="352"/>
        <v>486</v>
      </c>
    </row>
    <row r="22566" spans="1:3" x14ac:dyDescent="0.25">
      <c r="A22566">
        <v>1</v>
      </c>
      <c r="B22566">
        <v>0.61033916473388672</v>
      </c>
      <c r="C22566">
        <f t="shared" si="352"/>
        <v>610</v>
      </c>
    </row>
    <row r="22567" spans="1:3" x14ac:dyDescent="0.25">
      <c r="A22567">
        <v>0</v>
      </c>
      <c r="B22567">
        <v>0.23356024920940399</v>
      </c>
      <c r="C22567">
        <f t="shared" si="352"/>
        <v>234</v>
      </c>
    </row>
    <row r="22568" spans="1:3" x14ac:dyDescent="0.25">
      <c r="A22568">
        <v>0</v>
      </c>
      <c r="B22568">
        <v>0.50177431106567383</v>
      </c>
      <c r="C22568">
        <f t="shared" si="352"/>
        <v>502</v>
      </c>
    </row>
    <row r="22569" spans="1:3" x14ac:dyDescent="0.25">
      <c r="A22569">
        <v>0</v>
      </c>
      <c r="B22569">
        <v>0.21530468761920929</v>
      </c>
      <c r="C22569">
        <f t="shared" si="352"/>
        <v>215</v>
      </c>
    </row>
    <row r="22570" spans="1:3" x14ac:dyDescent="0.25">
      <c r="A22570">
        <v>0</v>
      </c>
      <c r="B22570">
        <v>0.38053444027900701</v>
      </c>
      <c r="C22570">
        <f t="shared" si="352"/>
        <v>381</v>
      </c>
    </row>
    <row r="22571" spans="1:3" x14ac:dyDescent="0.25">
      <c r="A22571">
        <v>0</v>
      </c>
      <c r="B22571">
        <v>0.35906046628952032</v>
      </c>
      <c r="C22571">
        <f t="shared" si="352"/>
        <v>359</v>
      </c>
    </row>
    <row r="22572" spans="1:3" x14ac:dyDescent="0.25">
      <c r="A22572">
        <v>0</v>
      </c>
      <c r="B22572">
        <v>0.49360427260398859</v>
      </c>
      <c r="C22572">
        <f t="shared" si="352"/>
        <v>494</v>
      </c>
    </row>
    <row r="22573" spans="1:3" x14ac:dyDescent="0.25">
      <c r="A22573">
        <v>0</v>
      </c>
      <c r="B22573">
        <v>0.39013123512268072</v>
      </c>
      <c r="C22573">
        <f t="shared" si="352"/>
        <v>390</v>
      </c>
    </row>
    <row r="22574" spans="1:3" x14ac:dyDescent="0.25">
      <c r="A22574">
        <v>0</v>
      </c>
      <c r="B22574">
        <v>0.15384469926357269</v>
      </c>
      <c r="C22574">
        <f t="shared" si="352"/>
        <v>154</v>
      </c>
    </row>
    <row r="22575" spans="1:3" x14ac:dyDescent="0.25">
      <c r="A22575">
        <v>0</v>
      </c>
      <c r="B22575">
        <v>0.50157493352890015</v>
      </c>
      <c r="C22575">
        <f t="shared" si="352"/>
        <v>502</v>
      </c>
    </row>
    <row r="22576" spans="1:3" x14ac:dyDescent="0.25">
      <c r="A22576">
        <v>0</v>
      </c>
      <c r="B22576">
        <v>0.35960674285888672</v>
      </c>
      <c r="C22576">
        <f t="shared" si="352"/>
        <v>360</v>
      </c>
    </row>
    <row r="22577" spans="1:3" x14ac:dyDescent="0.25">
      <c r="A22577">
        <v>0</v>
      </c>
      <c r="B22577">
        <v>0.52609479427337646</v>
      </c>
      <c r="C22577">
        <f t="shared" si="352"/>
        <v>526</v>
      </c>
    </row>
    <row r="22578" spans="1:3" x14ac:dyDescent="0.25">
      <c r="A22578">
        <v>0</v>
      </c>
      <c r="B22578">
        <v>0.49176633358001709</v>
      </c>
      <c r="C22578">
        <f t="shared" si="352"/>
        <v>492</v>
      </c>
    </row>
    <row r="22579" spans="1:3" x14ac:dyDescent="0.25">
      <c r="A22579">
        <v>0</v>
      </c>
      <c r="B22579">
        <v>0.13251571357250211</v>
      </c>
      <c r="C22579">
        <f t="shared" si="352"/>
        <v>133</v>
      </c>
    </row>
    <row r="22580" spans="1:3" x14ac:dyDescent="0.25">
      <c r="A22580">
        <v>0</v>
      </c>
      <c r="B22580">
        <v>0.66016268730163574</v>
      </c>
      <c r="C22580">
        <f t="shared" si="352"/>
        <v>660</v>
      </c>
    </row>
    <row r="22581" spans="1:3" x14ac:dyDescent="0.25">
      <c r="A22581">
        <v>0</v>
      </c>
      <c r="B22581">
        <v>0.10199499130249021</v>
      </c>
      <c r="C22581">
        <f t="shared" si="352"/>
        <v>102</v>
      </c>
    </row>
    <row r="22582" spans="1:3" x14ac:dyDescent="0.25">
      <c r="A22582">
        <v>0</v>
      </c>
      <c r="B22582">
        <v>0.1917984336614609</v>
      </c>
      <c r="C22582">
        <f t="shared" si="352"/>
        <v>192</v>
      </c>
    </row>
    <row r="22583" spans="1:3" x14ac:dyDescent="0.25">
      <c r="A22583">
        <v>0</v>
      </c>
      <c r="B22583">
        <v>0.36340296268463129</v>
      </c>
      <c r="C22583">
        <f t="shared" si="352"/>
        <v>363</v>
      </c>
    </row>
    <row r="22584" spans="1:3" x14ac:dyDescent="0.25">
      <c r="A22584">
        <v>0</v>
      </c>
      <c r="B22584">
        <v>0.46231308579444891</v>
      </c>
      <c r="C22584">
        <f t="shared" si="352"/>
        <v>462</v>
      </c>
    </row>
    <row r="22585" spans="1:3" x14ac:dyDescent="0.25">
      <c r="A22585">
        <v>0</v>
      </c>
      <c r="B22585">
        <v>0.2136414647102356</v>
      </c>
      <c r="C22585">
        <f t="shared" si="352"/>
        <v>214</v>
      </c>
    </row>
    <row r="22586" spans="1:3" x14ac:dyDescent="0.25">
      <c r="A22586">
        <v>0</v>
      </c>
      <c r="B22586">
        <v>0.23260337114334109</v>
      </c>
      <c r="C22586">
        <f t="shared" si="352"/>
        <v>233</v>
      </c>
    </row>
    <row r="22587" spans="1:3" x14ac:dyDescent="0.25">
      <c r="A22587">
        <v>1</v>
      </c>
      <c r="B22587">
        <v>0.62732374668121338</v>
      </c>
      <c r="C22587">
        <f t="shared" si="352"/>
        <v>627</v>
      </c>
    </row>
    <row r="22588" spans="1:3" x14ac:dyDescent="0.25">
      <c r="A22588">
        <v>0</v>
      </c>
      <c r="B22588">
        <v>0.3362673819065094</v>
      </c>
      <c r="C22588">
        <f t="shared" si="352"/>
        <v>336</v>
      </c>
    </row>
    <row r="22589" spans="1:3" x14ac:dyDescent="0.25">
      <c r="A22589">
        <v>0</v>
      </c>
      <c r="B22589">
        <v>0.14827768504619601</v>
      </c>
      <c r="C22589">
        <f t="shared" si="352"/>
        <v>148</v>
      </c>
    </row>
    <row r="22590" spans="1:3" x14ac:dyDescent="0.25">
      <c r="A22590">
        <v>0</v>
      </c>
      <c r="B22590">
        <v>0.70759844779968262</v>
      </c>
      <c r="C22590">
        <f t="shared" si="352"/>
        <v>708</v>
      </c>
    </row>
    <row r="22591" spans="1:3" x14ac:dyDescent="0.25">
      <c r="A22591">
        <v>0</v>
      </c>
      <c r="B22591">
        <v>0.49428495764732361</v>
      </c>
      <c r="C22591">
        <f t="shared" si="352"/>
        <v>494</v>
      </c>
    </row>
    <row r="22592" spans="1:3" x14ac:dyDescent="0.25">
      <c r="A22592">
        <v>0</v>
      </c>
      <c r="B22592">
        <v>0.44046202301979059</v>
      </c>
      <c r="C22592">
        <f t="shared" si="352"/>
        <v>440</v>
      </c>
    </row>
    <row r="22593" spans="1:3" x14ac:dyDescent="0.25">
      <c r="A22593">
        <v>0</v>
      </c>
      <c r="B22593">
        <v>0.1800693869590759</v>
      </c>
      <c r="C22593">
        <f t="shared" si="352"/>
        <v>180</v>
      </c>
    </row>
    <row r="22594" spans="1:3" x14ac:dyDescent="0.25">
      <c r="A22594">
        <v>0</v>
      </c>
      <c r="B22594">
        <v>0.34884664416313171</v>
      </c>
      <c r="C22594">
        <f t="shared" si="352"/>
        <v>349</v>
      </c>
    </row>
    <row r="22595" spans="1:3" x14ac:dyDescent="0.25">
      <c r="A22595">
        <v>0</v>
      </c>
      <c r="B22595">
        <v>0.36407828330993652</v>
      </c>
      <c r="C22595">
        <f t="shared" ref="C22595:C22658" si="353">ROUND(1000*B22595,0)</f>
        <v>364</v>
      </c>
    </row>
    <row r="22596" spans="1:3" x14ac:dyDescent="0.25">
      <c r="A22596">
        <v>1</v>
      </c>
      <c r="B22596">
        <v>0.42421084642410278</v>
      </c>
      <c r="C22596">
        <f t="shared" si="353"/>
        <v>424</v>
      </c>
    </row>
    <row r="22597" spans="1:3" x14ac:dyDescent="0.25">
      <c r="A22597">
        <v>0</v>
      </c>
      <c r="B22597">
        <v>0.52775055170059204</v>
      </c>
      <c r="C22597">
        <f t="shared" si="353"/>
        <v>528</v>
      </c>
    </row>
    <row r="22598" spans="1:3" x14ac:dyDescent="0.25">
      <c r="A22598">
        <v>0</v>
      </c>
      <c r="B22598">
        <v>0.37322595715522772</v>
      </c>
      <c r="C22598">
        <f t="shared" si="353"/>
        <v>373</v>
      </c>
    </row>
    <row r="22599" spans="1:3" x14ac:dyDescent="0.25">
      <c r="A22599">
        <v>0</v>
      </c>
      <c r="B22599">
        <v>0.31186714768409729</v>
      </c>
      <c r="C22599">
        <f t="shared" si="353"/>
        <v>312</v>
      </c>
    </row>
    <row r="22600" spans="1:3" x14ac:dyDescent="0.25">
      <c r="A22600">
        <v>0</v>
      </c>
      <c r="B22600">
        <v>0.1067303419113159</v>
      </c>
      <c r="C22600">
        <f t="shared" si="353"/>
        <v>107</v>
      </c>
    </row>
    <row r="22601" spans="1:3" x14ac:dyDescent="0.25">
      <c r="A22601">
        <v>0</v>
      </c>
      <c r="B22601">
        <v>0.66894841194152832</v>
      </c>
      <c r="C22601">
        <f t="shared" si="353"/>
        <v>669</v>
      </c>
    </row>
    <row r="22602" spans="1:3" x14ac:dyDescent="0.25">
      <c r="A22602">
        <v>0</v>
      </c>
      <c r="B22602">
        <v>0.71021127700805664</v>
      </c>
      <c r="C22602">
        <f t="shared" si="353"/>
        <v>710</v>
      </c>
    </row>
    <row r="22603" spans="1:3" x14ac:dyDescent="0.25">
      <c r="A22603">
        <v>0</v>
      </c>
      <c r="B22603">
        <v>0.1849591135978699</v>
      </c>
      <c r="C22603">
        <f t="shared" si="353"/>
        <v>185</v>
      </c>
    </row>
    <row r="22604" spans="1:3" x14ac:dyDescent="0.25">
      <c r="A22604">
        <v>0</v>
      </c>
      <c r="B22604">
        <v>0.32396328449249268</v>
      </c>
      <c r="C22604">
        <f t="shared" si="353"/>
        <v>324</v>
      </c>
    </row>
    <row r="22605" spans="1:3" x14ac:dyDescent="0.25">
      <c r="A22605">
        <v>0</v>
      </c>
      <c r="B22605">
        <v>0.45942595601081848</v>
      </c>
      <c r="C22605">
        <f t="shared" si="353"/>
        <v>459</v>
      </c>
    </row>
    <row r="22606" spans="1:3" x14ac:dyDescent="0.25">
      <c r="A22606">
        <v>0</v>
      </c>
      <c r="B22606">
        <v>0.115388460457325</v>
      </c>
      <c r="C22606">
        <f t="shared" si="353"/>
        <v>115</v>
      </c>
    </row>
    <row r="22607" spans="1:3" x14ac:dyDescent="0.25">
      <c r="A22607">
        <v>0</v>
      </c>
      <c r="B22607">
        <v>0.15482565760612491</v>
      </c>
      <c r="C22607">
        <f t="shared" si="353"/>
        <v>155</v>
      </c>
    </row>
    <row r="22608" spans="1:3" x14ac:dyDescent="0.25">
      <c r="A22608">
        <v>0</v>
      </c>
      <c r="B22608">
        <v>0.17025527358055109</v>
      </c>
      <c r="C22608">
        <f t="shared" si="353"/>
        <v>170</v>
      </c>
    </row>
    <row r="22609" spans="1:3" x14ac:dyDescent="0.25">
      <c r="A22609">
        <v>0</v>
      </c>
      <c r="B22609">
        <v>0.1931620389223099</v>
      </c>
      <c r="C22609">
        <f t="shared" si="353"/>
        <v>193</v>
      </c>
    </row>
    <row r="22610" spans="1:3" x14ac:dyDescent="0.25">
      <c r="A22610">
        <v>0</v>
      </c>
      <c r="B22610">
        <v>0.13463971018791199</v>
      </c>
      <c r="C22610">
        <f t="shared" si="353"/>
        <v>135</v>
      </c>
    </row>
    <row r="22611" spans="1:3" x14ac:dyDescent="0.25">
      <c r="A22611">
        <v>0</v>
      </c>
      <c r="B22611">
        <v>0.62073224782943726</v>
      </c>
      <c r="C22611">
        <f t="shared" si="353"/>
        <v>621</v>
      </c>
    </row>
    <row r="22612" spans="1:3" x14ac:dyDescent="0.25">
      <c r="A22612">
        <v>0</v>
      </c>
      <c r="B22612">
        <v>0.28529766201972961</v>
      </c>
      <c r="C22612">
        <f t="shared" si="353"/>
        <v>285</v>
      </c>
    </row>
    <row r="22613" spans="1:3" x14ac:dyDescent="0.25">
      <c r="A22613">
        <v>0</v>
      </c>
      <c r="B22613">
        <v>0.105042539536953</v>
      </c>
      <c r="C22613">
        <f t="shared" si="353"/>
        <v>105</v>
      </c>
    </row>
    <row r="22614" spans="1:3" x14ac:dyDescent="0.25">
      <c r="A22614">
        <v>0</v>
      </c>
      <c r="B22614">
        <v>0.3772658109664917</v>
      </c>
      <c r="C22614">
        <f t="shared" si="353"/>
        <v>377</v>
      </c>
    </row>
    <row r="22615" spans="1:3" x14ac:dyDescent="0.25">
      <c r="A22615">
        <v>0</v>
      </c>
      <c r="B22615">
        <v>0.21276085078716281</v>
      </c>
      <c r="C22615">
        <f t="shared" si="353"/>
        <v>213</v>
      </c>
    </row>
    <row r="22616" spans="1:3" x14ac:dyDescent="0.25">
      <c r="A22616">
        <v>0</v>
      </c>
      <c r="B22616">
        <v>0.22912086546421051</v>
      </c>
      <c r="C22616">
        <f t="shared" si="353"/>
        <v>229</v>
      </c>
    </row>
    <row r="22617" spans="1:3" x14ac:dyDescent="0.25">
      <c r="A22617">
        <v>1</v>
      </c>
      <c r="B22617">
        <v>0.57490408420562744</v>
      </c>
      <c r="C22617">
        <f t="shared" si="353"/>
        <v>575</v>
      </c>
    </row>
    <row r="22618" spans="1:3" x14ac:dyDescent="0.25">
      <c r="A22618">
        <v>0</v>
      </c>
      <c r="B22618">
        <v>0.17365597188472751</v>
      </c>
      <c r="C22618">
        <f t="shared" si="353"/>
        <v>174</v>
      </c>
    </row>
    <row r="22619" spans="1:3" x14ac:dyDescent="0.25">
      <c r="A22619">
        <v>0</v>
      </c>
      <c r="B22619">
        <v>0.55048537254333496</v>
      </c>
      <c r="C22619">
        <f t="shared" si="353"/>
        <v>550</v>
      </c>
    </row>
    <row r="22620" spans="1:3" x14ac:dyDescent="0.25">
      <c r="A22620">
        <v>0</v>
      </c>
      <c r="B22620">
        <v>0.18556174635887149</v>
      </c>
      <c r="C22620">
        <f t="shared" si="353"/>
        <v>186</v>
      </c>
    </row>
    <row r="22621" spans="1:3" x14ac:dyDescent="0.25">
      <c r="A22621">
        <v>0</v>
      </c>
      <c r="B22621">
        <v>0.20555214583873749</v>
      </c>
      <c r="C22621">
        <f t="shared" si="353"/>
        <v>206</v>
      </c>
    </row>
    <row r="22622" spans="1:3" x14ac:dyDescent="0.25">
      <c r="A22622">
        <v>0</v>
      </c>
      <c r="B22622">
        <v>0.49828025698661799</v>
      </c>
      <c r="C22622">
        <f t="shared" si="353"/>
        <v>498</v>
      </c>
    </row>
    <row r="22623" spans="1:3" x14ac:dyDescent="0.25">
      <c r="A22623">
        <v>0</v>
      </c>
      <c r="B22623">
        <v>0.32640796899795532</v>
      </c>
      <c r="C22623">
        <f t="shared" si="353"/>
        <v>326</v>
      </c>
    </row>
    <row r="22624" spans="1:3" x14ac:dyDescent="0.25">
      <c r="A22624">
        <v>0</v>
      </c>
      <c r="B22624">
        <v>0.473868727684021</v>
      </c>
      <c r="C22624">
        <f t="shared" si="353"/>
        <v>474</v>
      </c>
    </row>
    <row r="22625" spans="1:3" x14ac:dyDescent="0.25">
      <c r="A22625">
        <v>0</v>
      </c>
      <c r="B22625">
        <v>0.247672438621521</v>
      </c>
      <c r="C22625">
        <f t="shared" si="353"/>
        <v>248</v>
      </c>
    </row>
    <row r="22626" spans="1:3" x14ac:dyDescent="0.25">
      <c r="A22626">
        <v>0</v>
      </c>
      <c r="B22626">
        <v>0.27654275298118591</v>
      </c>
      <c r="C22626">
        <f t="shared" si="353"/>
        <v>277</v>
      </c>
    </row>
    <row r="22627" spans="1:3" x14ac:dyDescent="0.25">
      <c r="A22627">
        <v>0</v>
      </c>
      <c r="B22627">
        <v>0.40212354063987732</v>
      </c>
      <c r="C22627">
        <f t="shared" si="353"/>
        <v>402</v>
      </c>
    </row>
    <row r="22628" spans="1:3" x14ac:dyDescent="0.25">
      <c r="A22628">
        <v>0</v>
      </c>
      <c r="B22628">
        <v>0.14558100700378421</v>
      </c>
      <c r="C22628">
        <f t="shared" si="353"/>
        <v>146</v>
      </c>
    </row>
    <row r="22629" spans="1:3" x14ac:dyDescent="0.25">
      <c r="A22629">
        <v>0</v>
      </c>
      <c r="B22629">
        <v>0.39782440662384028</v>
      </c>
      <c r="C22629">
        <f t="shared" si="353"/>
        <v>398</v>
      </c>
    </row>
    <row r="22630" spans="1:3" x14ac:dyDescent="0.25">
      <c r="A22630">
        <v>0</v>
      </c>
      <c r="B22630">
        <v>0.42300298810005188</v>
      </c>
      <c r="C22630">
        <f t="shared" si="353"/>
        <v>423</v>
      </c>
    </row>
    <row r="22631" spans="1:3" x14ac:dyDescent="0.25">
      <c r="A22631">
        <v>0</v>
      </c>
      <c r="B22631">
        <v>0.1077351048588753</v>
      </c>
      <c r="C22631">
        <f t="shared" si="353"/>
        <v>108</v>
      </c>
    </row>
    <row r="22632" spans="1:3" x14ac:dyDescent="0.25">
      <c r="A22632">
        <v>0</v>
      </c>
      <c r="B22632">
        <v>0.18719662725925451</v>
      </c>
      <c r="C22632">
        <f t="shared" si="353"/>
        <v>187</v>
      </c>
    </row>
    <row r="22633" spans="1:3" x14ac:dyDescent="0.25">
      <c r="A22633">
        <v>0</v>
      </c>
      <c r="B22633">
        <v>0.41364961862564092</v>
      </c>
      <c r="C22633">
        <f t="shared" si="353"/>
        <v>414</v>
      </c>
    </row>
    <row r="22634" spans="1:3" x14ac:dyDescent="0.25">
      <c r="A22634">
        <v>0</v>
      </c>
      <c r="B22634">
        <v>0.5333942174911499</v>
      </c>
      <c r="C22634">
        <f t="shared" si="353"/>
        <v>533</v>
      </c>
    </row>
    <row r="22635" spans="1:3" x14ac:dyDescent="0.25">
      <c r="A22635">
        <v>0</v>
      </c>
      <c r="B22635">
        <v>0.25119134783744812</v>
      </c>
      <c r="C22635">
        <f t="shared" si="353"/>
        <v>251</v>
      </c>
    </row>
    <row r="22636" spans="1:3" x14ac:dyDescent="0.25">
      <c r="A22636">
        <v>0</v>
      </c>
      <c r="B22636">
        <v>0.34336578845977778</v>
      </c>
      <c r="C22636">
        <f t="shared" si="353"/>
        <v>343</v>
      </c>
    </row>
    <row r="22637" spans="1:3" x14ac:dyDescent="0.25">
      <c r="A22637">
        <v>0</v>
      </c>
      <c r="B22637">
        <v>0.22208492457866669</v>
      </c>
      <c r="C22637">
        <f t="shared" si="353"/>
        <v>222</v>
      </c>
    </row>
    <row r="22638" spans="1:3" x14ac:dyDescent="0.25">
      <c r="A22638">
        <v>1</v>
      </c>
      <c r="B22638">
        <v>0.63742566108703613</v>
      </c>
      <c r="C22638">
        <f t="shared" si="353"/>
        <v>637</v>
      </c>
    </row>
    <row r="22639" spans="1:3" x14ac:dyDescent="0.25">
      <c r="A22639">
        <v>0</v>
      </c>
      <c r="B22639">
        <v>0.14014159142971039</v>
      </c>
      <c r="C22639">
        <f t="shared" si="353"/>
        <v>140</v>
      </c>
    </row>
    <row r="22640" spans="1:3" x14ac:dyDescent="0.25">
      <c r="A22640">
        <v>0</v>
      </c>
      <c r="B22640">
        <v>0.67065256834030151</v>
      </c>
      <c r="C22640">
        <f t="shared" si="353"/>
        <v>671</v>
      </c>
    </row>
    <row r="22641" spans="1:3" x14ac:dyDescent="0.25">
      <c r="A22641">
        <v>1</v>
      </c>
      <c r="B22641">
        <v>0.56762206554412842</v>
      </c>
      <c r="C22641">
        <f t="shared" si="353"/>
        <v>568</v>
      </c>
    </row>
    <row r="22642" spans="1:3" x14ac:dyDescent="0.25">
      <c r="A22642">
        <v>0</v>
      </c>
      <c r="B22642">
        <v>0.13391947746276861</v>
      </c>
      <c r="C22642">
        <f t="shared" si="353"/>
        <v>134</v>
      </c>
    </row>
    <row r="22643" spans="1:3" x14ac:dyDescent="0.25">
      <c r="A22643">
        <v>0</v>
      </c>
      <c r="B22643">
        <v>0.32784870266914368</v>
      </c>
      <c r="C22643">
        <f t="shared" si="353"/>
        <v>328</v>
      </c>
    </row>
    <row r="22644" spans="1:3" x14ac:dyDescent="0.25">
      <c r="A22644">
        <v>0</v>
      </c>
      <c r="B22644">
        <v>0.54439938068389893</v>
      </c>
      <c r="C22644">
        <f t="shared" si="353"/>
        <v>544</v>
      </c>
    </row>
    <row r="22645" spans="1:3" x14ac:dyDescent="0.25">
      <c r="A22645">
        <v>0</v>
      </c>
      <c r="B22645">
        <v>0.12687896192073819</v>
      </c>
      <c r="C22645">
        <f t="shared" si="353"/>
        <v>127</v>
      </c>
    </row>
    <row r="22646" spans="1:3" x14ac:dyDescent="0.25">
      <c r="A22646">
        <v>0</v>
      </c>
      <c r="B22646">
        <v>0.25178784132003779</v>
      </c>
      <c r="C22646">
        <f t="shared" si="353"/>
        <v>252</v>
      </c>
    </row>
    <row r="22647" spans="1:3" x14ac:dyDescent="0.25">
      <c r="A22647">
        <v>0</v>
      </c>
      <c r="B22647">
        <v>0.34638097882270807</v>
      </c>
      <c r="C22647">
        <f t="shared" si="353"/>
        <v>346</v>
      </c>
    </row>
    <row r="22648" spans="1:3" x14ac:dyDescent="0.25">
      <c r="A22648">
        <v>1</v>
      </c>
      <c r="B22648">
        <v>0.50363177061080933</v>
      </c>
      <c r="C22648">
        <f t="shared" si="353"/>
        <v>504</v>
      </c>
    </row>
    <row r="22649" spans="1:3" x14ac:dyDescent="0.25">
      <c r="A22649">
        <v>1</v>
      </c>
      <c r="B22649">
        <v>0.43168559670448298</v>
      </c>
      <c r="C22649">
        <f t="shared" si="353"/>
        <v>432</v>
      </c>
    </row>
    <row r="22650" spans="1:3" x14ac:dyDescent="0.25">
      <c r="A22650">
        <v>1</v>
      </c>
      <c r="B22650">
        <v>0.45806246995925898</v>
      </c>
      <c r="C22650">
        <f t="shared" si="353"/>
        <v>458</v>
      </c>
    </row>
    <row r="22651" spans="1:3" x14ac:dyDescent="0.25">
      <c r="A22651">
        <v>1</v>
      </c>
      <c r="B22651">
        <v>0.30756628513336182</v>
      </c>
      <c r="C22651">
        <f t="shared" si="353"/>
        <v>308</v>
      </c>
    </row>
    <row r="22652" spans="1:3" x14ac:dyDescent="0.25">
      <c r="A22652">
        <v>0</v>
      </c>
      <c r="B22652">
        <v>0.40944743156433111</v>
      </c>
      <c r="C22652">
        <f t="shared" si="353"/>
        <v>409</v>
      </c>
    </row>
    <row r="22653" spans="1:3" x14ac:dyDescent="0.25">
      <c r="A22653">
        <v>0</v>
      </c>
      <c r="B22653">
        <v>0.30473288893699652</v>
      </c>
      <c r="C22653">
        <f t="shared" si="353"/>
        <v>305</v>
      </c>
    </row>
    <row r="22654" spans="1:3" x14ac:dyDescent="0.25">
      <c r="A22654">
        <v>0</v>
      </c>
      <c r="B22654">
        <v>0.31354606151580811</v>
      </c>
      <c r="C22654">
        <f t="shared" si="353"/>
        <v>314</v>
      </c>
    </row>
    <row r="22655" spans="1:3" x14ac:dyDescent="0.25">
      <c r="A22655">
        <v>0</v>
      </c>
      <c r="B22655">
        <v>0.20428617298603061</v>
      </c>
      <c r="C22655">
        <f t="shared" si="353"/>
        <v>204</v>
      </c>
    </row>
    <row r="22656" spans="1:3" x14ac:dyDescent="0.25">
      <c r="A22656">
        <v>0</v>
      </c>
      <c r="B22656">
        <v>0.45414099097251892</v>
      </c>
      <c r="C22656">
        <f t="shared" si="353"/>
        <v>454</v>
      </c>
    </row>
    <row r="22657" spans="1:3" x14ac:dyDescent="0.25">
      <c r="A22657">
        <v>0</v>
      </c>
      <c r="B22657">
        <v>0.42542609572410578</v>
      </c>
      <c r="C22657">
        <f t="shared" si="353"/>
        <v>425</v>
      </c>
    </row>
    <row r="22658" spans="1:3" x14ac:dyDescent="0.25">
      <c r="A22658">
        <v>0</v>
      </c>
      <c r="B22658">
        <v>0.23408713936805731</v>
      </c>
      <c r="C22658">
        <f t="shared" si="353"/>
        <v>234</v>
      </c>
    </row>
    <row r="22659" spans="1:3" x14ac:dyDescent="0.25">
      <c r="A22659">
        <v>0</v>
      </c>
      <c r="B22659">
        <v>0.16915769875049591</v>
      </c>
      <c r="C22659">
        <f t="shared" ref="C22659:C22722" si="354">ROUND(1000*B22659,0)</f>
        <v>169</v>
      </c>
    </row>
    <row r="22660" spans="1:3" x14ac:dyDescent="0.25">
      <c r="A22660">
        <v>0</v>
      </c>
      <c r="B22660">
        <v>0.1212686821818352</v>
      </c>
      <c r="C22660">
        <f t="shared" si="354"/>
        <v>121</v>
      </c>
    </row>
    <row r="22661" spans="1:3" x14ac:dyDescent="0.25">
      <c r="A22661">
        <v>1</v>
      </c>
      <c r="B22661">
        <v>0.4629175066947937</v>
      </c>
      <c r="C22661">
        <f t="shared" si="354"/>
        <v>463</v>
      </c>
    </row>
    <row r="22662" spans="1:3" x14ac:dyDescent="0.25">
      <c r="A22662">
        <v>0</v>
      </c>
      <c r="B22662">
        <v>0.2404921352863312</v>
      </c>
      <c r="C22662">
        <f t="shared" si="354"/>
        <v>240</v>
      </c>
    </row>
    <row r="22663" spans="1:3" x14ac:dyDescent="0.25">
      <c r="A22663">
        <v>0</v>
      </c>
      <c r="B22663">
        <v>0.74998259544372559</v>
      </c>
      <c r="C22663">
        <f t="shared" si="354"/>
        <v>750</v>
      </c>
    </row>
    <row r="22664" spans="1:3" x14ac:dyDescent="0.25">
      <c r="A22664">
        <v>0</v>
      </c>
      <c r="B22664">
        <v>0.46167293190956121</v>
      </c>
      <c r="C22664">
        <f t="shared" si="354"/>
        <v>462</v>
      </c>
    </row>
    <row r="22665" spans="1:3" x14ac:dyDescent="0.25">
      <c r="A22665">
        <v>0</v>
      </c>
      <c r="B22665">
        <v>0.54930323362350464</v>
      </c>
      <c r="C22665">
        <f t="shared" si="354"/>
        <v>549</v>
      </c>
    </row>
    <row r="22666" spans="1:3" x14ac:dyDescent="0.25">
      <c r="A22666">
        <v>0</v>
      </c>
      <c r="B22666">
        <v>8.8392592966556549E-2</v>
      </c>
      <c r="C22666">
        <f t="shared" si="354"/>
        <v>88</v>
      </c>
    </row>
    <row r="22667" spans="1:3" x14ac:dyDescent="0.25">
      <c r="A22667">
        <v>0</v>
      </c>
      <c r="B22667">
        <v>0.35766991972923279</v>
      </c>
      <c r="C22667">
        <f t="shared" si="354"/>
        <v>358</v>
      </c>
    </row>
    <row r="22668" spans="1:3" x14ac:dyDescent="0.25">
      <c r="A22668">
        <v>1</v>
      </c>
      <c r="B22668">
        <v>0.56075233221054077</v>
      </c>
      <c r="C22668">
        <f t="shared" si="354"/>
        <v>561</v>
      </c>
    </row>
    <row r="22669" spans="1:3" x14ac:dyDescent="0.25">
      <c r="A22669">
        <v>0</v>
      </c>
      <c r="B22669">
        <v>0.55081689357757568</v>
      </c>
      <c r="C22669">
        <f t="shared" si="354"/>
        <v>551</v>
      </c>
    </row>
    <row r="22670" spans="1:3" x14ac:dyDescent="0.25">
      <c r="A22670">
        <v>1</v>
      </c>
      <c r="B22670">
        <v>0.65823578834533691</v>
      </c>
      <c r="C22670">
        <f t="shared" si="354"/>
        <v>658</v>
      </c>
    </row>
    <row r="22671" spans="1:3" x14ac:dyDescent="0.25">
      <c r="A22671">
        <v>0</v>
      </c>
      <c r="B22671">
        <v>0.49696663022041321</v>
      </c>
      <c r="C22671">
        <f t="shared" si="354"/>
        <v>497</v>
      </c>
    </row>
    <row r="22672" spans="1:3" x14ac:dyDescent="0.25">
      <c r="A22672">
        <v>0</v>
      </c>
      <c r="B22672">
        <v>0.33978301286697388</v>
      </c>
      <c r="C22672">
        <f t="shared" si="354"/>
        <v>340</v>
      </c>
    </row>
    <row r="22673" spans="1:3" x14ac:dyDescent="0.25">
      <c r="A22673">
        <v>0</v>
      </c>
      <c r="B22673">
        <v>0.25256595015525818</v>
      </c>
      <c r="C22673">
        <f t="shared" si="354"/>
        <v>253</v>
      </c>
    </row>
    <row r="22674" spans="1:3" x14ac:dyDescent="0.25">
      <c r="A22674">
        <v>0</v>
      </c>
      <c r="B22674">
        <v>0.2448446303606033</v>
      </c>
      <c r="C22674">
        <f t="shared" si="354"/>
        <v>245</v>
      </c>
    </row>
    <row r="22675" spans="1:3" x14ac:dyDescent="0.25">
      <c r="A22675">
        <v>1</v>
      </c>
      <c r="B22675">
        <v>0.63549762964248657</v>
      </c>
      <c r="C22675">
        <f t="shared" si="354"/>
        <v>635</v>
      </c>
    </row>
    <row r="22676" spans="1:3" x14ac:dyDescent="0.25">
      <c r="A22676">
        <v>0</v>
      </c>
      <c r="B22676">
        <v>0.54839992523193359</v>
      </c>
      <c r="C22676">
        <f t="shared" si="354"/>
        <v>548</v>
      </c>
    </row>
    <row r="22677" spans="1:3" x14ac:dyDescent="0.25">
      <c r="A22677">
        <v>0</v>
      </c>
      <c r="B22677">
        <v>0.39968782663345342</v>
      </c>
      <c r="C22677">
        <f t="shared" si="354"/>
        <v>400</v>
      </c>
    </row>
    <row r="22678" spans="1:3" x14ac:dyDescent="0.25">
      <c r="A22678">
        <v>0</v>
      </c>
      <c r="B22678">
        <v>0.42777067422866821</v>
      </c>
      <c r="C22678">
        <f t="shared" si="354"/>
        <v>428</v>
      </c>
    </row>
    <row r="22679" spans="1:3" x14ac:dyDescent="0.25">
      <c r="A22679">
        <v>0</v>
      </c>
      <c r="B22679">
        <v>0.39128986001014709</v>
      </c>
      <c r="C22679">
        <f t="shared" si="354"/>
        <v>391</v>
      </c>
    </row>
    <row r="22680" spans="1:3" x14ac:dyDescent="0.25">
      <c r="A22680">
        <v>0</v>
      </c>
      <c r="B22680">
        <v>0.3288932740688324</v>
      </c>
      <c r="C22680">
        <f t="shared" si="354"/>
        <v>329</v>
      </c>
    </row>
    <row r="22681" spans="1:3" x14ac:dyDescent="0.25">
      <c r="A22681">
        <v>0</v>
      </c>
      <c r="B22681">
        <v>0.43233102560043329</v>
      </c>
      <c r="C22681">
        <f t="shared" si="354"/>
        <v>432</v>
      </c>
    </row>
    <row r="22682" spans="1:3" x14ac:dyDescent="0.25">
      <c r="A22682">
        <v>0</v>
      </c>
      <c r="B22682">
        <v>0.39841020107269293</v>
      </c>
      <c r="C22682">
        <f t="shared" si="354"/>
        <v>398</v>
      </c>
    </row>
    <row r="22683" spans="1:3" x14ac:dyDescent="0.25">
      <c r="A22683">
        <v>0</v>
      </c>
      <c r="B22683">
        <v>0.24368713796138761</v>
      </c>
      <c r="C22683">
        <f t="shared" si="354"/>
        <v>244</v>
      </c>
    </row>
    <row r="22684" spans="1:3" x14ac:dyDescent="0.25">
      <c r="A22684">
        <v>0</v>
      </c>
      <c r="B22684">
        <v>0.54932296276092529</v>
      </c>
      <c r="C22684">
        <f t="shared" si="354"/>
        <v>549</v>
      </c>
    </row>
    <row r="22685" spans="1:3" x14ac:dyDescent="0.25">
      <c r="A22685">
        <v>0</v>
      </c>
      <c r="B22685">
        <v>0.26326766610145569</v>
      </c>
      <c r="C22685">
        <f t="shared" si="354"/>
        <v>263</v>
      </c>
    </row>
    <row r="22686" spans="1:3" x14ac:dyDescent="0.25">
      <c r="A22686">
        <v>0</v>
      </c>
      <c r="B22686">
        <v>0.48731255531311041</v>
      </c>
      <c r="C22686">
        <f t="shared" si="354"/>
        <v>487</v>
      </c>
    </row>
    <row r="22687" spans="1:3" x14ac:dyDescent="0.25">
      <c r="A22687">
        <v>0</v>
      </c>
      <c r="B22687">
        <v>0.25208434462547302</v>
      </c>
      <c r="C22687">
        <f t="shared" si="354"/>
        <v>252</v>
      </c>
    </row>
    <row r="22688" spans="1:3" x14ac:dyDescent="0.25">
      <c r="A22688">
        <v>0</v>
      </c>
      <c r="B22688">
        <v>0.56322175264358521</v>
      </c>
      <c r="C22688">
        <f t="shared" si="354"/>
        <v>563</v>
      </c>
    </row>
    <row r="22689" spans="1:3" x14ac:dyDescent="0.25">
      <c r="A22689">
        <v>0</v>
      </c>
      <c r="B22689">
        <v>0.69290244579315186</v>
      </c>
      <c r="C22689">
        <f t="shared" si="354"/>
        <v>693</v>
      </c>
    </row>
    <row r="22690" spans="1:3" x14ac:dyDescent="0.25">
      <c r="A22690">
        <v>0</v>
      </c>
      <c r="B22690">
        <v>0.15551747381687159</v>
      </c>
      <c r="C22690">
        <f t="shared" si="354"/>
        <v>156</v>
      </c>
    </row>
    <row r="22691" spans="1:3" x14ac:dyDescent="0.25">
      <c r="A22691">
        <v>0</v>
      </c>
      <c r="B22691">
        <v>0.22118473052978521</v>
      </c>
      <c r="C22691">
        <f t="shared" si="354"/>
        <v>221</v>
      </c>
    </row>
    <row r="22692" spans="1:3" x14ac:dyDescent="0.25">
      <c r="A22692">
        <v>1</v>
      </c>
      <c r="B22692">
        <v>0.52042955160140991</v>
      </c>
      <c r="C22692">
        <f t="shared" si="354"/>
        <v>520</v>
      </c>
    </row>
    <row r="22693" spans="1:3" x14ac:dyDescent="0.25">
      <c r="A22693">
        <v>0</v>
      </c>
      <c r="B22693">
        <v>0.15127535164356229</v>
      </c>
      <c r="C22693">
        <f t="shared" si="354"/>
        <v>151</v>
      </c>
    </row>
    <row r="22694" spans="1:3" x14ac:dyDescent="0.25">
      <c r="A22694">
        <v>1</v>
      </c>
      <c r="B22694">
        <v>0.61400294303894043</v>
      </c>
      <c r="C22694">
        <f t="shared" si="354"/>
        <v>614</v>
      </c>
    </row>
    <row r="22695" spans="1:3" x14ac:dyDescent="0.25">
      <c r="A22695">
        <v>0</v>
      </c>
      <c r="B22695">
        <v>0.33630892634391779</v>
      </c>
      <c r="C22695">
        <f t="shared" si="354"/>
        <v>336</v>
      </c>
    </row>
    <row r="22696" spans="1:3" x14ac:dyDescent="0.25">
      <c r="A22696">
        <v>0</v>
      </c>
      <c r="B22696">
        <v>0.63288193941116333</v>
      </c>
      <c r="C22696">
        <f t="shared" si="354"/>
        <v>633</v>
      </c>
    </row>
    <row r="22697" spans="1:3" x14ac:dyDescent="0.25">
      <c r="A22697">
        <v>0</v>
      </c>
      <c r="B22697">
        <v>0.38554081320762629</v>
      </c>
      <c r="C22697">
        <f t="shared" si="354"/>
        <v>386</v>
      </c>
    </row>
    <row r="22698" spans="1:3" x14ac:dyDescent="0.25">
      <c r="A22698">
        <v>0</v>
      </c>
      <c r="B22698">
        <v>0.25357404351234442</v>
      </c>
      <c r="C22698">
        <f t="shared" si="354"/>
        <v>254</v>
      </c>
    </row>
    <row r="22699" spans="1:3" x14ac:dyDescent="0.25">
      <c r="A22699">
        <v>0</v>
      </c>
      <c r="B22699">
        <v>0.62285208702087402</v>
      </c>
      <c r="C22699">
        <f t="shared" si="354"/>
        <v>623</v>
      </c>
    </row>
    <row r="22700" spans="1:3" x14ac:dyDescent="0.25">
      <c r="A22700">
        <v>0</v>
      </c>
      <c r="B22700">
        <v>0.60991793870925903</v>
      </c>
      <c r="C22700">
        <f t="shared" si="354"/>
        <v>610</v>
      </c>
    </row>
    <row r="22701" spans="1:3" x14ac:dyDescent="0.25">
      <c r="A22701">
        <v>1</v>
      </c>
      <c r="B22701">
        <v>0.4699079692363739</v>
      </c>
      <c r="C22701">
        <f t="shared" si="354"/>
        <v>470</v>
      </c>
    </row>
    <row r="22702" spans="1:3" x14ac:dyDescent="0.25">
      <c r="A22702">
        <v>0</v>
      </c>
      <c r="B22702">
        <v>0.55203038454055786</v>
      </c>
      <c r="C22702">
        <f t="shared" si="354"/>
        <v>552</v>
      </c>
    </row>
    <row r="22703" spans="1:3" x14ac:dyDescent="0.25">
      <c r="A22703">
        <v>0</v>
      </c>
      <c r="B22703">
        <v>0.22581242024898529</v>
      </c>
      <c r="C22703">
        <f t="shared" si="354"/>
        <v>226</v>
      </c>
    </row>
    <row r="22704" spans="1:3" x14ac:dyDescent="0.25">
      <c r="A22704">
        <v>0</v>
      </c>
      <c r="B22704">
        <v>0.61865580081939697</v>
      </c>
      <c r="C22704">
        <f t="shared" si="354"/>
        <v>619</v>
      </c>
    </row>
    <row r="22705" spans="1:3" x14ac:dyDescent="0.25">
      <c r="A22705">
        <v>0</v>
      </c>
      <c r="B22705">
        <v>0.37393692135810852</v>
      </c>
      <c r="C22705">
        <f t="shared" si="354"/>
        <v>374</v>
      </c>
    </row>
    <row r="22706" spans="1:3" x14ac:dyDescent="0.25">
      <c r="A22706">
        <v>0</v>
      </c>
      <c r="B22706">
        <v>7.9259239137172699E-2</v>
      </c>
      <c r="C22706">
        <f t="shared" si="354"/>
        <v>79</v>
      </c>
    </row>
    <row r="22707" spans="1:3" x14ac:dyDescent="0.25">
      <c r="A22707">
        <v>0</v>
      </c>
      <c r="B22707">
        <v>0.2281114608049393</v>
      </c>
      <c r="C22707">
        <f t="shared" si="354"/>
        <v>228</v>
      </c>
    </row>
    <row r="22708" spans="1:3" x14ac:dyDescent="0.25">
      <c r="A22708">
        <v>1</v>
      </c>
      <c r="B22708">
        <v>0.32018759846687322</v>
      </c>
      <c r="C22708">
        <f t="shared" si="354"/>
        <v>320</v>
      </c>
    </row>
    <row r="22709" spans="1:3" x14ac:dyDescent="0.25">
      <c r="A22709">
        <v>0</v>
      </c>
      <c r="B22709">
        <v>0.3982008695602417</v>
      </c>
      <c r="C22709">
        <f t="shared" si="354"/>
        <v>398</v>
      </c>
    </row>
    <row r="22710" spans="1:3" x14ac:dyDescent="0.25">
      <c r="A22710">
        <v>0</v>
      </c>
      <c r="B22710">
        <v>0.22007203102111819</v>
      </c>
      <c r="C22710">
        <f t="shared" si="354"/>
        <v>220</v>
      </c>
    </row>
    <row r="22711" spans="1:3" x14ac:dyDescent="0.25">
      <c r="A22711">
        <v>0</v>
      </c>
      <c r="B22711">
        <v>0.60112118721008301</v>
      </c>
      <c r="C22711">
        <f t="shared" si="354"/>
        <v>601</v>
      </c>
    </row>
    <row r="22712" spans="1:3" x14ac:dyDescent="0.25">
      <c r="A22712">
        <v>0</v>
      </c>
      <c r="B22712">
        <v>0.22190083563327789</v>
      </c>
      <c r="C22712">
        <f t="shared" si="354"/>
        <v>222</v>
      </c>
    </row>
    <row r="22713" spans="1:3" x14ac:dyDescent="0.25">
      <c r="A22713">
        <v>0</v>
      </c>
      <c r="B22713">
        <v>0.32824710011482239</v>
      </c>
      <c r="C22713">
        <f t="shared" si="354"/>
        <v>328</v>
      </c>
    </row>
    <row r="22714" spans="1:3" x14ac:dyDescent="0.25">
      <c r="A22714">
        <v>0</v>
      </c>
      <c r="B22714">
        <v>0.21937732398509979</v>
      </c>
      <c r="C22714">
        <f t="shared" si="354"/>
        <v>219</v>
      </c>
    </row>
    <row r="22715" spans="1:3" x14ac:dyDescent="0.25">
      <c r="A22715">
        <v>0</v>
      </c>
      <c r="B22715">
        <v>0.45732060074806208</v>
      </c>
      <c r="C22715">
        <f t="shared" si="354"/>
        <v>457</v>
      </c>
    </row>
    <row r="22716" spans="1:3" x14ac:dyDescent="0.25">
      <c r="A22716">
        <v>0</v>
      </c>
      <c r="B22716">
        <v>0.48550084233284002</v>
      </c>
      <c r="C22716">
        <f t="shared" si="354"/>
        <v>486</v>
      </c>
    </row>
    <row r="22717" spans="1:3" x14ac:dyDescent="0.25">
      <c r="A22717">
        <v>0</v>
      </c>
      <c r="B22717">
        <v>0.29339984059333801</v>
      </c>
      <c r="C22717">
        <f t="shared" si="354"/>
        <v>293</v>
      </c>
    </row>
    <row r="22718" spans="1:3" x14ac:dyDescent="0.25">
      <c r="A22718">
        <v>0</v>
      </c>
      <c r="B22718">
        <v>7.4467897415161133E-2</v>
      </c>
      <c r="C22718">
        <f t="shared" si="354"/>
        <v>74</v>
      </c>
    </row>
    <row r="22719" spans="1:3" x14ac:dyDescent="0.25">
      <c r="A22719">
        <v>0</v>
      </c>
      <c r="B22719">
        <v>0.100151501595974</v>
      </c>
      <c r="C22719">
        <f t="shared" si="354"/>
        <v>100</v>
      </c>
    </row>
    <row r="22720" spans="1:3" x14ac:dyDescent="0.25">
      <c r="A22720">
        <v>0</v>
      </c>
      <c r="B22720">
        <v>0.17682354152202609</v>
      </c>
      <c r="C22720">
        <f t="shared" si="354"/>
        <v>177</v>
      </c>
    </row>
    <row r="22721" spans="1:3" x14ac:dyDescent="0.25">
      <c r="A22721">
        <v>0</v>
      </c>
      <c r="B22721">
        <v>0.24521224200725561</v>
      </c>
      <c r="C22721">
        <f t="shared" si="354"/>
        <v>245</v>
      </c>
    </row>
    <row r="22722" spans="1:3" x14ac:dyDescent="0.25">
      <c r="A22722">
        <v>0</v>
      </c>
      <c r="B22722">
        <v>0.1389413774013519</v>
      </c>
      <c r="C22722">
        <f t="shared" si="354"/>
        <v>139</v>
      </c>
    </row>
    <row r="22723" spans="1:3" x14ac:dyDescent="0.25">
      <c r="A22723">
        <v>0</v>
      </c>
      <c r="B22723">
        <v>0.19747085869312289</v>
      </c>
      <c r="C22723">
        <f t="shared" ref="C22723:C22786" si="355">ROUND(1000*B22723,0)</f>
        <v>197</v>
      </c>
    </row>
    <row r="22724" spans="1:3" x14ac:dyDescent="0.25">
      <c r="A22724">
        <v>0</v>
      </c>
      <c r="B22724">
        <v>0.33477097749710077</v>
      </c>
      <c r="C22724">
        <f t="shared" si="355"/>
        <v>335</v>
      </c>
    </row>
    <row r="22725" spans="1:3" x14ac:dyDescent="0.25">
      <c r="A22725">
        <v>0</v>
      </c>
      <c r="B22725">
        <v>0.16419009864330289</v>
      </c>
      <c r="C22725">
        <f t="shared" si="355"/>
        <v>164</v>
      </c>
    </row>
    <row r="22726" spans="1:3" x14ac:dyDescent="0.25">
      <c r="A22726">
        <v>1</v>
      </c>
      <c r="B22726">
        <v>0.63093709945678711</v>
      </c>
      <c r="C22726">
        <f t="shared" si="355"/>
        <v>631</v>
      </c>
    </row>
    <row r="22727" spans="1:3" x14ac:dyDescent="0.25">
      <c r="A22727">
        <v>0</v>
      </c>
      <c r="B22727">
        <v>0.30081325769424438</v>
      </c>
      <c r="C22727">
        <f t="shared" si="355"/>
        <v>301</v>
      </c>
    </row>
    <row r="22728" spans="1:3" x14ac:dyDescent="0.25">
      <c r="A22728">
        <v>0</v>
      </c>
      <c r="B22728">
        <v>0.31200271844863892</v>
      </c>
      <c r="C22728">
        <f t="shared" si="355"/>
        <v>312</v>
      </c>
    </row>
    <row r="22729" spans="1:3" x14ac:dyDescent="0.25">
      <c r="A22729">
        <v>0</v>
      </c>
      <c r="B22729">
        <v>0.17461484670639041</v>
      </c>
      <c r="C22729">
        <f t="shared" si="355"/>
        <v>175</v>
      </c>
    </row>
    <row r="22730" spans="1:3" x14ac:dyDescent="0.25">
      <c r="A22730">
        <v>0</v>
      </c>
      <c r="B22730">
        <v>5.3832266479730613E-2</v>
      </c>
      <c r="C22730">
        <f t="shared" si="355"/>
        <v>54</v>
      </c>
    </row>
    <row r="22731" spans="1:3" x14ac:dyDescent="0.25">
      <c r="A22731">
        <v>0</v>
      </c>
      <c r="B22731">
        <v>0.6520882248878479</v>
      </c>
      <c r="C22731">
        <f t="shared" si="355"/>
        <v>652</v>
      </c>
    </row>
    <row r="22732" spans="1:3" x14ac:dyDescent="0.25">
      <c r="A22732">
        <v>0</v>
      </c>
      <c r="B22732">
        <v>0.65688127279281616</v>
      </c>
      <c r="C22732">
        <f t="shared" si="355"/>
        <v>657</v>
      </c>
    </row>
    <row r="22733" spans="1:3" x14ac:dyDescent="0.25">
      <c r="A22733">
        <v>0</v>
      </c>
      <c r="B22733">
        <v>0.39027678966522222</v>
      </c>
      <c r="C22733">
        <f t="shared" si="355"/>
        <v>390</v>
      </c>
    </row>
    <row r="22734" spans="1:3" x14ac:dyDescent="0.25">
      <c r="A22734">
        <v>0</v>
      </c>
      <c r="B22734">
        <v>0.36063945293426508</v>
      </c>
      <c r="C22734">
        <f t="shared" si="355"/>
        <v>361</v>
      </c>
    </row>
    <row r="22735" spans="1:3" x14ac:dyDescent="0.25">
      <c r="A22735">
        <v>0</v>
      </c>
      <c r="B22735">
        <v>0.48375344276428223</v>
      </c>
      <c r="C22735">
        <f t="shared" si="355"/>
        <v>484</v>
      </c>
    </row>
    <row r="22736" spans="1:3" x14ac:dyDescent="0.25">
      <c r="A22736">
        <v>0</v>
      </c>
      <c r="B22736">
        <v>0.25687310099601751</v>
      </c>
      <c r="C22736">
        <f t="shared" si="355"/>
        <v>257</v>
      </c>
    </row>
    <row r="22737" spans="1:3" x14ac:dyDescent="0.25">
      <c r="A22737">
        <v>1</v>
      </c>
      <c r="B22737">
        <v>0.36564674973487848</v>
      </c>
      <c r="C22737">
        <f t="shared" si="355"/>
        <v>366</v>
      </c>
    </row>
    <row r="22738" spans="1:3" x14ac:dyDescent="0.25">
      <c r="A22738">
        <v>0</v>
      </c>
      <c r="B22738">
        <v>0.25044715404510498</v>
      </c>
      <c r="C22738">
        <f t="shared" si="355"/>
        <v>250</v>
      </c>
    </row>
    <row r="22739" spans="1:3" x14ac:dyDescent="0.25">
      <c r="A22739">
        <v>1</v>
      </c>
      <c r="B22739">
        <v>0.36606442928314209</v>
      </c>
      <c r="C22739">
        <f t="shared" si="355"/>
        <v>366</v>
      </c>
    </row>
    <row r="22740" spans="1:3" x14ac:dyDescent="0.25">
      <c r="A22740">
        <v>0</v>
      </c>
      <c r="B22740">
        <v>0.49207797646522522</v>
      </c>
      <c r="C22740">
        <f t="shared" si="355"/>
        <v>492</v>
      </c>
    </row>
    <row r="22741" spans="1:3" x14ac:dyDescent="0.25">
      <c r="A22741">
        <v>0</v>
      </c>
      <c r="B22741">
        <v>0.61730861663818359</v>
      </c>
      <c r="C22741">
        <f t="shared" si="355"/>
        <v>617</v>
      </c>
    </row>
    <row r="22742" spans="1:3" x14ac:dyDescent="0.25">
      <c r="A22742">
        <v>0</v>
      </c>
      <c r="B22742">
        <v>0.60676020383834839</v>
      </c>
      <c r="C22742">
        <f t="shared" si="355"/>
        <v>607</v>
      </c>
    </row>
    <row r="22743" spans="1:3" x14ac:dyDescent="0.25">
      <c r="A22743">
        <v>1</v>
      </c>
      <c r="B22743">
        <v>0.1242096349596977</v>
      </c>
      <c r="C22743">
        <f t="shared" si="355"/>
        <v>124</v>
      </c>
    </row>
    <row r="22744" spans="1:3" x14ac:dyDescent="0.25">
      <c r="A22744">
        <v>0</v>
      </c>
      <c r="B22744">
        <v>0.2185369282960892</v>
      </c>
      <c r="C22744">
        <f t="shared" si="355"/>
        <v>219</v>
      </c>
    </row>
    <row r="22745" spans="1:3" x14ac:dyDescent="0.25">
      <c r="A22745">
        <v>0</v>
      </c>
      <c r="B22745">
        <v>0.33294257521629328</v>
      </c>
      <c r="C22745">
        <f t="shared" si="355"/>
        <v>333</v>
      </c>
    </row>
    <row r="22746" spans="1:3" x14ac:dyDescent="0.25">
      <c r="A22746">
        <v>1</v>
      </c>
      <c r="B22746">
        <v>0.30635741353034968</v>
      </c>
      <c r="C22746">
        <f t="shared" si="355"/>
        <v>306</v>
      </c>
    </row>
    <row r="22747" spans="1:3" x14ac:dyDescent="0.25">
      <c r="A22747">
        <v>1</v>
      </c>
      <c r="B22747">
        <v>0.50031691789627075</v>
      </c>
      <c r="C22747">
        <f t="shared" si="355"/>
        <v>500</v>
      </c>
    </row>
    <row r="22748" spans="1:3" x14ac:dyDescent="0.25">
      <c r="A22748">
        <v>0</v>
      </c>
      <c r="B22748">
        <v>0.65620917081832886</v>
      </c>
      <c r="C22748">
        <f t="shared" si="355"/>
        <v>656</v>
      </c>
    </row>
    <row r="22749" spans="1:3" x14ac:dyDescent="0.25">
      <c r="A22749">
        <v>1</v>
      </c>
      <c r="B22749">
        <v>0.2262784689664841</v>
      </c>
      <c r="C22749">
        <f t="shared" si="355"/>
        <v>226</v>
      </c>
    </row>
    <row r="22750" spans="1:3" x14ac:dyDescent="0.25">
      <c r="A22750">
        <v>0</v>
      </c>
      <c r="B22750">
        <v>0.44965115189552313</v>
      </c>
      <c r="C22750">
        <f t="shared" si="355"/>
        <v>450</v>
      </c>
    </row>
    <row r="22751" spans="1:3" x14ac:dyDescent="0.25">
      <c r="A22751">
        <v>0</v>
      </c>
      <c r="B22751">
        <v>0.32062128186225891</v>
      </c>
      <c r="C22751">
        <f t="shared" si="355"/>
        <v>321</v>
      </c>
    </row>
    <row r="22752" spans="1:3" x14ac:dyDescent="0.25">
      <c r="A22752">
        <v>0</v>
      </c>
      <c r="B22752">
        <v>0.19773256778717041</v>
      </c>
      <c r="C22752">
        <f t="shared" si="355"/>
        <v>198</v>
      </c>
    </row>
    <row r="22753" spans="1:3" x14ac:dyDescent="0.25">
      <c r="A22753">
        <v>0</v>
      </c>
      <c r="B22753">
        <v>0.49120497703552252</v>
      </c>
      <c r="C22753">
        <f t="shared" si="355"/>
        <v>491</v>
      </c>
    </row>
    <row r="22754" spans="1:3" x14ac:dyDescent="0.25">
      <c r="A22754">
        <v>1</v>
      </c>
      <c r="B22754">
        <v>0.40288117527961731</v>
      </c>
      <c r="C22754">
        <f t="shared" si="355"/>
        <v>403</v>
      </c>
    </row>
    <row r="22755" spans="1:3" x14ac:dyDescent="0.25">
      <c r="A22755">
        <v>1</v>
      </c>
      <c r="B22755">
        <v>0.46790617704391479</v>
      </c>
      <c r="C22755">
        <f t="shared" si="355"/>
        <v>468</v>
      </c>
    </row>
    <row r="22756" spans="1:3" x14ac:dyDescent="0.25">
      <c r="A22756">
        <v>0</v>
      </c>
      <c r="B22756">
        <v>0.62988793849945068</v>
      </c>
      <c r="C22756">
        <f t="shared" si="355"/>
        <v>630</v>
      </c>
    </row>
    <row r="22757" spans="1:3" x14ac:dyDescent="0.25">
      <c r="A22757">
        <v>0</v>
      </c>
      <c r="B22757">
        <v>0.58772259950637817</v>
      </c>
      <c r="C22757">
        <f t="shared" si="355"/>
        <v>588</v>
      </c>
    </row>
    <row r="22758" spans="1:3" x14ac:dyDescent="0.25">
      <c r="A22758">
        <v>0</v>
      </c>
      <c r="B22758">
        <v>0.1265872269868851</v>
      </c>
      <c r="C22758">
        <f t="shared" si="355"/>
        <v>127</v>
      </c>
    </row>
    <row r="22759" spans="1:3" x14ac:dyDescent="0.25">
      <c r="A22759">
        <v>0</v>
      </c>
      <c r="B22759">
        <v>0.48583135008811951</v>
      </c>
      <c r="C22759">
        <f t="shared" si="355"/>
        <v>486</v>
      </c>
    </row>
    <row r="22760" spans="1:3" x14ac:dyDescent="0.25">
      <c r="A22760">
        <v>1</v>
      </c>
      <c r="B22760">
        <v>0.59214335680007935</v>
      </c>
      <c r="C22760">
        <f t="shared" si="355"/>
        <v>592</v>
      </c>
    </row>
    <row r="22761" spans="1:3" x14ac:dyDescent="0.25">
      <c r="A22761">
        <v>0</v>
      </c>
      <c r="B22761">
        <v>0.29537323117256159</v>
      </c>
      <c r="C22761">
        <f t="shared" si="355"/>
        <v>295</v>
      </c>
    </row>
    <row r="22762" spans="1:3" x14ac:dyDescent="0.25">
      <c r="A22762">
        <v>0</v>
      </c>
      <c r="B22762">
        <v>0.20234942436218259</v>
      </c>
      <c r="C22762">
        <f t="shared" si="355"/>
        <v>202</v>
      </c>
    </row>
    <row r="22763" spans="1:3" x14ac:dyDescent="0.25">
      <c r="A22763">
        <v>0</v>
      </c>
      <c r="B22763">
        <v>0.25381875038146973</v>
      </c>
      <c r="C22763">
        <f t="shared" si="355"/>
        <v>254</v>
      </c>
    </row>
    <row r="22764" spans="1:3" x14ac:dyDescent="0.25">
      <c r="A22764">
        <v>0</v>
      </c>
      <c r="B22764">
        <v>0.1632674187421799</v>
      </c>
      <c r="C22764">
        <f t="shared" si="355"/>
        <v>163</v>
      </c>
    </row>
    <row r="22765" spans="1:3" x14ac:dyDescent="0.25">
      <c r="A22765">
        <v>0</v>
      </c>
      <c r="B22765">
        <v>0.28758874535560608</v>
      </c>
      <c r="C22765">
        <f t="shared" si="355"/>
        <v>288</v>
      </c>
    </row>
    <row r="22766" spans="1:3" x14ac:dyDescent="0.25">
      <c r="A22766">
        <v>0</v>
      </c>
      <c r="B22766">
        <v>0.27310878038406372</v>
      </c>
      <c r="C22766">
        <f t="shared" si="355"/>
        <v>273</v>
      </c>
    </row>
    <row r="22767" spans="1:3" x14ac:dyDescent="0.25">
      <c r="A22767">
        <v>1</v>
      </c>
      <c r="B22767">
        <v>0.50883162021636963</v>
      </c>
      <c r="C22767">
        <f t="shared" si="355"/>
        <v>509</v>
      </c>
    </row>
    <row r="22768" spans="1:3" x14ac:dyDescent="0.25">
      <c r="A22768">
        <v>0</v>
      </c>
      <c r="B22768">
        <v>9.0586401522159576E-2</v>
      </c>
      <c r="C22768">
        <f t="shared" si="355"/>
        <v>91</v>
      </c>
    </row>
    <row r="22769" spans="1:3" x14ac:dyDescent="0.25">
      <c r="A22769">
        <v>1</v>
      </c>
      <c r="B22769">
        <v>0.72261542081832886</v>
      </c>
      <c r="C22769">
        <f t="shared" si="355"/>
        <v>723</v>
      </c>
    </row>
    <row r="22770" spans="1:3" x14ac:dyDescent="0.25">
      <c r="A22770">
        <v>0</v>
      </c>
      <c r="B22770">
        <v>0.47577387094497681</v>
      </c>
      <c r="C22770">
        <f t="shared" si="355"/>
        <v>476</v>
      </c>
    </row>
    <row r="22771" spans="1:3" x14ac:dyDescent="0.25">
      <c r="A22771">
        <v>0</v>
      </c>
      <c r="B22771">
        <v>0.64819109439849854</v>
      </c>
      <c r="C22771">
        <f t="shared" si="355"/>
        <v>648</v>
      </c>
    </row>
    <row r="22772" spans="1:3" x14ac:dyDescent="0.25">
      <c r="A22772">
        <v>1</v>
      </c>
      <c r="B22772">
        <v>0.35278981924057012</v>
      </c>
      <c r="C22772">
        <f t="shared" si="355"/>
        <v>353</v>
      </c>
    </row>
    <row r="22773" spans="1:3" x14ac:dyDescent="0.25">
      <c r="A22773">
        <v>0</v>
      </c>
      <c r="B22773">
        <v>0.21274688839912409</v>
      </c>
      <c r="C22773">
        <f t="shared" si="355"/>
        <v>213</v>
      </c>
    </row>
    <row r="22774" spans="1:3" x14ac:dyDescent="0.25">
      <c r="A22774">
        <v>0</v>
      </c>
      <c r="B22774">
        <v>0.29453915357589722</v>
      </c>
      <c r="C22774">
        <f t="shared" si="355"/>
        <v>295</v>
      </c>
    </row>
    <row r="22775" spans="1:3" x14ac:dyDescent="0.25">
      <c r="A22775">
        <v>1</v>
      </c>
      <c r="B22775">
        <v>0.51805490255355835</v>
      </c>
      <c r="C22775">
        <f t="shared" si="355"/>
        <v>518</v>
      </c>
    </row>
    <row r="22776" spans="1:3" x14ac:dyDescent="0.25">
      <c r="A22776">
        <v>0</v>
      </c>
      <c r="B22776">
        <v>0.27234366536140442</v>
      </c>
      <c r="C22776">
        <f t="shared" si="355"/>
        <v>272</v>
      </c>
    </row>
    <row r="22777" spans="1:3" x14ac:dyDescent="0.25">
      <c r="A22777">
        <v>0</v>
      </c>
      <c r="B22777">
        <v>0.47253236174583441</v>
      </c>
      <c r="C22777">
        <f t="shared" si="355"/>
        <v>473</v>
      </c>
    </row>
    <row r="22778" spans="1:3" x14ac:dyDescent="0.25">
      <c r="A22778">
        <v>0</v>
      </c>
      <c r="B22778">
        <v>0.33040058612823492</v>
      </c>
      <c r="C22778">
        <f t="shared" si="355"/>
        <v>330</v>
      </c>
    </row>
    <row r="22779" spans="1:3" x14ac:dyDescent="0.25">
      <c r="A22779">
        <v>0</v>
      </c>
      <c r="B22779">
        <v>0.23846165835857391</v>
      </c>
      <c r="C22779">
        <f t="shared" si="355"/>
        <v>238</v>
      </c>
    </row>
    <row r="22780" spans="1:3" x14ac:dyDescent="0.25">
      <c r="A22780">
        <v>0</v>
      </c>
      <c r="B22780">
        <v>0.46122449636459351</v>
      </c>
      <c r="C22780">
        <f t="shared" si="355"/>
        <v>461</v>
      </c>
    </row>
    <row r="22781" spans="1:3" x14ac:dyDescent="0.25">
      <c r="A22781">
        <v>0</v>
      </c>
      <c r="B22781">
        <v>0.27374869585037231</v>
      </c>
      <c r="C22781">
        <f t="shared" si="355"/>
        <v>274</v>
      </c>
    </row>
    <row r="22782" spans="1:3" x14ac:dyDescent="0.25">
      <c r="A22782">
        <v>0</v>
      </c>
      <c r="B22782">
        <v>0.2408599257469177</v>
      </c>
      <c r="C22782">
        <f t="shared" si="355"/>
        <v>241</v>
      </c>
    </row>
    <row r="22783" spans="1:3" x14ac:dyDescent="0.25">
      <c r="A22783">
        <v>0</v>
      </c>
      <c r="B22783">
        <v>0.11396645754575729</v>
      </c>
      <c r="C22783">
        <f t="shared" si="355"/>
        <v>114</v>
      </c>
    </row>
    <row r="22784" spans="1:3" x14ac:dyDescent="0.25">
      <c r="A22784">
        <v>0</v>
      </c>
      <c r="B22784">
        <v>0.28408154845237732</v>
      </c>
      <c r="C22784">
        <f t="shared" si="355"/>
        <v>284</v>
      </c>
    </row>
    <row r="22785" spans="1:3" x14ac:dyDescent="0.25">
      <c r="A22785">
        <v>0</v>
      </c>
      <c r="B22785">
        <v>0.2189510315656662</v>
      </c>
      <c r="C22785">
        <f t="shared" si="355"/>
        <v>219</v>
      </c>
    </row>
    <row r="22786" spans="1:3" x14ac:dyDescent="0.25">
      <c r="A22786">
        <v>0</v>
      </c>
      <c r="B22786">
        <v>0.19802993535995481</v>
      </c>
      <c r="C22786">
        <f t="shared" si="355"/>
        <v>198</v>
      </c>
    </row>
    <row r="22787" spans="1:3" x14ac:dyDescent="0.25">
      <c r="A22787">
        <v>0</v>
      </c>
      <c r="B22787">
        <v>0.38373145461082458</v>
      </c>
      <c r="C22787">
        <f t="shared" ref="C22787:C22850" si="356">ROUND(1000*B22787,0)</f>
        <v>384</v>
      </c>
    </row>
    <row r="22788" spans="1:3" x14ac:dyDescent="0.25">
      <c r="A22788">
        <v>1</v>
      </c>
      <c r="B22788">
        <v>0.3206990659236908</v>
      </c>
      <c r="C22788">
        <f t="shared" si="356"/>
        <v>321</v>
      </c>
    </row>
    <row r="22789" spans="1:3" x14ac:dyDescent="0.25">
      <c r="A22789">
        <v>1</v>
      </c>
      <c r="B22789">
        <v>0.39254733920097351</v>
      </c>
      <c r="C22789">
        <f t="shared" si="356"/>
        <v>393</v>
      </c>
    </row>
    <row r="22790" spans="1:3" x14ac:dyDescent="0.25">
      <c r="A22790">
        <v>0</v>
      </c>
      <c r="B22790">
        <v>0.27865949273109442</v>
      </c>
      <c r="C22790">
        <f t="shared" si="356"/>
        <v>279</v>
      </c>
    </row>
    <row r="22791" spans="1:3" x14ac:dyDescent="0.25">
      <c r="A22791">
        <v>1</v>
      </c>
      <c r="B22791">
        <v>0.61416822671890259</v>
      </c>
      <c r="C22791">
        <f t="shared" si="356"/>
        <v>614</v>
      </c>
    </row>
    <row r="22792" spans="1:3" x14ac:dyDescent="0.25">
      <c r="A22792">
        <v>0</v>
      </c>
      <c r="B22792">
        <v>0.39747488498687739</v>
      </c>
      <c r="C22792">
        <f t="shared" si="356"/>
        <v>397</v>
      </c>
    </row>
    <row r="22793" spans="1:3" x14ac:dyDescent="0.25">
      <c r="A22793">
        <v>0</v>
      </c>
      <c r="B22793">
        <v>0.44648745656013489</v>
      </c>
      <c r="C22793">
        <f t="shared" si="356"/>
        <v>446</v>
      </c>
    </row>
    <row r="22794" spans="1:3" x14ac:dyDescent="0.25">
      <c r="A22794">
        <v>0</v>
      </c>
      <c r="B22794">
        <v>0.16616012156009671</v>
      </c>
      <c r="C22794">
        <f t="shared" si="356"/>
        <v>166</v>
      </c>
    </row>
    <row r="22795" spans="1:3" x14ac:dyDescent="0.25">
      <c r="A22795">
        <v>0</v>
      </c>
      <c r="B22795">
        <v>0.33972007036209112</v>
      </c>
      <c r="C22795">
        <f t="shared" si="356"/>
        <v>340</v>
      </c>
    </row>
    <row r="22796" spans="1:3" x14ac:dyDescent="0.25">
      <c r="A22796">
        <v>0</v>
      </c>
      <c r="B22796">
        <v>0.38332661986351008</v>
      </c>
      <c r="C22796">
        <f t="shared" si="356"/>
        <v>383</v>
      </c>
    </row>
    <row r="22797" spans="1:3" x14ac:dyDescent="0.25">
      <c r="A22797">
        <v>0</v>
      </c>
      <c r="B22797">
        <v>0.41373851895332342</v>
      </c>
      <c r="C22797">
        <f t="shared" si="356"/>
        <v>414</v>
      </c>
    </row>
    <row r="22798" spans="1:3" x14ac:dyDescent="0.25">
      <c r="A22798">
        <v>0</v>
      </c>
      <c r="B22798">
        <v>0.41339761018753052</v>
      </c>
      <c r="C22798">
        <f t="shared" si="356"/>
        <v>413</v>
      </c>
    </row>
    <row r="22799" spans="1:3" x14ac:dyDescent="0.25">
      <c r="A22799">
        <v>0</v>
      </c>
      <c r="B22799">
        <v>0.51018410921096802</v>
      </c>
      <c r="C22799">
        <f t="shared" si="356"/>
        <v>510</v>
      </c>
    </row>
    <row r="22800" spans="1:3" x14ac:dyDescent="0.25">
      <c r="A22800">
        <v>1</v>
      </c>
      <c r="B22800">
        <v>0.78199565410614014</v>
      </c>
      <c r="C22800">
        <f t="shared" si="356"/>
        <v>782</v>
      </c>
    </row>
    <row r="22801" spans="1:3" x14ac:dyDescent="0.25">
      <c r="A22801">
        <v>1</v>
      </c>
      <c r="B22801">
        <v>0.4032520055770874</v>
      </c>
      <c r="C22801">
        <f t="shared" si="356"/>
        <v>403</v>
      </c>
    </row>
    <row r="22802" spans="1:3" x14ac:dyDescent="0.25">
      <c r="A22802">
        <v>0</v>
      </c>
      <c r="B22802">
        <v>0.10191679000854489</v>
      </c>
      <c r="C22802">
        <f t="shared" si="356"/>
        <v>102</v>
      </c>
    </row>
    <row r="22803" spans="1:3" x14ac:dyDescent="0.25">
      <c r="A22803">
        <v>0</v>
      </c>
      <c r="B22803">
        <v>0.14668212831020361</v>
      </c>
      <c r="C22803">
        <f t="shared" si="356"/>
        <v>147</v>
      </c>
    </row>
    <row r="22804" spans="1:3" x14ac:dyDescent="0.25">
      <c r="A22804">
        <v>0</v>
      </c>
      <c r="B22804">
        <v>0.4572170078754425</v>
      </c>
      <c r="C22804">
        <f t="shared" si="356"/>
        <v>457</v>
      </c>
    </row>
    <row r="22805" spans="1:3" x14ac:dyDescent="0.25">
      <c r="A22805">
        <v>0</v>
      </c>
      <c r="B22805">
        <v>0.66872411966323853</v>
      </c>
      <c r="C22805">
        <f t="shared" si="356"/>
        <v>669</v>
      </c>
    </row>
    <row r="22806" spans="1:3" x14ac:dyDescent="0.25">
      <c r="A22806">
        <v>0</v>
      </c>
      <c r="B22806">
        <v>0.32740101218223572</v>
      </c>
      <c r="C22806">
        <f t="shared" si="356"/>
        <v>327</v>
      </c>
    </row>
    <row r="22807" spans="1:3" x14ac:dyDescent="0.25">
      <c r="A22807">
        <v>1</v>
      </c>
      <c r="B22807">
        <v>0.46285524964332581</v>
      </c>
      <c r="C22807">
        <f t="shared" si="356"/>
        <v>463</v>
      </c>
    </row>
    <row r="22808" spans="1:3" x14ac:dyDescent="0.25">
      <c r="A22808">
        <v>0</v>
      </c>
      <c r="B22808">
        <v>0.59369665384292603</v>
      </c>
      <c r="C22808">
        <f t="shared" si="356"/>
        <v>594</v>
      </c>
    </row>
    <row r="22809" spans="1:3" x14ac:dyDescent="0.25">
      <c r="A22809">
        <v>0</v>
      </c>
      <c r="B22809">
        <v>0.12610869109630579</v>
      </c>
      <c r="C22809">
        <f t="shared" si="356"/>
        <v>126</v>
      </c>
    </row>
    <row r="22810" spans="1:3" x14ac:dyDescent="0.25">
      <c r="A22810">
        <v>0</v>
      </c>
      <c r="B22810">
        <v>0.13466103374958041</v>
      </c>
      <c r="C22810">
        <f t="shared" si="356"/>
        <v>135</v>
      </c>
    </row>
    <row r="22811" spans="1:3" x14ac:dyDescent="0.25">
      <c r="A22811">
        <v>0</v>
      </c>
      <c r="B22811">
        <v>0.22955650091171259</v>
      </c>
      <c r="C22811">
        <f t="shared" si="356"/>
        <v>230</v>
      </c>
    </row>
    <row r="22812" spans="1:3" x14ac:dyDescent="0.25">
      <c r="A22812">
        <v>0</v>
      </c>
      <c r="B22812">
        <v>0.26878920197486877</v>
      </c>
      <c r="C22812">
        <f t="shared" si="356"/>
        <v>269</v>
      </c>
    </row>
    <row r="22813" spans="1:3" x14ac:dyDescent="0.25">
      <c r="A22813">
        <v>0</v>
      </c>
      <c r="B22813">
        <v>0.21289688348770139</v>
      </c>
      <c r="C22813">
        <f t="shared" si="356"/>
        <v>213</v>
      </c>
    </row>
    <row r="22814" spans="1:3" x14ac:dyDescent="0.25">
      <c r="A22814">
        <v>0</v>
      </c>
      <c r="B22814">
        <v>0.31904608011245728</v>
      </c>
      <c r="C22814">
        <f t="shared" si="356"/>
        <v>319</v>
      </c>
    </row>
    <row r="22815" spans="1:3" x14ac:dyDescent="0.25">
      <c r="A22815">
        <v>0</v>
      </c>
      <c r="B22815">
        <v>0.1033160090446472</v>
      </c>
      <c r="C22815">
        <f t="shared" si="356"/>
        <v>103</v>
      </c>
    </row>
    <row r="22816" spans="1:3" x14ac:dyDescent="0.25">
      <c r="A22816">
        <v>1</v>
      </c>
      <c r="B22816">
        <v>0.47279906272888178</v>
      </c>
      <c r="C22816">
        <f t="shared" si="356"/>
        <v>473</v>
      </c>
    </row>
    <row r="22817" spans="1:3" x14ac:dyDescent="0.25">
      <c r="A22817">
        <v>0</v>
      </c>
      <c r="B22817">
        <v>0.27930992841720581</v>
      </c>
      <c r="C22817">
        <f t="shared" si="356"/>
        <v>279</v>
      </c>
    </row>
    <row r="22818" spans="1:3" x14ac:dyDescent="0.25">
      <c r="A22818">
        <v>0</v>
      </c>
      <c r="B22818">
        <v>9.6591055393218994E-2</v>
      </c>
      <c r="C22818">
        <f t="shared" si="356"/>
        <v>97</v>
      </c>
    </row>
    <row r="22819" spans="1:3" x14ac:dyDescent="0.25">
      <c r="A22819">
        <v>0</v>
      </c>
      <c r="B22819">
        <v>0.36222869157791138</v>
      </c>
      <c r="C22819">
        <f t="shared" si="356"/>
        <v>362</v>
      </c>
    </row>
    <row r="22820" spans="1:3" x14ac:dyDescent="0.25">
      <c r="A22820">
        <v>0</v>
      </c>
      <c r="B22820">
        <v>0.47016206383705139</v>
      </c>
      <c r="C22820">
        <f t="shared" si="356"/>
        <v>470</v>
      </c>
    </row>
    <row r="22821" spans="1:3" x14ac:dyDescent="0.25">
      <c r="A22821">
        <v>0</v>
      </c>
      <c r="B22821">
        <v>0.11535366624593731</v>
      </c>
      <c r="C22821">
        <f t="shared" si="356"/>
        <v>115</v>
      </c>
    </row>
    <row r="22822" spans="1:3" x14ac:dyDescent="0.25">
      <c r="A22822">
        <v>0</v>
      </c>
      <c r="B22822">
        <v>0.52259737253189087</v>
      </c>
      <c r="C22822">
        <f t="shared" si="356"/>
        <v>523</v>
      </c>
    </row>
    <row r="22823" spans="1:3" x14ac:dyDescent="0.25">
      <c r="A22823">
        <v>0</v>
      </c>
      <c r="B22823">
        <v>0.250771164894104</v>
      </c>
      <c r="C22823">
        <f t="shared" si="356"/>
        <v>251</v>
      </c>
    </row>
    <row r="22824" spans="1:3" x14ac:dyDescent="0.25">
      <c r="A22824">
        <v>0</v>
      </c>
      <c r="B22824">
        <v>0.66490131616592407</v>
      </c>
      <c r="C22824">
        <f t="shared" si="356"/>
        <v>665</v>
      </c>
    </row>
    <row r="22825" spans="1:3" x14ac:dyDescent="0.25">
      <c r="A22825">
        <v>0</v>
      </c>
      <c r="B22825">
        <v>0.25324320793151861</v>
      </c>
      <c r="C22825">
        <f t="shared" si="356"/>
        <v>253</v>
      </c>
    </row>
    <row r="22826" spans="1:3" x14ac:dyDescent="0.25">
      <c r="A22826">
        <v>0</v>
      </c>
      <c r="B22826">
        <v>0.5731513500213623</v>
      </c>
      <c r="C22826">
        <f t="shared" si="356"/>
        <v>573</v>
      </c>
    </row>
    <row r="22827" spans="1:3" x14ac:dyDescent="0.25">
      <c r="A22827">
        <v>0</v>
      </c>
      <c r="B22827">
        <v>0.57647430896759033</v>
      </c>
      <c r="C22827">
        <f t="shared" si="356"/>
        <v>576</v>
      </c>
    </row>
    <row r="22828" spans="1:3" x14ac:dyDescent="0.25">
      <c r="A22828">
        <v>1</v>
      </c>
      <c r="B22828">
        <v>0.58662545680999756</v>
      </c>
      <c r="C22828">
        <f t="shared" si="356"/>
        <v>587</v>
      </c>
    </row>
    <row r="22829" spans="1:3" x14ac:dyDescent="0.25">
      <c r="A22829">
        <v>0</v>
      </c>
      <c r="B22829">
        <v>0.33785513043403631</v>
      </c>
      <c r="C22829">
        <f t="shared" si="356"/>
        <v>338</v>
      </c>
    </row>
    <row r="22830" spans="1:3" x14ac:dyDescent="0.25">
      <c r="A22830">
        <v>0</v>
      </c>
      <c r="B22830">
        <v>0.18173815310001371</v>
      </c>
      <c r="C22830">
        <f t="shared" si="356"/>
        <v>182</v>
      </c>
    </row>
    <row r="22831" spans="1:3" x14ac:dyDescent="0.25">
      <c r="A22831">
        <v>0</v>
      </c>
      <c r="B22831">
        <v>0.41880741715431208</v>
      </c>
      <c r="C22831">
        <f t="shared" si="356"/>
        <v>419</v>
      </c>
    </row>
    <row r="22832" spans="1:3" x14ac:dyDescent="0.25">
      <c r="A22832">
        <v>0</v>
      </c>
      <c r="B22832">
        <v>0.68610137701034546</v>
      </c>
      <c r="C22832">
        <f t="shared" si="356"/>
        <v>686</v>
      </c>
    </row>
    <row r="22833" spans="1:3" x14ac:dyDescent="0.25">
      <c r="A22833">
        <v>0</v>
      </c>
      <c r="B22833">
        <v>0.7112346887588501</v>
      </c>
      <c r="C22833">
        <f t="shared" si="356"/>
        <v>711</v>
      </c>
    </row>
    <row r="22834" spans="1:3" x14ac:dyDescent="0.25">
      <c r="A22834">
        <v>0</v>
      </c>
      <c r="B22834">
        <v>0.20793552696704859</v>
      </c>
      <c r="C22834">
        <f t="shared" si="356"/>
        <v>208</v>
      </c>
    </row>
    <row r="22835" spans="1:3" x14ac:dyDescent="0.25">
      <c r="A22835">
        <v>0</v>
      </c>
      <c r="B22835">
        <v>0.30764889717102051</v>
      </c>
      <c r="C22835">
        <f t="shared" si="356"/>
        <v>308</v>
      </c>
    </row>
    <row r="22836" spans="1:3" x14ac:dyDescent="0.25">
      <c r="A22836">
        <v>0</v>
      </c>
      <c r="B22836">
        <v>0.2586786150932312</v>
      </c>
      <c r="C22836">
        <f t="shared" si="356"/>
        <v>259</v>
      </c>
    </row>
    <row r="22837" spans="1:3" x14ac:dyDescent="0.25">
      <c r="A22837">
        <v>0</v>
      </c>
      <c r="B22837">
        <v>0.40669357776641851</v>
      </c>
      <c r="C22837">
        <f t="shared" si="356"/>
        <v>407</v>
      </c>
    </row>
    <row r="22838" spans="1:3" x14ac:dyDescent="0.25">
      <c r="A22838">
        <v>0</v>
      </c>
      <c r="B22838">
        <v>0.22219617664814001</v>
      </c>
      <c r="C22838">
        <f t="shared" si="356"/>
        <v>222</v>
      </c>
    </row>
    <row r="22839" spans="1:3" x14ac:dyDescent="0.25">
      <c r="A22839">
        <v>0</v>
      </c>
      <c r="B22839">
        <v>0.36241364479064941</v>
      </c>
      <c r="C22839">
        <f t="shared" si="356"/>
        <v>362</v>
      </c>
    </row>
    <row r="22840" spans="1:3" x14ac:dyDescent="0.25">
      <c r="A22840">
        <v>0</v>
      </c>
      <c r="B22840">
        <v>0.37555244565010071</v>
      </c>
      <c r="C22840">
        <f t="shared" si="356"/>
        <v>376</v>
      </c>
    </row>
    <row r="22841" spans="1:3" x14ac:dyDescent="0.25">
      <c r="A22841">
        <v>0</v>
      </c>
      <c r="B22841">
        <v>0.65148389339447021</v>
      </c>
      <c r="C22841">
        <f t="shared" si="356"/>
        <v>651</v>
      </c>
    </row>
    <row r="22842" spans="1:3" x14ac:dyDescent="0.25">
      <c r="A22842">
        <v>0</v>
      </c>
      <c r="B22842">
        <v>0.45245343446731567</v>
      </c>
      <c r="C22842">
        <f t="shared" si="356"/>
        <v>452</v>
      </c>
    </row>
    <row r="22843" spans="1:3" x14ac:dyDescent="0.25">
      <c r="A22843">
        <v>1</v>
      </c>
      <c r="B22843">
        <v>0.33932432532310491</v>
      </c>
      <c r="C22843">
        <f t="shared" si="356"/>
        <v>339</v>
      </c>
    </row>
    <row r="22844" spans="1:3" x14ac:dyDescent="0.25">
      <c r="A22844">
        <v>0</v>
      </c>
      <c r="B22844">
        <v>0.59123313426971436</v>
      </c>
      <c r="C22844">
        <f t="shared" si="356"/>
        <v>591</v>
      </c>
    </row>
    <row r="22845" spans="1:3" x14ac:dyDescent="0.25">
      <c r="A22845">
        <v>0</v>
      </c>
      <c r="B22845">
        <v>0.1221211478114128</v>
      </c>
      <c r="C22845">
        <f t="shared" si="356"/>
        <v>122</v>
      </c>
    </row>
    <row r="22846" spans="1:3" x14ac:dyDescent="0.25">
      <c r="A22846">
        <v>0</v>
      </c>
      <c r="B22846">
        <v>0.45343464612960821</v>
      </c>
      <c r="C22846">
        <f t="shared" si="356"/>
        <v>453</v>
      </c>
    </row>
    <row r="22847" spans="1:3" x14ac:dyDescent="0.25">
      <c r="A22847">
        <v>0</v>
      </c>
      <c r="B22847">
        <v>0.26145893335342407</v>
      </c>
      <c r="C22847">
        <f t="shared" si="356"/>
        <v>261</v>
      </c>
    </row>
    <row r="22848" spans="1:3" x14ac:dyDescent="0.25">
      <c r="A22848">
        <v>0</v>
      </c>
      <c r="B22848">
        <v>0.21683031320571899</v>
      </c>
      <c r="C22848">
        <f t="shared" si="356"/>
        <v>217</v>
      </c>
    </row>
    <row r="22849" spans="1:3" x14ac:dyDescent="0.25">
      <c r="A22849">
        <v>0</v>
      </c>
      <c r="B22849">
        <v>0.59000980854034424</v>
      </c>
      <c r="C22849">
        <f t="shared" si="356"/>
        <v>590</v>
      </c>
    </row>
    <row r="22850" spans="1:3" x14ac:dyDescent="0.25">
      <c r="A22850">
        <v>0</v>
      </c>
      <c r="B22850">
        <v>0.42957726120948792</v>
      </c>
      <c r="C22850">
        <f t="shared" si="356"/>
        <v>430</v>
      </c>
    </row>
    <row r="22851" spans="1:3" x14ac:dyDescent="0.25">
      <c r="A22851">
        <v>0</v>
      </c>
      <c r="B22851">
        <v>0.42318809032440191</v>
      </c>
      <c r="C22851">
        <f t="shared" ref="C22851:C22914" si="357">ROUND(1000*B22851,0)</f>
        <v>423</v>
      </c>
    </row>
    <row r="22852" spans="1:3" x14ac:dyDescent="0.25">
      <c r="A22852">
        <v>0</v>
      </c>
      <c r="B22852">
        <v>0.50947576761245728</v>
      </c>
      <c r="C22852">
        <f t="shared" si="357"/>
        <v>509</v>
      </c>
    </row>
    <row r="22853" spans="1:3" x14ac:dyDescent="0.25">
      <c r="A22853">
        <v>0</v>
      </c>
      <c r="B22853">
        <v>0.11587131768465039</v>
      </c>
      <c r="C22853">
        <f t="shared" si="357"/>
        <v>116</v>
      </c>
    </row>
    <row r="22854" spans="1:3" x14ac:dyDescent="0.25">
      <c r="A22854">
        <v>0</v>
      </c>
      <c r="B22854">
        <v>0.44534161686897278</v>
      </c>
      <c r="C22854">
        <f t="shared" si="357"/>
        <v>445</v>
      </c>
    </row>
    <row r="22855" spans="1:3" x14ac:dyDescent="0.25">
      <c r="A22855">
        <v>0</v>
      </c>
      <c r="B22855">
        <v>0.10389818251132971</v>
      </c>
      <c r="C22855">
        <f t="shared" si="357"/>
        <v>104</v>
      </c>
    </row>
    <row r="22856" spans="1:3" x14ac:dyDescent="0.25">
      <c r="A22856">
        <v>0</v>
      </c>
      <c r="B22856">
        <v>0.15449610352516169</v>
      </c>
      <c r="C22856">
        <f t="shared" si="357"/>
        <v>154</v>
      </c>
    </row>
    <row r="22857" spans="1:3" x14ac:dyDescent="0.25">
      <c r="A22857">
        <v>0</v>
      </c>
      <c r="B22857">
        <v>0.350323885679245</v>
      </c>
      <c r="C22857">
        <f t="shared" si="357"/>
        <v>350</v>
      </c>
    </row>
    <row r="22858" spans="1:3" x14ac:dyDescent="0.25">
      <c r="A22858">
        <v>0</v>
      </c>
      <c r="B22858">
        <v>0.4947645366191864</v>
      </c>
      <c r="C22858">
        <f t="shared" si="357"/>
        <v>495</v>
      </c>
    </row>
    <row r="22859" spans="1:3" x14ac:dyDescent="0.25">
      <c r="A22859">
        <v>0</v>
      </c>
      <c r="B22859">
        <v>0.49400290846824652</v>
      </c>
      <c r="C22859">
        <f t="shared" si="357"/>
        <v>494</v>
      </c>
    </row>
    <row r="22860" spans="1:3" x14ac:dyDescent="0.25">
      <c r="A22860">
        <v>0</v>
      </c>
      <c r="B22860">
        <v>0.16798518598079679</v>
      </c>
      <c r="C22860">
        <f t="shared" si="357"/>
        <v>168</v>
      </c>
    </row>
    <row r="22861" spans="1:3" x14ac:dyDescent="0.25">
      <c r="A22861">
        <v>1</v>
      </c>
      <c r="B22861">
        <v>0.60757684707641602</v>
      </c>
      <c r="C22861">
        <f t="shared" si="357"/>
        <v>608</v>
      </c>
    </row>
    <row r="22862" spans="1:3" x14ac:dyDescent="0.25">
      <c r="A22862">
        <v>0</v>
      </c>
      <c r="B22862">
        <v>0.48488301038742071</v>
      </c>
      <c r="C22862">
        <f t="shared" si="357"/>
        <v>485</v>
      </c>
    </row>
    <row r="22863" spans="1:3" x14ac:dyDescent="0.25">
      <c r="A22863">
        <v>0</v>
      </c>
      <c r="B22863">
        <v>0.68339115381240845</v>
      </c>
      <c r="C22863">
        <f t="shared" si="357"/>
        <v>683</v>
      </c>
    </row>
    <row r="22864" spans="1:3" x14ac:dyDescent="0.25">
      <c r="A22864">
        <v>0</v>
      </c>
      <c r="B22864">
        <v>0.37878850102424622</v>
      </c>
      <c r="C22864">
        <f t="shared" si="357"/>
        <v>379</v>
      </c>
    </row>
    <row r="22865" spans="1:3" x14ac:dyDescent="0.25">
      <c r="A22865">
        <v>0</v>
      </c>
      <c r="B22865">
        <v>0.20974542200565341</v>
      </c>
      <c r="C22865">
        <f t="shared" si="357"/>
        <v>210</v>
      </c>
    </row>
    <row r="22866" spans="1:3" x14ac:dyDescent="0.25">
      <c r="A22866">
        <v>0</v>
      </c>
      <c r="B22866">
        <v>0.1023661941289902</v>
      </c>
      <c r="C22866">
        <f t="shared" si="357"/>
        <v>102</v>
      </c>
    </row>
    <row r="22867" spans="1:3" x14ac:dyDescent="0.25">
      <c r="A22867">
        <v>0</v>
      </c>
      <c r="B22867">
        <v>0.65835088491439819</v>
      </c>
      <c r="C22867">
        <f t="shared" si="357"/>
        <v>658</v>
      </c>
    </row>
    <row r="22868" spans="1:3" x14ac:dyDescent="0.25">
      <c r="A22868">
        <v>0</v>
      </c>
      <c r="B22868">
        <v>0.45196676254272461</v>
      </c>
      <c r="C22868">
        <f t="shared" si="357"/>
        <v>452</v>
      </c>
    </row>
    <row r="22869" spans="1:3" x14ac:dyDescent="0.25">
      <c r="A22869">
        <v>0</v>
      </c>
      <c r="B22869">
        <v>0.52303975820541382</v>
      </c>
      <c r="C22869">
        <f t="shared" si="357"/>
        <v>523</v>
      </c>
    </row>
    <row r="22870" spans="1:3" x14ac:dyDescent="0.25">
      <c r="A22870">
        <v>0</v>
      </c>
      <c r="B22870">
        <v>0.52110898494720459</v>
      </c>
      <c r="C22870">
        <f t="shared" si="357"/>
        <v>521</v>
      </c>
    </row>
    <row r="22871" spans="1:3" x14ac:dyDescent="0.25">
      <c r="A22871">
        <v>0</v>
      </c>
      <c r="B22871">
        <v>0.36345928907394409</v>
      </c>
      <c r="C22871">
        <f t="shared" si="357"/>
        <v>363</v>
      </c>
    </row>
    <row r="22872" spans="1:3" x14ac:dyDescent="0.25">
      <c r="A22872">
        <v>0</v>
      </c>
      <c r="B22872">
        <v>0.48413649201393127</v>
      </c>
      <c r="C22872">
        <f t="shared" si="357"/>
        <v>484</v>
      </c>
    </row>
    <row r="22873" spans="1:3" x14ac:dyDescent="0.25">
      <c r="A22873">
        <v>0</v>
      </c>
      <c r="B22873">
        <v>0.2723051905632019</v>
      </c>
      <c r="C22873">
        <f t="shared" si="357"/>
        <v>272</v>
      </c>
    </row>
    <row r="22874" spans="1:3" x14ac:dyDescent="0.25">
      <c r="A22874">
        <v>0</v>
      </c>
      <c r="B22874">
        <v>0.180113360285759</v>
      </c>
      <c r="C22874">
        <f t="shared" si="357"/>
        <v>180</v>
      </c>
    </row>
    <row r="22875" spans="1:3" x14ac:dyDescent="0.25">
      <c r="A22875">
        <v>0</v>
      </c>
      <c r="B22875">
        <v>0.40147867798805242</v>
      </c>
      <c r="C22875">
        <f t="shared" si="357"/>
        <v>401</v>
      </c>
    </row>
    <row r="22876" spans="1:3" x14ac:dyDescent="0.25">
      <c r="A22876">
        <v>1</v>
      </c>
      <c r="B22876">
        <v>0.46014654636383062</v>
      </c>
      <c r="C22876">
        <f t="shared" si="357"/>
        <v>460</v>
      </c>
    </row>
    <row r="22877" spans="1:3" x14ac:dyDescent="0.25">
      <c r="A22877">
        <v>0</v>
      </c>
      <c r="B22877">
        <v>0.60345888137817383</v>
      </c>
      <c r="C22877">
        <f t="shared" si="357"/>
        <v>603</v>
      </c>
    </row>
    <row r="22878" spans="1:3" x14ac:dyDescent="0.25">
      <c r="A22878">
        <v>0</v>
      </c>
      <c r="B22878">
        <v>0.47935193777084351</v>
      </c>
      <c r="C22878">
        <f t="shared" si="357"/>
        <v>479</v>
      </c>
    </row>
    <row r="22879" spans="1:3" x14ac:dyDescent="0.25">
      <c r="A22879">
        <v>0</v>
      </c>
      <c r="B22879">
        <v>0.136784702539444</v>
      </c>
      <c r="C22879">
        <f t="shared" si="357"/>
        <v>137</v>
      </c>
    </row>
    <row r="22880" spans="1:3" x14ac:dyDescent="0.25">
      <c r="A22880">
        <v>0</v>
      </c>
      <c r="B22880">
        <v>0.70432525873184204</v>
      </c>
      <c r="C22880">
        <f t="shared" si="357"/>
        <v>704</v>
      </c>
    </row>
    <row r="22881" spans="1:3" x14ac:dyDescent="0.25">
      <c r="A22881">
        <v>0</v>
      </c>
      <c r="B22881">
        <v>0.33399081230163569</v>
      </c>
      <c r="C22881">
        <f t="shared" si="357"/>
        <v>334</v>
      </c>
    </row>
    <row r="22882" spans="1:3" x14ac:dyDescent="0.25">
      <c r="A22882">
        <v>1</v>
      </c>
      <c r="B22882">
        <v>0.43102160096168518</v>
      </c>
      <c r="C22882">
        <f t="shared" si="357"/>
        <v>431</v>
      </c>
    </row>
    <row r="22883" spans="1:3" x14ac:dyDescent="0.25">
      <c r="A22883">
        <v>0</v>
      </c>
      <c r="B22883">
        <v>0.1268154829740524</v>
      </c>
      <c r="C22883">
        <f t="shared" si="357"/>
        <v>127</v>
      </c>
    </row>
    <row r="22884" spans="1:3" x14ac:dyDescent="0.25">
      <c r="A22884">
        <v>0</v>
      </c>
      <c r="B22884">
        <v>0.47700488567352289</v>
      </c>
      <c r="C22884">
        <f t="shared" si="357"/>
        <v>477</v>
      </c>
    </row>
    <row r="22885" spans="1:3" x14ac:dyDescent="0.25">
      <c r="A22885">
        <v>0</v>
      </c>
      <c r="B22885">
        <v>9.5464818179607391E-2</v>
      </c>
      <c r="C22885">
        <f t="shared" si="357"/>
        <v>95</v>
      </c>
    </row>
    <row r="22886" spans="1:3" x14ac:dyDescent="0.25">
      <c r="A22886">
        <v>0</v>
      </c>
      <c r="B22886">
        <v>0.16102796792984009</v>
      </c>
      <c r="C22886">
        <f t="shared" si="357"/>
        <v>161</v>
      </c>
    </row>
    <row r="22887" spans="1:3" x14ac:dyDescent="0.25">
      <c r="A22887">
        <v>0</v>
      </c>
      <c r="B22887">
        <v>0.16159695386886599</v>
      </c>
      <c r="C22887">
        <f t="shared" si="357"/>
        <v>162</v>
      </c>
    </row>
    <row r="22888" spans="1:3" x14ac:dyDescent="0.25">
      <c r="A22888">
        <v>0</v>
      </c>
      <c r="B22888">
        <v>0.68403840065002441</v>
      </c>
      <c r="C22888">
        <f t="shared" si="357"/>
        <v>684</v>
      </c>
    </row>
    <row r="22889" spans="1:3" x14ac:dyDescent="0.25">
      <c r="A22889">
        <v>0</v>
      </c>
      <c r="B22889">
        <v>0.59957802295684814</v>
      </c>
      <c r="C22889">
        <f t="shared" si="357"/>
        <v>600</v>
      </c>
    </row>
    <row r="22890" spans="1:3" x14ac:dyDescent="0.25">
      <c r="A22890">
        <v>0</v>
      </c>
      <c r="B22890">
        <v>0.1975661963224411</v>
      </c>
      <c r="C22890">
        <f t="shared" si="357"/>
        <v>198</v>
      </c>
    </row>
    <row r="22891" spans="1:3" x14ac:dyDescent="0.25">
      <c r="A22891">
        <v>1</v>
      </c>
      <c r="B22891">
        <v>0.17017325758934021</v>
      </c>
      <c r="C22891">
        <f t="shared" si="357"/>
        <v>170</v>
      </c>
    </row>
    <row r="22892" spans="1:3" x14ac:dyDescent="0.25">
      <c r="A22892">
        <v>1</v>
      </c>
      <c r="B22892">
        <v>0.59459543228149414</v>
      </c>
      <c r="C22892">
        <f t="shared" si="357"/>
        <v>595</v>
      </c>
    </row>
    <row r="22893" spans="1:3" x14ac:dyDescent="0.25">
      <c r="A22893">
        <v>0</v>
      </c>
      <c r="B22893">
        <v>0.26350787281990051</v>
      </c>
      <c r="C22893">
        <f t="shared" si="357"/>
        <v>264</v>
      </c>
    </row>
    <row r="22894" spans="1:3" x14ac:dyDescent="0.25">
      <c r="A22894">
        <v>0</v>
      </c>
      <c r="B22894">
        <v>0.1642610281705856</v>
      </c>
      <c r="C22894">
        <f t="shared" si="357"/>
        <v>164</v>
      </c>
    </row>
    <row r="22895" spans="1:3" x14ac:dyDescent="0.25">
      <c r="A22895">
        <v>0</v>
      </c>
      <c r="B22895">
        <v>0.62955045700073242</v>
      </c>
      <c r="C22895">
        <f t="shared" si="357"/>
        <v>630</v>
      </c>
    </row>
    <row r="22896" spans="1:3" x14ac:dyDescent="0.25">
      <c r="A22896">
        <v>0</v>
      </c>
      <c r="B22896">
        <v>0.441886305809021</v>
      </c>
      <c r="C22896">
        <f t="shared" si="357"/>
        <v>442</v>
      </c>
    </row>
    <row r="22897" spans="1:3" x14ac:dyDescent="0.25">
      <c r="A22897">
        <v>0</v>
      </c>
      <c r="B22897">
        <v>0.29706531763076782</v>
      </c>
      <c r="C22897">
        <f t="shared" si="357"/>
        <v>297</v>
      </c>
    </row>
    <row r="22898" spans="1:3" x14ac:dyDescent="0.25">
      <c r="A22898">
        <v>0</v>
      </c>
      <c r="B22898">
        <v>0.22249257564544681</v>
      </c>
      <c r="C22898">
        <f t="shared" si="357"/>
        <v>222</v>
      </c>
    </row>
    <row r="22899" spans="1:3" x14ac:dyDescent="0.25">
      <c r="A22899">
        <v>0</v>
      </c>
      <c r="B22899">
        <v>0.39754801988601679</v>
      </c>
      <c r="C22899">
        <f t="shared" si="357"/>
        <v>398</v>
      </c>
    </row>
    <row r="22900" spans="1:3" x14ac:dyDescent="0.25">
      <c r="A22900">
        <v>0</v>
      </c>
      <c r="B22900">
        <v>0.53267890214920044</v>
      </c>
      <c r="C22900">
        <f t="shared" si="357"/>
        <v>533</v>
      </c>
    </row>
    <row r="22901" spans="1:3" x14ac:dyDescent="0.25">
      <c r="A22901">
        <v>0</v>
      </c>
      <c r="B22901">
        <v>0.37391266226768488</v>
      </c>
      <c r="C22901">
        <f t="shared" si="357"/>
        <v>374</v>
      </c>
    </row>
    <row r="22902" spans="1:3" x14ac:dyDescent="0.25">
      <c r="A22902">
        <v>0</v>
      </c>
      <c r="B22902">
        <v>0.39997920393943792</v>
      </c>
      <c r="C22902">
        <f t="shared" si="357"/>
        <v>400</v>
      </c>
    </row>
    <row r="22903" spans="1:3" x14ac:dyDescent="0.25">
      <c r="A22903">
        <v>0</v>
      </c>
      <c r="B22903">
        <v>8.5185416042804718E-2</v>
      </c>
      <c r="C22903">
        <f t="shared" si="357"/>
        <v>85</v>
      </c>
    </row>
    <row r="22904" spans="1:3" x14ac:dyDescent="0.25">
      <c r="A22904">
        <v>1</v>
      </c>
      <c r="B22904">
        <v>0.54252207279205322</v>
      </c>
      <c r="C22904">
        <f t="shared" si="357"/>
        <v>543</v>
      </c>
    </row>
    <row r="22905" spans="1:3" x14ac:dyDescent="0.25">
      <c r="A22905">
        <v>0</v>
      </c>
      <c r="B22905">
        <v>0.49348202347755432</v>
      </c>
      <c r="C22905">
        <f t="shared" si="357"/>
        <v>493</v>
      </c>
    </row>
    <row r="22906" spans="1:3" x14ac:dyDescent="0.25">
      <c r="A22906">
        <v>0</v>
      </c>
      <c r="B22906">
        <v>0.32455524802207952</v>
      </c>
      <c r="C22906">
        <f t="shared" si="357"/>
        <v>325</v>
      </c>
    </row>
    <row r="22907" spans="1:3" x14ac:dyDescent="0.25">
      <c r="A22907">
        <v>0</v>
      </c>
      <c r="B22907">
        <v>0.45581510663032532</v>
      </c>
      <c r="C22907">
        <f t="shared" si="357"/>
        <v>456</v>
      </c>
    </row>
    <row r="22908" spans="1:3" x14ac:dyDescent="0.25">
      <c r="A22908">
        <v>0</v>
      </c>
      <c r="B22908">
        <v>0.39538004994392401</v>
      </c>
      <c r="C22908">
        <f t="shared" si="357"/>
        <v>395</v>
      </c>
    </row>
    <row r="22909" spans="1:3" x14ac:dyDescent="0.25">
      <c r="A22909">
        <v>0</v>
      </c>
      <c r="B22909">
        <v>0.26872789859771729</v>
      </c>
      <c r="C22909">
        <f t="shared" si="357"/>
        <v>269</v>
      </c>
    </row>
    <row r="22910" spans="1:3" x14ac:dyDescent="0.25">
      <c r="A22910">
        <v>0</v>
      </c>
      <c r="B22910">
        <v>0.239106610417366</v>
      </c>
      <c r="C22910">
        <f t="shared" si="357"/>
        <v>239</v>
      </c>
    </row>
    <row r="22911" spans="1:3" x14ac:dyDescent="0.25">
      <c r="A22911">
        <v>0</v>
      </c>
      <c r="B22911">
        <v>0.5959932804107666</v>
      </c>
      <c r="C22911">
        <f t="shared" si="357"/>
        <v>596</v>
      </c>
    </row>
    <row r="22912" spans="1:3" x14ac:dyDescent="0.25">
      <c r="A22912">
        <v>0</v>
      </c>
      <c r="B22912">
        <v>9.4849303364753723E-2</v>
      </c>
      <c r="C22912">
        <f t="shared" si="357"/>
        <v>95</v>
      </c>
    </row>
    <row r="22913" spans="1:3" x14ac:dyDescent="0.25">
      <c r="A22913">
        <v>0</v>
      </c>
      <c r="B22913">
        <v>0.66118139028549194</v>
      </c>
      <c r="C22913">
        <f t="shared" si="357"/>
        <v>661</v>
      </c>
    </row>
    <row r="22914" spans="1:3" x14ac:dyDescent="0.25">
      <c r="A22914">
        <v>0</v>
      </c>
      <c r="B22914">
        <v>0.22802712023258209</v>
      </c>
      <c r="C22914">
        <f t="shared" si="357"/>
        <v>228</v>
      </c>
    </row>
    <row r="22915" spans="1:3" x14ac:dyDescent="0.25">
      <c r="A22915">
        <v>0</v>
      </c>
      <c r="B22915">
        <v>0.40303140878677368</v>
      </c>
      <c r="C22915">
        <f t="shared" ref="C22915:C22978" si="358">ROUND(1000*B22915,0)</f>
        <v>403</v>
      </c>
    </row>
    <row r="22916" spans="1:3" x14ac:dyDescent="0.25">
      <c r="A22916">
        <v>0</v>
      </c>
      <c r="B22916">
        <v>0.75748741626739502</v>
      </c>
      <c r="C22916">
        <f t="shared" si="358"/>
        <v>757</v>
      </c>
    </row>
    <row r="22917" spans="1:3" x14ac:dyDescent="0.25">
      <c r="A22917">
        <v>0</v>
      </c>
      <c r="B22917">
        <v>7.9243525862693787E-2</v>
      </c>
      <c r="C22917">
        <f t="shared" si="358"/>
        <v>79</v>
      </c>
    </row>
    <row r="22918" spans="1:3" x14ac:dyDescent="0.25">
      <c r="A22918">
        <v>0</v>
      </c>
      <c r="B22918">
        <v>0.35068711638450623</v>
      </c>
      <c r="C22918">
        <f t="shared" si="358"/>
        <v>351</v>
      </c>
    </row>
    <row r="22919" spans="1:3" x14ac:dyDescent="0.25">
      <c r="A22919">
        <v>1</v>
      </c>
      <c r="B22919">
        <v>0.77946913242340088</v>
      </c>
      <c r="C22919">
        <f t="shared" si="358"/>
        <v>779</v>
      </c>
    </row>
    <row r="22920" spans="1:3" x14ac:dyDescent="0.25">
      <c r="A22920">
        <v>0</v>
      </c>
      <c r="B22920">
        <v>0.29565644264221191</v>
      </c>
      <c r="C22920">
        <f t="shared" si="358"/>
        <v>296</v>
      </c>
    </row>
    <row r="22921" spans="1:3" x14ac:dyDescent="0.25">
      <c r="A22921">
        <v>1</v>
      </c>
      <c r="B22921">
        <v>0.33544278144836431</v>
      </c>
      <c r="C22921">
        <f t="shared" si="358"/>
        <v>335</v>
      </c>
    </row>
    <row r="22922" spans="1:3" x14ac:dyDescent="0.25">
      <c r="A22922">
        <v>0</v>
      </c>
      <c r="B22922">
        <v>0.1496483385562897</v>
      </c>
      <c r="C22922">
        <f t="shared" si="358"/>
        <v>150</v>
      </c>
    </row>
    <row r="22923" spans="1:3" x14ac:dyDescent="0.25">
      <c r="A22923">
        <v>0</v>
      </c>
      <c r="B22923">
        <v>0.35264855623245239</v>
      </c>
      <c r="C22923">
        <f t="shared" si="358"/>
        <v>353</v>
      </c>
    </row>
    <row r="22924" spans="1:3" x14ac:dyDescent="0.25">
      <c r="A22924">
        <v>1</v>
      </c>
      <c r="B22924">
        <v>0.56349217891693115</v>
      </c>
      <c r="C22924">
        <f t="shared" si="358"/>
        <v>563</v>
      </c>
    </row>
    <row r="22925" spans="1:3" x14ac:dyDescent="0.25">
      <c r="A22925">
        <v>0</v>
      </c>
      <c r="B22925">
        <v>0.71774578094482422</v>
      </c>
      <c r="C22925">
        <f t="shared" si="358"/>
        <v>718</v>
      </c>
    </row>
    <row r="22926" spans="1:3" x14ac:dyDescent="0.25">
      <c r="A22926">
        <v>1</v>
      </c>
      <c r="B22926">
        <v>0.32254308462142939</v>
      </c>
      <c r="C22926">
        <f t="shared" si="358"/>
        <v>323</v>
      </c>
    </row>
    <row r="22927" spans="1:3" x14ac:dyDescent="0.25">
      <c r="A22927">
        <v>0</v>
      </c>
      <c r="B22927">
        <v>0.20937381684780121</v>
      </c>
      <c r="C22927">
        <f t="shared" si="358"/>
        <v>209</v>
      </c>
    </row>
    <row r="22928" spans="1:3" x14ac:dyDescent="0.25">
      <c r="A22928">
        <v>0</v>
      </c>
      <c r="B22928">
        <v>5.8328486979007721E-2</v>
      </c>
      <c r="C22928">
        <f t="shared" si="358"/>
        <v>58</v>
      </c>
    </row>
    <row r="22929" spans="1:3" x14ac:dyDescent="0.25">
      <c r="A22929">
        <v>0</v>
      </c>
      <c r="B22929">
        <v>0.1151618435978889</v>
      </c>
      <c r="C22929">
        <f t="shared" si="358"/>
        <v>115</v>
      </c>
    </row>
    <row r="22930" spans="1:3" x14ac:dyDescent="0.25">
      <c r="A22930">
        <v>0</v>
      </c>
      <c r="B22930">
        <v>0.40460431575775152</v>
      </c>
      <c r="C22930">
        <f t="shared" si="358"/>
        <v>405</v>
      </c>
    </row>
    <row r="22931" spans="1:3" x14ac:dyDescent="0.25">
      <c r="A22931">
        <v>0</v>
      </c>
      <c r="B22931">
        <v>0.50932878255844116</v>
      </c>
      <c r="C22931">
        <f t="shared" si="358"/>
        <v>509</v>
      </c>
    </row>
    <row r="22932" spans="1:3" x14ac:dyDescent="0.25">
      <c r="A22932">
        <v>0</v>
      </c>
      <c r="B22932">
        <v>0.59625554084777832</v>
      </c>
      <c r="C22932">
        <f t="shared" si="358"/>
        <v>596</v>
      </c>
    </row>
    <row r="22933" spans="1:3" x14ac:dyDescent="0.25">
      <c r="A22933">
        <v>1</v>
      </c>
      <c r="B22933">
        <v>0.57952958345413208</v>
      </c>
      <c r="C22933">
        <f t="shared" si="358"/>
        <v>580</v>
      </c>
    </row>
    <row r="22934" spans="1:3" x14ac:dyDescent="0.25">
      <c r="A22934">
        <v>0</v>
      </c>
      <c r="B22934">
        <v>0.61136341094970703</v>
      </c>
      <c r="C22934">
        <f t="shared" si="358"/>
        <v>611</v>
      </c>
    </row>
    <row r="22935" spans="1:3" x14ac:dyDescent="0.25">
      <c r="A22935">
        <v>0</v>
      </c>
      <c r="B22935">
        <v>0.34511801600456238</v>
      </c>
      <c r="C22935">
        <f t="shared" si="358"/>
        <v>345</v>
      </c>
    </row>
    <row r="22936" spans="1:3" x14ac:dyDescent="0.25">
      <c r="A22936">
        <v>1</v>
      </c>
      <c r="B22936">
        <v>0.3235434889793396</v>
      </c>
      <c r="C22936">
        <f t="shared" si="358"/>
        <v>324</v>
      </c>
    </row>
    <row r="22937" spans="1:3" x14ac:dyDescent="0.25">
      <c r="A22937">
        <v>0</v>
      </c>
      <c r="B22937">
        <v>0.11896529048681261</v>
      </c>
      <c r="C22937">
        <f t="shared" si="358"/>
        <v>119</v>
      </c>
    </row>
    <row r="22938" spans="1:3" x14ac:dyDescent="0.25">
      <c r="A22938">
        <v>0</v>
      </c>
      <c r="B22938">
        <v>0.22441346943378451</v>
      </c>
      <c r="C22938">
        <f t="shared" si="358"/>
        <v>224</v>
      </c>
    </row>
    <row r="22939" spans="1:3" x14ac:dyDescent="0.25">
      <c r="A22939">
        <v>0</v>
      </c>
      <c r="B22939">
        <v>0.44486251473426819</v>
      </c>
      <c r="C22939">
        <f t="shared" si="358"/>
        <v>445</v>
      </c>
    </row>
    <row r="22940" spans="1:3" x14ac:dyDescent="0.25">
      <c r="A22940">
        <v>0</v>
      </c>
      <c r="B22940">
        <v>0.22788095474243161</v>
      </c>
      <c r="C22940">
        <f t="shared" si="358"/>
        <v>228</v>
      </c>
    </row>
    <row r="22941" spans="1:3" x14ac:dyDescent="0.25">
      <c r="A22941">
        <v>0</v>
      </c>
      <c r="B22941">
        <v>0.54060554504394531</v>
      </c>
      <c r="C22941">
        <f t="shared" si="358"/>
        <v>541</v>
      </c>
    </row>
    <row r="22942" spans="1:3" x14ac:dyDescent="0.25">
      <c r="A22942">
        <v>1</v>
      </c>
      <c r="B22942">
        <v>0.56735014915466309</v>
      </c>
      <c r="C22942">
        <f t="shared" si="358"/>
        <v>567</v>
      </c>
    </row>
    <row r="22943" spans="1:3" x14ac:dyDescent="0.25">
      <c r="A22943">
        <v>1</v>
      </c>
      <c r="B22943">
        <v>0.43693152070045471</v>
      </c>
      <c r="C22943">
        <f t="shared" si="358"/>
        <v>437</v>
      </c>
    </row>
    <row r="22944" spans="1:3" x14ac:dyDescent="0.25">
      <c r="A22944">
        <v>1</v>
      </c>
      <c r="B22944">
        <v>0.43186101317405701</v>
      </c>
      <c r="C22944">
        <f t="shared" si="358"/>
        <v>432</v>
      </c>
    </row>
    <row r="22945" spans="1:3" x14ac:dyDescent="0.25">
      <c r="A22945">
        <v>0</v>
      </c>
      <c r="B22945">
        <v>0.42721337080001831</v>
      </c>
      <c r="C22945">
        <f t="shared" si="358"/>
        <v>427</v>
      </c>
    </row>
    <row r="22946" spans="1:3" x14ac:dyDescent="0.25">
      <c r="A22946">
        <v>0</v>
      </c>
      <c r="B22946">
        <v>0.24209742248058319</v>
      </c>
      <c r="C22946">
        <f t="shared" si="358"/>
        <v>242</v>
      </c>
    </row>
    <row r="22947" spans="1:3" x14ac:dyDescent="0.25">
      <c r="A22947">
        <v>0</v>
      </c>
      <c r="B22947">
        <v>0.4998648464679718</v>
      </c>
      <c r="C22947">
        <f t="shared" si="358"/>
        <v>500</v>
      </c>
    </row>
    <row r="22948" spans="1:3" x14ac:dyDescent="0.25">
      <c r="A22948">
        <v>0</v>
      </c>
      <c r="B22948">
        <v>0.50506579875946045</v>
      </c>
      <c r="C22948">
        <f t="shared" si="358"/>
        <v>505</v>
      </c>
    </row>
    <row r="22949" spans="1:3" x14ac:dyDescent="0.25">
      <c r="A22949">
        <v>0</v>
      </c>
      <c r="B22949">
        <v>0.63100963830947876</v>
      </c>
      <c r="C22949">
        <f t="shared" si="358"/>
        <v>631</v>
      </c>
    </row>
    <row r="22950" spans="1:3" x14ac:dyDescent="0.25">
      <c r="A22950">
        <v>0</v>
      </c>
      <c r="B22950">
        <v>0.39916419982910162</v>
      </c>
      <c r="C22950">
        <f t="shared" si="358"/>
        <v>399</v>
      </c>
    </row>
    <row r="22951" spans="1:3" x14ac:dyDescent="0.25">
      <c r="A22951">
        <v>0</v>
      </c>
      <c r="B22951">
        <v>0.1573163419961929</v>
      </c>
      <c r="C22951">
        <f t="shared" si="358"/>
        <v>157</v>
      </c>
    </row>
    <row r="22952" spans="1:3" x14ac:dyDescent="0.25">
      <c r="A22952">
        <v>0</v>
      </c>
      <c r="B22952">
        <v>0.16735014319419861</v>
      </c>
      <c r="C22952">
        <f t="shared" si="358"/>
        <v>167</v>
      </c>
    </row>
    <row r="22953" spans="1:3" x14ac:dyDescent="0.25">
      <c r="A22953">
        <v>0</v>
      </c>
      <c r="B22953">
        <v>0.12590810656547549</v>
      </c>
      <c r="C22953">
        <f t="shared" si="358"/>
        <v>126</v>
      </c>
    </row>
    <row r="22954" spans="1:3" x14ac:dyDescent="0.25">
      <c r="A22954">
        <v>0</v>
      </c>
      <c r="B22954">
        <v>0.1757432818412781</v>
      </c>
      <c r="C22954">
        <f t="shared" si="358"/>
        <v>176</v>
      </c>
    </row>
    <row r="22955" spans="1:3" x14ac:dyDescent="0.25">
      <c r="A22955">
        <v>0</v>
      </c>
      <c r="B22955">
        <v>0.26042541861534119</v>
      </c>
      <c r="C22955">
        <f t="shared" si="358"/>
        <v>260</v>
      </c>
    </row>
    <row r="22956" spans="1:3" x14ac:dyDescent="0.25">
      <c r="A22956">
        <v>0</v>
      </c>
      <c r="B22956">
        <v>0.47013449668884277</v>
      </c>
      <c r="C22956">
        <f t="shared" si="358"/>
        <v>470</v>
      </c>
    </row>
    <row r="22957" spans="1:3" x14ac:dyDescent="0.25">
      <c r="A22957">
        <v>1</v>
      </c>
      <c r="B22957">
        <v>0.29404789209365839</v>
      </c>
      <c r="C22957">
        <f t="shared" si="358"/>
        <v>294</v>
      </c>
    </row>
    <row r="22958" spans="1:3" x14ac:dyDescent="0.25">
      <c r="A22958">
        <v>0</v>
      </c>
      <c r="B22958">
        <v>0.3027670681476593</v>
      </c>
      <c r="C22958">
        <f t="shared" si="358"/>
        <v>303</v>
      </c>
    </row>
    <row r="22959" spans="1:3" x14ac:dyDescent="0.25">
      <c r="A22959">
        <v>0</v>
      </c>
      <c r="B22959">
        <v>0.36657139658927917</v>
      </c>
      <c r="C22959">
        <f t="shared" si="358"/>
        <v>367</v>
      </c>
    </row>
    <row r="22960" spans="1:3" x14ac:dyDescent="0.25">
      <c r="A22960">
        <v>0</v>
      </c>
      <c r="B22960">
        <v>0.41289123892784119</v>
      </c>
      <c r="C22960">
        <f t="shared" si="358"/>
        <v>413</v>
      </c>
    </row>
    <row r="22961" spans="1:3" x14ac:dyDescent="0.25">
      <c r="A22961">
        <v>0</v>
      </c>
      <c r="B22961">
        <v>0.30102691054344177</v>
      </c>
      <c r="C22961">
        <f t="shared" si="358"/>
        <v>301</v>
      </c>
    </row>
    <row r="22962" spans="1:3" x14ac:dyDescent="0.25">
      <c r="A22962">
        <v>0</v>
      </c>
      <c r="B22962">
        <v>0.16581337153911591</v>
      </c>
      <c r="C22962">
        <f t="shared" si="358"/>
        <v>166</v>
      </c>
    </row>
    <row r="22963" spans="1:3" x14ac:dyDescent="0.25">
      <c r="A22963">
        <v>0</v>
      </c>
      <c r="B22963">
        <v>0.1242913454771042</v>
      </c>
      <c r="C22963">
        <f t="shared" si="358"/>
        <v>124</v>
      </c>
    </row>
    <row r="22964" spans="1:3" x14ac:dyDescent="0.25">
      <c r="A22964">
        <v>0</v>
      </c>
      <c r="B22964">
        <v>0.5794452428817749</v>
      </c>
      <c r="C22964">
        <f t="shared" si="358"/>
        <v>579</v>
      </c>
    </row>
    <row r="22965" spans="1:3" x14ac:dyDescent="0.25">
      <c r="A22965">
        <v>0</v>
      </c>
      <c r="B22965">
        <v>0.2990039587020874</v>
      </c>
      <c r="C22965">
        <f t="shared" si="358"/>
        <v>299</v>
      </c>
    </row>
    <row r="22966" spans="1:3" x14ac:dyDescent="0.25">
      <c r="A22966">
        <v>0</v>
      </c>
      <c r="B22966">
        <v>0.18722766637802121</v>
      </c>
      <c r="C22966">
        <f t="shared" si="358"/>
        <v>187</v>
      </c>
    </row>
    <row r="22967" spans="1:3" x14ac:dyDescent="0.25">
      <c r="A22967">
        <v>0</v>
      </c>
      <c r="B22967">
        <v>0.1505531370639801</v>
      </c>
      <c r="C22967">
        <f t="shared" si="358"/>
        <v>151</v>
      </c>
    </row>
    <row r="22968" spans="1:3" x14ac:dyDescent="0.25">
      <c r="A22968">
        <v>0</v>
      </c>
      <c r="B22968">
        <v>0.5004957914352417</v>
      </c>
      <c r="C22968">
        <f t="shared" si="358"/>
        <v>500</v>
      </c>
    </row>
    <row r="22969" spans="1:3" x14ac:dyDescent="0.25">
      <c r="A22969">
        <v>0</v>
      </c>
      <c r="B22969">
        <v>0.28889954090118408</v>
      </c>
      <c r="C22969">
        <f t="shared" si="358"/>
        <v>289</v>
      </c>
    </row>
    <row r="22970" spans="1:3" x14ac:dyDescent="0.25">
      <c r="A22970">
        <v>0</v>
      </c>
      <c r="B22970">
        <v>6.4222492277622223E-2</v>
      </c>
      <c r="C22970">
        <f t="shared" si="358"/>
        <v>64</v>
      </c>
    </row>
    <row r="22971" spans="1:3" x14ac:dyDescent="0.25">
      <c r="A22971">
        <v>0</v>
      </c>
      <c r="B22971">
        <v>0.48905187845230103</v>
      </c>
      <c r="C22971">
        <f t="shared" si="358"/>
        <v>489</v>
      </c>
    </row>
    <row r="22972" spans="1:3" x14ac:dyDescent="0.25">
      <c r="A22972">
        <v>1</v>
      </c>
      <c r="B22972">
        <v>0.3384055495262146</v>
      </c>
      <c r="C22972">
        <f t="shared" si="358"/>
        <v>338</v>
      </c>
    </row>
    <row r="22973" spans="1:3" x14ac:dyDescent="0.25">
      <c r="A22973">
        <v>0</v>
      </c>
      <c r="B22973">
        <v>0.19243057072162631</v>
      </c>
      <c r="C22973">
        <f t="shared" si="358"/>
        <v>192</v>
      </c>
    </row>
    <row r="22974" spans="1:3" x14ac:dyDescent="0.25">
      <c r="A22974">
        <v>0</v>
      </c>
      <c r="B22974">
        <v>0.57294028997421265</v>
      </c>
      <c r="C22974">
        <f t="shared" si="358"/>
        <v>573</v>
      </c>
    </row>
    <row r="22975" spans="1:3" x14ac:dyDescent="0.25">
      <c r="A22975">
        <v>0</v>
      </c>
      <c r="B22975">
        <v>0.1228595599532127</v>
      </c>
      <c r="C22975">
        <f t="shared" si="358"/>
        <v>123</v>
      </c>
    </row>
    <row r="22976" spans="1:3" x14ac:dyDescent="0.25">
      <c r="A22976">
        <v>0</v>
      </c>
      <c r="B22976">
        <v>0.59163457155227661</v>
      </c>
      <c r="C22976">
        <f t="shared" si="358"/>
        <v>592</v>
      </c>
    </row>
    <row r="22977" spans="1:3" x14ac:dyDescent="0.25">
      <c r="A22977">
        <v>0</v>
      </c>
      <c r="B22977">
        <v>0.56411200761795044</v>
      </c>
      <c r="C22977">
        <f t="shared" si="358"/>
        <v>564</v>
      </c>
    </row>
    <row r="22978" spans="1:3" x14ac:dyDescent="0.25">
      <c r="A22978">
        <v>0</v>
      </c>
      <c r="B22978">
        <v>0.45621639490127558</v>
      </c>
      <c r="C22978">
        <f t="shared" si="358"/>
        <v>456</v>
      </c>
    </row>
    <row r="22979" spans="1:3" x14ac:dyDescent="0.25">
      <c r="A22979">
        <v>0</v>
      </c>
      <c r="B22979">
        <v>0.17876876890659329</v>
      </c>
      <c r="C22979">
        <f t="shared" ref="C22979:C23042" si="359">ROUND(1000*B22979,0)</f>
        <v>179</v>
      </c>
    </row>
    <row r="22980" spans="1:3" x14ac:dyDescent="0.25">
      <c r="A22980">
        <v>0</v>
      </c>
      <c r="B22980">
        <v>0.69766682386398315</v>
      </c>
      <c r="C22980">
        <f t="shared" si="359"/>
        <v>698</v>
      </c>
    </row>
    <row r="22981" spans="1:3" x14ac:dyDescent="0.25">
      <c r="A22981">
        <v>1</v>
      </c>
      <c r="B22981">
        <v>0.35332131385803223</v>
      </c>
      <c r="C22981">
        <f t="shared" si="359"/>
        <v>353</v>
      </c>
    </row>
    <row r="22982" spans="1:3" x14ac:dyDescent="0.25">
      <c r="A22982">
        <v>0</v>
      </c>
      <c r="B22982">
        <v>0.44222748279571528</v>
      </c>
      <c r="C22982">
        <f t="shared" si="359"/>
        <v>442</v>
      </c>
    </row>
    <row r="22983" spans="1:3" x14ac:dyDescent="0.25">
      <c r="A22983">
        <v>0</v>
      </c>
      <c r="B22983">
        <v>0.37522614002227778</v>
      </c>
      <c r="C22983">
        <f t="shared" si="359"/>
        <v>375</v>
      </c>
    </row>
    <row r="22984" spans="1:3" x14ac:dyDescent="0.25">
      <c r="A22984">
        <v>0</v>
      </c>
      <c r="B22984">
        <v>0.33080503344535828</v>
      </c>
      <c r="C22984">
        <f t="shared" si="359"/>
        <v>331</v>
      </c>
    </row>
    <row r="22985" spans="1:3" x14ac:dyDescent="0.25">
      <c r="A22985">
        <v>0</v>
      </c>
      <c r="B22985">
        <v>0.62854963541030884</v>
      </c>
      <c r="C22985">
        <f t="shared" si="359"/>
        <v>629</v>
      </c>
    </row>
    <row r="22986" spans="1:3" x14ac:dyDescent="0.25">
      <c r="A22986">
        <v>0</v>
      </c>
      <c r="B22986">
        <v>0.27737277746200562</v>
      </c>
      <c r="C22986">
        <f t="shared" si="359"/>
        <v>277</v>
      </c>
    </row>
    <row r="22987" spans="1:3" x14ac:dyDescent="0.25">
      <c r="A22987">
        <v>0</v>
      </c>
      <c r="B22987">
        <v>0.32145401835441589</v>
      </c>
      <c r="C22987">
        <f t="shared" si="359"/>
        <v>321</v>
      </c>
    </row>
    <row r="22988" spans="1:3" x14ac:dyDescent="0.25">
      <c r="A22988">
        <v>0</v>
      </c>
      <c r="B22988">
        <v>0.36894091963768011</v>
      </c>
      <c r="C22988">
        <f t="shared" si="359"/>
        <v>369</v>
      </c>
    </row>
    <row r="22989" spans="1:3" x14ac:dyDescent="0.25">
      <c r="A22989">
        <v>0</v>
      </c>
      <c r="B22989">
        <v>0.44438415765762329</v>
      </c>
      <c r="C22989">
        <f t="shared" si="359"/>
        <v>444</v>
      </c>
    </row>
    <row r="22990" spans="1:3" x14ac:dyDescent="0.25">
      <c r="A22990">
        <v>0</v>
      </c>
      <c r="B22990">
        <v>0.38234016299247742</v>
      </c>
      <c r="C22990">
        <f t="shared" si="359"/>
        <v>382</v>
      </c>
    </row>
    <row r="22991" spans="1:3" x14ac:dyDescent="0.25">
      <c r="A22991">
        <v>0</v>
      </c>
      <c r="B22991">
        <v>0.50838768482208252</v>
      </c>
      <c r="C22991">
        <f t="shared" si="359"/>
        <v>508</v>
      </c>
    </row>
    <row r="22992" spans="1:3" x14ac:dyDescent="0.25">
      <c r="A22992">
        <v>0</v>
      </c>
      <c r="B22992">
        <v>0.33706673979759222</v>
      </c>
      <c r="C22992">
        <f t="shared" si="359"/>
        <v>337</v>
      </c>
    </row>
    <row r="22993" spans="1:3" x14ac:dyDescent="0.25">
      <c r="A22993">
        <v>0</v>
      </c>
      <c r="B22993">
        <v>0.39038041234016418</v>
      </c>
      <c r="C22993">
        <f t="shared" si="359"/>
        <v>390</v>
      </c>
    </row>
    <row r="22994" spans="1:3" x14ac:dyDescent="0.25">
      <c r="A22994">
        <v>0</v>
      </c>
      <c r="B22994">
        <v>0.1176890060305595</v>
      </c>
      <c r="C22994">
        <f t="shared" si="359"/>
        <v>118</v>
      </c>
    </row>
    <row r="22995" spans="1:3" x14ac:dyDescent="0.25">
      <c r="A22995">
        <v>0</v>
      </c>
      <c r="B22995">
        <v>0.41907426714897161</v>
      </c>
      <c r="C22995">
        <f t="shared" si="359"/>
        <v>419</v>
      </c>
    </row>
    <row r="22996" spans="1:3" x14ac:dyDescent="0.25">
      <c r="A22996">
        <v>0</v>
      </c>
      <c r="B22996">
        <v>0.39100944995880133</v>
      </c>
      <c r="C22996">
        <f t="shared" si="359"/>
        <v>391</v>
      </c>
    </row>
    <row r="22997" spans="1:3" x14ac:dyDescent="0.25">
      <c r="A22997">
        <v>0</v>
      </c>
      <c r="B22997">
        <v>0.15381523966789251</v>
      </c>
      <c r="C22997">
        <f t="shared" si="359"/>
        <v>154</v>
      </c>
    </row>
    <row r="22998" spans="1:3" x14ac:dyDescent="0.25">
      <c r="A22998">
        <v>0</v>
      </c>
      <c r="B22998">
        <v>0.62732869386672974</v>
      </c>
      <c r="C22998">
        <f t="shared" si="359"/>
        <v>627</v>
      </c>
    </row>
    <row r="22999" spans="1:3" x14ac:dyDescent="0.25">
      <c r="A22999">
        <v>1</v>
      </c>
      <c r="B22999">
        <v>0.53238046169281006</v>
      </c>
      <c r="C22999">
        <f t="shared" si="359"/>
        <v>532</v>
      </c>
    </row>
    <row r="23000" spans="1:3" x14ac:dyDescent="0.25">
      <c r="A23000">
        <v>0</v>
      </c>
      <c r="B23000">
        <v>0.58550339937210083</v>
      </c>
      <c r="C23000">
        <f t="shared" si="359"/>
        <v>586</v>
      </c>
    </row>
    <row r="23001" spans="1:3" x14ac:dyDescent="0.25">
      <c r="A23001">
        <v>0</v>
      </c>
      <c r="B23001">
        <v>0.22318048775196081</v>
      </c>
      <c r="C23001">
        <f t="shared" si="359"/>
        <v>223</v>
      </c>
    </row>
    <row r="23002" spans="1:3" x14ac:dyDescent="0.25">
      <c r="A23002">
        <v>0</v>
      </c>
      <c r="B23002">
        <v>0.29193180799484247</v>
      </c>
      <c r="C23002">
        <f t="shared" si="359"/>
        <v>292</v>
      </c>
    </row>
    <row r="23003" spans="1:3" x14ac:dyDescent="0.25">
      <c r="A23003">
        <v>0</v>
      </c>
      <c r="B23003">
        <v>0.14539000391960141</v>
      </c>
      <c r="C23003">
        <f t="shared" si="359"/>
        <v>145</v>
      </c>
    </row>
    <row r="23004" spans="1:3" x14ac:dyDescent="0.25">
      <c r="A23004">
        <v>0</v>
      </c>
      <c r="B23004">
        <v>0.35932564735412598</v>
      </c>
      <c r="C23004">
        <f t="shared" si="359"/>
        <v>359</v>
      </c>
    </row>
    <row r="23005" spans="1:3" x14ac:dyDescent="0.25">
      <c r="A23005">
        <v>0</v>
      </c>
      <c r="B23005">
        <v>0.24741460382938391</v>
      </c>
      <c r="C23005">
        <f t="shared" si="359"/>
        <v>247</v>
      </c>
    </row>
    <row r="23006" spans="1:3" x14ac:dyDescent="0.25">
      <c r="A23006">
        <v>0</v>
      </c>
      <c r="B23006">
        <v>0.1760700345039368</v>
      </c>
      <c r="C23006">
        <f t="shared" si="359"/>
        <v>176</v>
      </c>
    </row>
    <row r="23007" spans="1:3" x14ac:dyDescent="0.25">
      <c r="A23007">
        <v>0</v>
      </c>
      <c r="B23007">
        <v>0.65402132272720337</v>
      </c>
      <c r="C23007">
        <f t="shared" si="359"/>
        <v>654</v>
      </c>
    </row>
    <row r="23008" spans="1:3" x14ac:dyDescent="0.25">
      <c r="A23008">
        <v>0</v>
      </c>
      <c r="B23008">
        <v>0.4250950813293457</v>
      </c>
      <c r="C23008">
        <f t="shared" si="359"/>
        <v>425</v>
      </c>
    </row>
    <row r="23009" spans="1:3" x14ac:dyDescent="0.25">
      <c r="A23009">
        <v>0</v>
      </c>
      <c r="B23009">
        <v>0.68974566459655762</v>
      </c>
      <c r="C23009">
        <f t="shared" si="359"/>
        <v>690</v>
      </c>
    </row>
    <row r="23010" spans="1:3" x14ac:dyDescent="0.25">
      <c r="A23010">
        <v>0</v>
      </c>
      <c r="B23010">
        <v>0.75805926322937012</v>
      </c>
      <c r="C23010">
        <f t="shared" si="359"/>
        <v>758</v>
      </c>
    </row>
    <row r="23011" spans="1:3" x14ac:dyDescent="0.25">
      <c r="A23011">
        <v>0</v>
      </c>
      <c r="B23011">
        <v>5.395083874464035E-2</v>
      </c>
      <c r="C23011">
        <f t="shared" si="359"/>
        <v>54</v>
      </c>
    </row>
    <row r="23012" spans="1:3" x14ac:dyDescent="0.25">
      <c r="A23012">
        <v>0</v>
      </c>
      <c r="B23012">
        <v>0.16598255932331091</v>
      </c>
      <c r="C23012">
        <f t="shared" si="359"/>
        <v>166</v>
      </c>
    </row>
    <row r="23013" spans="1:3" x14ac:dyDescent="0.25">
      <c r="A23013">
        <v>0</v>
      </c>
      <c r="B23013">
        <v>0.13417153060436249</v>
      </c>
      <c r="C23013">
        <f t="shared" si="359"/>
        <v>134</v>
      </c>
    </row>
    <row r="23014" spans="1:3" x14ac:dyDescent="0.25">
      <c r="A23014">
        <v>0</v>
      </c>
      <c r="B23014">
        <v>0.13720531761646271</v>
      </c>
      <c r="C23014">
        <f t="shared" si="359"/>
        <v>137</v>
      </c>
    </row>
    <row r="23015" spans="1:3" x14ac:dyDescent="0.25">
      <c r="A23015">
        <v>0</v>
      </c>
      <c r="B23015">
        <v>0.3397429883480072</v>
      </c>
      <c r="C23015">
        <f t="shared" si="359"/>
        <v>340</v>
      </c>
    </row>
    <row r="23016" spans="1:3" x14ac:dyDescent="0.25">
      <c r="A23016">
        <v>0</v>
      </c>
      <c r="B23016">
        <v>0.31997498869895941</v>
      </c>
      <c r="C23016">
        <f t="shared" si="359"/>
        <v>320</v>
      </c>
    </row>
    <row r="23017" spans="1:3" x14ac:dyDescent="0.25">
      <c r="A23017">
        <v>1</v>
      </c>
      <c r="B23017">
        <v>0.49260801076889038</v>
      </c>
      <c r="C23017">
        <f t="shared" si="359"/>
        <v>493</v>
      </c>
    </row>
    <row r="23018" spans="1:3" x14ac:dyDescent="0.25">
      <c r="A23018">
        <v>1</v>
      </c>
      <c r="B23018">
        <v>0.40665146708488459</v>
      </c>
      <c r="C23018">
        <f t="shared" si="359"/>
        <v>407</v>
      </c>
    </row>
    <row r="23019" spans="1:3" x14ac:dyDescent="0.25">
      <c r="A23019">
        <v>1</v>
      </c>
      <c r="B23019">
        <v>0.40279302000999451</v>
      </c>
      <c r="C23019">
        <f t="shared" si="359"/>
        <v>403</v>
      </c>
    </row>
    <row r="23020" spans="1:3" x14ac:dyDescent="0.25">
      <c r="A23020">
        <v>0</v>
      </c>
      <c r="B23020">
        <v>0.21086682379245761</v>
      </c>
      <c r="C23020">
        <f t="shared" si="359"/>
        <v>211</v>
      </c>
    </row>
    <row r="23021" spans="1:3" x14ac:dyDescent="0.25">
      <c r="A23021">
        <v>0</v>
      </c>
      <c r="B23021">
        <v>0.55353033542633057</v>
      </c>
      <c r="C23021">
        <f t="shared" si="359"/>
        <v>554</v>
      </c>
    </row>
    <row r="23022" spans="1:3" x14ac:dyDescent="0.25">
      <c r="A23022">
        <v>0</v>
      </c>
      <c r="B23022">
        <v>0.39943104982376099</v>
      </c>
      <c r="C23022">
        <f t="shared" si="359"/>
        <v>399</v>
      </c>
    </row>
    <row r="23023" spans="1:3" x14ac:dyDescent="0.25">
      <c r="A23023">
        <v>0</v>
      </c>
      <c r="B23023">
        <v>0.68155390024185181</v>
      </c>
      <c r="C23023">
        <f t="shared" si="359"/>
        <v>682</v>
      </c>
    </row>
    <row r="23024" spans="1:3" x14ac:dyDescent="0.25">
      <c r="A23024">
        <v>1</v>
      </c>
      <c r="B23024">
        <v>0.56549423933029175</v>
      </c>
      <c r="C23024">
        <f t="shared" si="359"/>
        <v>565</v>
      </c>
    </row>
    <row r="23025" spans="1:3" x14ac:dyDescent="0.25">
      <c r="A23025">
        <v>0</v>
      </c>
      <c r="B23025">
        <v>0.45239263772964478</v>
      </c>
      <c r="C23025">
        <f t="shared" si="359"/>
        <v>452</v>
      </c>
    </row>
    <row r="23026" spans="1:3" x14ac:dyDescent="0.25">
      <c r="A23026">
        <v>1</v>
      </c>
      <c r="B23026">
        <v>0.31706058979034418</v>
      </c>
      <c r="C23026">
        <f t="shared" si="359"/>
        <v>317</v>
      </c>
    </row>
    <row r="23027" spans="1:3" x14ac:dyDescent="0.25">
      <c r="A23027">
        <v>0</v>
      </c>
      <c r="B23027">
        <v>0.2472391277551651</v>
      </c>
      <c r="C23027">
        <f t="shared" si="359"/>
        <v>247</v>
      </c>
    </row>
    <row r="23028" spans="1:3" x14ac:dyDescent="0.25">
      <c r="A23028">
        <v>0</v>
      </c>
      <c r="B23028">
        <v>0.16673597693443301</v>
      </c>
      <c r="C23028">
        <f t="shared" si="359"/>
        <v>167</v>
      </c>
    </row>
    <row r="23029" spans="1:3" x14ac:dyDescent="0.25">
      <c r="A23029">
        <v>0</v>
      </c>
      <c r="B23029">
        <v>0.35574609041213989</v>
      </c>
      <c r="C23029">
        <f t="shared" si="359"/>
        <v>356</v>
      </c>
    </row>
    <row r="23030" spans="1:3" x14ac:dyDescent="0.25">
      <c r="A23030">
        <v>0</v>
      </c>
      <c r="B23030">
        <v>0.58779966831207275</v>
      </c>
      <c r="C23030">
        <f t="shared" si="359"/>
        <v>588</v>
      </c>
    </row>
    <row r="23031" spans="1:3" x14ac:dyDescent="0.25">
      <c r="A23031">
        <v>0</v>
      </c>
      <c r="B23031">
        <v>0.15685488283634191</v>
      </c>
      <c r="C23031">
        <f t="shared" si="359"/>
        <v>157</v>
      </c>
    </row>
    <row r="23032" spans="1:3" x14ac:dyDescent="0.25">
      <c r="A23032">
        <v>0</v>
      </c>
      <c r="B23032">
        <v>7.4723392724990845E-2</v>
      </c>
      <c r="C23032">
        <f t="shared" si="359"/>
        <v>75</v>
      </c>
    </row>
    <row r="23033" spans="1:3" x14ac:dyDescent="0.25">
      <c r="A23033">
        <v>0</v>
      </c>
      <c r="B23033">
        <v>0.44647043943405151</v>
      </c>
      <c r="C23033">
        <f t="shared" si="359"/>
        <v>446</v>
      </c>
    </row>
    <row r="23034" spans="1:3" x14ac:dyDescent="0.25">
      <c r="A23034">
        <v>1</v>
      </c>
      <c r="B23034">
        <v>0.80112218856811523</v>
      </c>
      <c r="C23034">
        <f t="shared" si="359"/>
        <v>801</v>
      </c>
    </row>
    <row r="23035" spans="1:3" x14ac:dyDescent="0.25">
      <c r="A23035">
        <v>0</v>
      </c>
      <c r="B23035">
        <v>0.63386458158493042</v>
      </c>
      <c r="C23035">
        <f t="shared" si="359"/>
        <v>634</v>
      </c>
    </row>
    <row r="23036" spans="1:3" x14ac:dyDescent="0.25">
      <c r="A23036">
        <v>1</v>
      </c>
      <c r="B23036">
        <v>0.68615877628326416</v>
      </c>
      <c r="C23036">
        <f t="shared" si="359"/>
        <v>686</v>
      </c>
    </row>
    <row r="23037" spans="1:3" x14ac:dyDescent="0.25">
      <c r="A23037">
        <v>0</v>
      </c>
      <c r="B23037">
        <v>0.49014955759048462</v>
      </c>
      <c r="C23037">
        <f t="shared" si="359"/>
        <v>490</v>
      </c>
    </row>
    <row r="23038" spans="1:3" x14ac:dyDescent="0.25">
      <c r="A23038">
        <v>0</v>
      </c>
      <c r="B23038">
        <v>0.50681477785110474</v>
      </c>
      <c r="C23038">
        <f t="shared" si="359"/>
        <v>507</v>
      </c>
    </row>
    <row r="23039" spans="1:3" x14ac:dyDescent="0.25">
      <c r="A23039">
        <v>0</v>
      </c>
      <c r="B23039">
        <v>0.70326924324035645</v>
      </c>
      <c r="C23039">
        <f t="shared" si="359"/>
        <v>703</v>
      </c>
    </row>
    <row r="23040" spans="1:3" x14ac:dyDescent="0.25">
      <c r="A23040">
        <v>0</v>
      </c>
      <c r="B23040">
        <v>0.3979383111000061</v>
      </c>
      <c r="C23040">
        <f t="shared" si="359"/>
        <v>398</v>
      </c>
    </row>
    <row r="23041" spans="1:3" x14ac:dyDescent="0.25">
      <c r="A23041">
        <v>0</v>
      </c>
      <c r="B23041">
        <v>0.31208711862564092</v>
      </c>
      <c r="C23041">
        <f t="shared" si="359"/>
        <v>312</v>
      </c>
    </row>
    <row r="23042" spans="1:3" x14ac:dyDescent="0.25">
      <c r="A23042">
        <v>1</v>
      </c>
      <c r="B23042">
        <v>0.34965279698371893</v>
      </c>
      <c r="C23042">
        <f t="shared" si="359"/>
        <v>350</v>
      </c>
    </row>
    <row r="23043" spans="1:3" x14ac:dyDescent="0.25">
      <c r="A23043">
        <v>0</v>
      </c>
      <c r="B23043">
        <v>0.58060222864151001</v>
      </c>
      <c r="C23043">
        <f t="shared" ref="C23043:C23106" si="360">ROUND(1000*B23043,0)</f>
        <v>581</v>
      </c>
    </row>
    <row r="23044" spans="1:3" x14ac:dyDescent="0.25">
      <c r="A23044">
        <v>0</v>
      </c>
      <c r="B23044">
        <v>0.1215429306030273</v>
      </c>
      <c r="C23044">
        <f t="shared" si="360"/>
        <v>122</v>
      </c>
    </row>
    <row r="23045" spans="1:3" x14ac:dyDescent="0.25">
      <c r="A23045">
        <v>0</v>
      </c>
      <c r="B23045">
        <v>0.2288788557052612</v>
      </c>
      <c r="C23045">
        <f t="shared" si="360"/>
        <v>229</v>
      </c>
    </row>
    <row r="23046" spans="1:3" x14ac:dyDescent="0.25">
      <c r="A23046">
        <v>0</v>
      </c>
      <c r="B23046">
        <v>0.49127751588821411</v>
      </c>
      <c r="C23046">
        <f t="shared" si="360"/>
        <v>491</v>
      </c>
    </row>
    <row r="23047" spans="1:3" x14ac:dyDescent="0.25">
      <c r="A23047">
        <v>0</v>
      </c>
      <c r="B23047">
        <v>0.5454564094543457</v>
      </c>
      <c r="C23047">
        <f t="shared" si="360"/>
        <v>545</v>
      </c>
    </row>
    <row r="23048" spans="1:3" x14ac:dyDescent="0.25">
      <c r="A23048">
        <v>0</v>
      </c>
      <c r="B23048">
        <v>0.56008774042129517</v>
      </c>
      <c r="C23048">
        <f t="shared" si="360"/>
        <v>560</v>
      </c>
    </row>
    <row r="23049" spans="1:3" x14ac:dyDescent="0.25">
      <c r="A23049">
        <v>0</v>
      </c>
      <c r="B23049">
        <v>0.16266848146915441</v>
      </c>
      <c r="C23049">
        <f t="shared" si="360"/>
        <v>163</v>
      </c>
    </row>
    <row r="23050" spans="1:3" x14ac:dyDescent="0.25">
      <c r="A23050">
        <v>1</v>
      </c>
      <c r="B23050">
        <v>0.2344729155302048</v>
      </c>
      <c r="C23050">
        <f t="shared" si="360"/>
        <v>234</v>
      </c>
    </row>
    <row r="23051" spans="1:3" x14ac:dyDescent="0.25">
      <c r="A23051">
        <v>0</v>
      </c>
      <c r="B23051">
        <v>0.16269531846046451</v>
      </c>
      <c r="C23051">
        <f t="shared" si="360"/>
        <v>163</v>
      </c>
    </row>
    <row r="23052" spans="1:3" x14ac:dyDescent="0.25">
      <c r="A23052">
        <v>0</v>
      </c>
      <c r="B23052">
        <v>0.16284675896167761</v>
      </c>
      <c r="C23052">
        <f t="shared" si="360"/>
        <v>163</v>
      </c>
    </row>
    <row r="23053" spans="1:3" x14ac:dyDescent="0.25">
      <c r="A23053">
        <v>0</v>
      </c>
      <c r="B23053">
        <v>0.16289329528808591</v>
      </c>
      <c r="C23053">
        <f t="shared" si="360"/>
        <v>163</v>
      </c>
    </row>
    <row r="23054" spans="1:3" x14ac:dyDescent="0.25">
      <c r="A23054">
        <v>0</v>
      </c>
      <c r="B23054">
        <v>0.39949169754981989</v>
      </c>
      <c r="C23054">
        <f t="shared" si="360"/>
        <v>399</v>
      </c>
    </row>
    <row r="23055" spans="1:3" x14ac:dyDescent="0.25">
      <c r="A23055">
        <v>0</v>
      </c>
      <c r="B23055">
        <v>0.2170746177434921</v>
      </c>
      <c r="C23055">
        <f t="shared" si="360"/>
        <v>217</v>
      </c>
    </row>
    <row r="23056" spans="1:3" x14ac:dyDescent="0.25">
      <c r="A23056">
        <v>0</v>
      </c>
      <c r="B23056">
        <v>0.31411808729171747</v>
      </c>
      <c r="C23056">
        <f t="shared" si="360"/>
        <v>314</v>
      </c>
    </row>
    <row r="23057" spans="1:3" x14ac:dyDescent="0.25">
      <c r="A23057">
        <v>1</v>
      </c>
      <c r="B23057">
        <v>0.105542965233326</v>
      </c>
      <c r="C23057">
        <f t="shared" si="360"/>
        <v>106</v>
      </c>
    </row>
    <row r="23058" spans="1:3" x14ac:dyDescent="0.25">
      <c r="A23058">
        <v>0</v>
      </c>
      <c r="B23058">
        <v>0.68317389488220215</v>
      </c>
      <c r="C23058">
        <f t="shared" si="360"/>
        <v>683</v>
      </c>
    </row>
    <row r="23059" spans="1:3" x14ac:dyDescent="0.25">
      <c r="A23059">
        <v>1</v>
      </c>
      <c r="B23059">
        <v>0.70100116729736328</v>
      </c>
      <c r="C23059">
        <f t="shared" si="360"/>
        <v>701</v>
      </c>
    </row>
    <row r="23060" spans="1:3" x14ac:dyDescent="0.25">
      <c r="A23060">
        <v>1</v>
      </c>
      <c r="B23060">
        <v>0.35016262531280518</v>
      </c>
      <c r="C23060">
        <f t="shared" si="360"/>
        <v>350</v>
      </c>
    </row>
    <row r="23061" spans="1:3" x14ac:dyDescent="0.25">
      <c r="A23061">
        <v>0</v>
      </c>
      <c r="B23061">
        <v>0.29041814804077148</v>
      </c>
      <c r="C23061">
        <f t="shared" si="360"/>
        <v>290</v>
      </c>
    </row>
    <row r="23062" spans="1:3" x14ac:dyDescent="0.25">
      <c r="A23062">
        <v>1</v>
      </c>
      <c r="B23062">
        <v>0.59619009494781494</v>
      </c>
      <c r="C23062">
        <f t="shared" si="360"/>
        <v>596</v>
      </c>
    </row>
    <row r="23063" spans="1:3" x14ac:dyDescent="0.25">
      <c r="A23063">
        <v>0</v>
      </c>
      <c r="B23063">
        <v>0.1947685778141022</v>
      </c>
      <c r="C23063">
        <f t="shared" si="360"/>
        <v>195</v>
      </c>
    </row>
    <row r="23064" spans="1:3" x14ac:dyDescent="0.25">
      <c r="A23064">
        <v>0</v>
      </c>
      <c r="B23064">
        <v>0.44373407959938049</v>
      </c>
      <c r="C23064">
        <f t="shared" si="360"/>
        <v>444</v>
      </c>
    </row>
    <row r="23065" spans="1:3" x14ac:dyDescent="0.25">
      <c r="A23065">
        <v>0</v>
      </c>
      <c r="B23065">
        <v>0.42802557349205023</v>
      </c>
      <c r="C23065">
        <f t="shared" si="360"/>
        <v>428</v>
      </c>
    </row>
    <row r="23066" spans="1:3" x14ac:dyDescent="0.25">
      <c r="A23066">
        <v>0</v>
      </c>
      <c r="B23066">
        <v>0.28541919589042658</v>
      </c>
      <c r="C23066">
        <f t="shared" si="360"/>
        <v>285</v>
      </c>
    </row>
    <row r="23067" spans="1:3" x14ac:dyDescent="0.25">
      <c r="A23067">
        <v>0</v>
      </c>
      <c r="B23067">
        <v>0.59214335680007935</v>
      </c>
      <c r="C23067">
        <f t="shared" si="360"/>
        <v>592</v>
      </c>
    </row>
    <row r="23068" spans="1:3" x14ac:dyDescent="0.25">
      <c r="A23068">
        <v>0</v>
      </c>
      <c r="B23068">
        <v>0.20613329112529749</v>
      </c>
      <c r="C23068">
        <f t="shared" si="360"/>
        <v>206</v>
      </c>
    </row>
    <row r="23069" spans="1:3" x14ac:dyDescent="0.25">
      <c r="A23069">
        <v>0</v>
      </c>
      <c r="B23069">
        <v>0.6122366189956665</v>
      </c>
      <c r="C23069">
        <f t="shared" si="360"/>
        <v>612</v>
      </c>
    </row>
    <row r="23070" spans="1:3" x14ac:dyDescent="0.25">
      <c r="A23070">
        <v>0</v>
      </c>
      <c r="B23070">
        <v>0.48608273267745972</v>
      </c>
      <c r="C23070">
        <f t="shared" si="360"/>
        <v>486</v>
      </c>
    </row>
    <row r="23071" spans="1:3" x14ac:dyDescent="0.25">
      <c r="A23071">
        <v>0</v>
      </c>
      <c r="B23071">
        <v>0.224619060754776</v>
      </c>
      <c r="C23071">
        <f t="shared" si="360"/>
        <v>225</v>
      </c>
    </row>
    <row r="23072" spans="1:3" x14ac:dyDescent="0.25">
      <c r="A23072">
        <v>0</v>
      </c>
      <c r="B23072">
        <v>0.73959612846374512</v>
      </c>
      <c r="C23072">
        <f t="shared" si="360"/>
        <v>740</v>
      </c>
    </row>
    <row r="23073" spans="1:3" x14ac:dyDescent="0.25">
      <c r="A23073">
        <v>0</v>
      </c>
      <c r="B23073">
        <v>0.27139216661453253</v>
      </c>
      <c r="C23073">
        <f t="shared" si="360"/>
        <v>271</v>
      </c>
    </row>
    <row r="23074" spans="1:3" x14ac:dyDescent="0.25">
      <c r="A23074">
        <v>0</v>
      </c>
      <c r="B23074">
        <v>0.44039851427078253</v>
      </c>
      <c r="C23074">
        <f t="shared" si="360"/>
        <v>440</v>
      </c>
    </row>
    <row r="23075" spans="1:3" x14ac:dyDescent="0.25">
      <c r="A23075">
        <v>0</v>
      </c>
      <c r="B23075">
        <v>0.1179643347859383</v>
      </c>
      <c r="C23075">
        <f t="shared" si="360"/>
        <v>118</v>
      </c>
    </row>
    <row r="23076" spans="1:3" x14ac:dyDescent="0.25">
      <c r="A23076">
        <v>0</v>
      </c>
      <c r="B23076">
        <v>0.3566071093082428</v>
      </c>
      <c r="C23076">
        <f t="shared" si="360"/>
        <v>357</v>
      </c>
    </row>
    <row r="23077" spans="1:3" x14ac:dyDescent="0.25">
      <c r="A23077">
        <v>1</v>
      </c>
      <c r="B23077">
        <v>0.31836944818496699</v>
      </c>
      <c r="C23077">
        <f t="shared" si="360"/>
        <v>318</v>
      </c>
    </row>
    <row r="23078" spans="1:3" x14ac:dyDescent="0.25">
      <c r="A23078">
        <v>0</v>
      </c>
      <c r="B23078">
        <v>0.37039870023727423</v>
      </c>
      <c r="C23078">
        <f t="shared" si="360"/>
        <v>370</v>
      </c>
    </row>
    <row r="23079" spans="1:3" x14ac:dyDescent="0.25">
      <c r="A23079">
        <v>0</v>
      </c>
      <c r="B23079">
        <v>0.49389052391052252</v>
      </c>
      <c r="C23079">
        <f t="shared" si="360"/>
        <v>494</v>
      </c>
    </row>
    <row r="23080" spans="1:3" x14ac:dyDescent="0.25">
      <c r="A23080">
        <v>0</v>
      </c>
      <c r="B23080">
        <v>0.48762834072113043</v>
      </c>
      <c r="C23080">
        <f t="shared" si="360"/>
        <v>488</v>
      </c>
    </row>
    <row r="23081" spans="1:3" x14ac:dyDescent="0.25">
      <c r="A23081">
        <v>0</v>
      </c>
      <c r="B23081">
        <v>0.18810784816741941</v>
      </c>
      <c r="C23081">
        <f t="shared" si="360"/>
        <v>188</v>
      </c>
    </row>
    <row r="23082" spans="1:3" x14ac:dyDescent="0.25">
      <c r="A23082">
        <v>0</v>
      </c>
      <c r="B23082">
        <v>0.21397820115089419</v>
      </c>
      <c r="C23082">
        <f t="shared" si="360"/>
        <v>214</v>
      </c>
    </row>
    <row r="23083" spans="1:3" x14ac:dyDescent="0.25">
      <c r="A23083">
        <v>1</v>
      </c>
      <c r="B23083">
        <v>0.18233521282672879</v>
      </c>
      <c r="C23083">
        <f t="shared" si="360"/>
        <v>182</v>
      </c>
    </row>
    <row r="23084" spans="1:3" x14ac:dyDescent="0.25">
      <c r="A23084">
        <v>1</v>
      </c>
      <c r="B23084">
        <v>0.46270143985748291</v>
      </c>
      <c r="C23084">
        <f t="shared" si="360"/>
        <v>463</v>
      </c>
    </row>
    <row r="23085" spans="1:3" x14ac:dyDescent="0.25">
      <c r="A23085">
        <v>0</v>
      </c>
      <c r="B23085">
        <v>0.39757633209228521</v>
      </c>
      <c r="C23085">
        <f t="shared" si="360"/>
        <v>398</v>
      </c>
    </row>
    <row r="23086" spans="1:3" x14ac:dyDescent="0.25">
      <c r="A23086">
        <v>0</v>
      </c>
      <c r="B23086">
        <v>0.33237603306770319</v>
      </c>
      <c r="C23086">
        <f t="shared" si="360"/>
        <v>332</v>
      </c>
    </row>
    <row r="23087" spans="1:3" x14ac:dyDescent="0.25">
      <c r="A23087">
        <v>0</v>
      </c>
      <c r="B23087">
        <v>0.26410022377967829</v>
      </c>
      <c r="C23087">
        <f t="shared" si="360"/>
        <v>264</v>
      </c>
    </row>
    <row r="23088" spans="1:3" x14ac:dyDescent="0.25">
      <c r="A23088">
        <v>0</v>
      </c>
      <c r="B23088">
        <v>0.59129613637924194</v>
      </c>
      <c r="C23088">
        <f t="shared" si="360"/>
        <v>591</v>
      </c>
    </row>
    <row r="23089" spans="1:3" x14ac:dyDescent="0.25">
      <c r="A23089">
        <v>0</v>
      </c>
      <c r="B23089">
        <v>0.14999173581600189</v>
      </c>
      <c r="C23089">
        <f t="shared" si="360"/>
        <v>150</v>
      </c>
    </row>
    <row r="23090" spans="1:3" x14ac:dyDescent="0.25">
      <c r="A23090">
        <v>0</v>
      </c>
      <c r="B23090">
        <v>0.41505512595176702</v>
      </c>
      <c r="C23090">
        <f t="shared" si="360"/>
        <v>415</v>
      </c>
    </row>
    <row r="23091" spans="1:3" x14ac:dyDescent="0.25">
      <c r="A23091">
        <v>0</v>
      </c>
      <c r="B23091">
        <v>0.58460402488708496</v>
      </c>
      <c r="C23091">
        <f t="shared" si="360"/>
        <v>585</v>
      </c>
    </row>
    <row r="23092" spans="1:3" x14ac:dyDescent="0.25">
      <c r="A23092">
        <v>0</v>
      </c>
      <c r="B23092">
        <v>9.7429804503917694E-2</v>
      </c>
      <c r="C23092">
        <f t="shared" si="360"/>
        <v>97</v>
      </c>
    </row>
    <row r="23093" spans="1:3" x14ac:dyDescent="0.25">
      <c r="A23093">
        <v>0</v>
      </c>
      <c r="B23093">
        <v>0.67381930351257324</v>
      </c>
      <c r="C23093">
        <f t="shared" si="360"/>
        <v>674</v>
      </c>
    </row>
    <row r="23094" spans="1:3" x14ac:dyDescent="0.25">
      <c r="A23094">
        <v>0</v>
      </c>
      <c r="B23094">
        <v>0.43553826212883001</v>
      </c>
      <c r="C23094">
        <f t="shared" si="360"/>
        <v>436</v>
      </c>
    </row>
    <row r="23095" spans="1:3" x14ac:dyDescent="0.25">
      <c r="A23095">
        <v>0</v>
      </c>
      <c r="B23095">
        <v>0.50599938631057739</v>
      </c>
      <c r="C23095">
        <f t="shared" si="360"/>
        <v>506</v>
      </c>
    </row>
    <row r="23096" spans="1:3" x14ac:dyDescent="0.25">
      <c r="A23096">
        <v>0</v>
      </c>
      <c r="B23096">
        <v>0.51114052534103394</v>
      </c>
      <c r="C23096">
        <f t="shared" si="360"/>
        <v>511</v>
      </c>
    </row>
    <row r="23097" spans="1:3" x14ac:dyDescent="0.25">
      <c r="A23097">
        <v>0</v>
      </c>
      <c r="B23097">
        <v>0.40789753198623657</v>
      </c>
      <c r="C23097">
        <f t="shared" si="360"/>
        <v>408</v>
      </c>
    </row>
    <row r="23098" spans="1:3" x14ac:dyDescent="0.25">
      <c r="A23098">
        <v>0</v>
      </c>
      <c r="B23098">
        <v>7.6528191566467285E-2</v>
      </c>
      <c r="C23098">
        <f t="shared" si="360"/>
        <v>77</v>
      </c>
    </row>
    <row r="23099" spans="1:3" x14ac:dyDescent="0.25">
      <c r="A23099">
        <v>0</v>
      </c>
      <c r="B23099">
        <v>0.3539283275604248</v>
      </c>
      <c r="C23099">
        <f t="shared" si="360"/>
        <v>354</v>
      </c>
    </row>
    <row r="23100" spans="1:3" x14ac:dyDescent="0.25">
      <c r="A23100">
        <v>0</v>
      </c>
      <c r="B23100">
        <v>0.43278121948242188</v>
      </c>
      <c r="C23100">
        <f t="shared" si="360"/>
        <v>433</v>
      </c>
    </row>
    <row r="23101" spans="1:3" x14ac:dyDescent="0.25">
      <c r="A23101">
        <v>0</v>
      </c>
      <c r="B23101">
        <v>0.29085522890090942</v>
      </c>
      <c r="C23101">
        <f t="shared" si="360"/>
        <v>291</v>
      </c>
    </row>
    <row r="23102" spans="1:3" x14ac:dyDescent="0.25">
      <c r="A23102">
        <v>0</v>
      </c>
      <c r="B23102">
        <v>0.31765845417976379</v>
      </c>
      <c r="C23102">
        <f t="shared" si="360"/>
        <v>318</v>
      </c>
    </row>
    <row r="23103" spans="1:3" x14ac:dyDescent="0.25">
      <c r="A23103">
        <v>0</v>
      </c>
      <c r="B23103">
        <v>0.56023728847503662</v>
      </c>
      <c r="C23103">
        <f t="shared" si="360"/>
        <v>560</v>
      </c>
    </row>
    <row r="23104" spans="1:3" x14ac:dyDescent="0.25">
      <c r="A23104">
        <v>0</v>
      </c>
      <c r="B23104">
        <v>0.17074207961559301</v>
      </c>
      <c r="C23104">
        <f t="shared" si="360"/>
        <v>171</v>
      </c>
    </row>
    <row r="23105" spans="1:3" x14ac:dyDescent="0.25">
      <c r="A23105">
        <v>0</v>
      </c>
      <c r="B23105">
        <v>0.27774250507354742</v>
      </c>
      <c r="C23105">
        <f t="shared" si="360"/>
        <v>278</v>
      </c>
    </row>
    <row r="23106" spans="1:3" x14ac:dyDescent="0.25">
      <c r="A23106">
        <v>0</v>
      </c>
      <c r="B23106">
        <v>0.1478373855352402</v>
      </c>
      <c r="C23106">
        <f t="shared" si="360"/>
        <v>148</v>
      </c>
    </row>
    <row r="23107" spans="1:3" x14ac:dyDescent="0.25">
      <c r="A23107">
        <v>0</v>
      </c>
      <c r="B23107">
        <v>0.28997495770454412</v>
      </c>
      <c r="C23107">
        <f t="shared" ref="C23107:C23170" si="361">ROUND(1000*B23107,0)</f>
        <v>290</v>
      </c>
    </row>
    <row r="23108" spans="1:3" x14ac:dyDescent="0.25">
      <c r="A23108">
        <v>1</v>
      </c>
      <c r="B23108">
        <v>0.59312856197357178</v>
      </c>
      <c r="C23108">
        <f t="shared" si="361"/>
        <v>593</v>
      </c>
    </row>
    <row r="23109" spans="1:3" x14ac:dyDescent="0.25">
      <c r="A23109">
        <v>0</v>
      </c>
      <c r="B23109">
        <v>0.65105485916137695</v>
      </c>
      <c r="C23109">
        <f t="shared" si="361"/>
        <v>651</v>
      </c>
    </row>
    <row r="23110" spans="1:3" x14ac:dyDescent="0.25">
      <c r="A23110">
        <v>0</v>
      </c>
      <c r="B23110">
        <v>0.40213829278945917</v>
      </c>
      <c r="C23110">
        <f t="shared" si="361"/>
        <v>402</v>
      </c>
    </row>
    <row r="23111" spans="1:3" x14ac:dyDescent="0.25">
      <c r="A23111">
        <v>0</v>
      </c>
      <c r="B23111">
        <v>0.1327822804450989</v>
      </c>
      <c r="C23111">
        <f t="shared" si="361"/>
        <v>133</v>
      </c>
    </row>
    <row r="23112" spans="1:3" x14ac:dyDescent="0.25">
      <c r="A23112">
        <v>0</v>
      </c>
      <c r="B23112">
        <v>0.12229067087173461</v>
      </c>
      <c r="C23112">
        <f t="shared" si="361"/>
        <v>122</v>
      </c>
    </row>
    <row r="23113" spans="1:3" x14ac:dyDescent="0.25">
      <c r="A23113">
        <v>0</v>
      </c>
      <c r="B23113">
        <v>0.48130294680595398</v>
      </c>
      <c r="C23113">
        <f t="shared" si="361"/>
        <v>481</v>
      </c>
    </row>
    <row r="23114" spans="1:3" x14ac:dyDescent="0.25">
      <c r="A23114">
        <v>0</v>
      </c>
      <c r="B23114">
        <v>0.31402450799942022</v>
      </c>
      <c r="C23114">
        <f t="shared" si="361"/>
        <v>314</v>
      </c>
    </row>
    <row r="23115" spans="1:3" x14ac:dyDescent="0.25">
      <c r="A23115">
        <v>1</v>
      </c>
      <c r="B23115">
        <v>0.41149181127548218</v>
      </c>
      <c r="C23115">
        <f t="shared" si="361"/>
        <v>411</v>
      </c>
    </row>
    <row r="23116" spans="1:3" x14ac:dyDescent="0.25">
      <c r="A23116">
        <v>0</v>
      </c>
      <c r="B23116">
        <v>0.33910146355628967</v>
      </c>
      <c r="C23116">
        <f t="shared" si="361"/>
        <v>339</v>
      </c>
    </row>
    <row r="23117" spans="1:3" x14ac:dyDescent="0.25">
      <c r="A23117">
        <v>0</v>
      </c>
      <c r="B23117">
        <v>0.36295327544212341</v>
      </c>
      <c r="C23117">
        <f t="shared" si="361"/>
        <v>363</v>
      </c>
    </row>
    <row r="23118" spans="1:3" x14ac:dyDescent="0.25">
      <c r="A23118">
        <v>0</v>
      </c>
      <c r="B23118">
        <v>0.41886076331138611</v>
      </c>
      <c r="C23118">
        <f t="shared" si="361"/>
        <v>419</v>
      </c>
    </row>
    <row r="23119" spans="1:3" x14ac:dyDescent="0.25">
      <c r="A23119">
        <v>0</v>
      </c>
      <c r="B23119">
        <v>0.43921473622322083</v>
      </c>
      <c r="C23119">
        <f t="shared" si="361"/>
        <v>439</v>
      </c>
    </row>
    <row r="23120" spans="1:3" x14ac:dyDescent="0.25">
      <c r="A23120">
        <v>0</v>
      </c>
      <c r="B23120">
        <v>0.43916222453117371</v>
      </c>
      <c r="C23120">
        <f t="shared" si="361"/>
        <v>439</v>
      </c>
    </row>
    <row r="23121" spans="1:3" x14ac:dyDescent="0.25">
      <c r="A23121">
        <v>0</v>
      </c>
      <c r="B23121">
        <v>0.2338563799858093</v>
      </c>
      <c r="C23121">
        <f t="shared" si="361"/>
        <v>234</v>
      </c>
    </row>
    <row r="23122" spans="1:3" x14ac:dyDescent="0.25">
      <c r="A23122">
        <v>0</v>
      </c>
      <c r="B23122">
        <v>0.48223617672920233</v>
      </c>
      <c r="C23122">
        <f t="shared" si="361"/>
        <v>482</v>
      </c>
    </row>
    <row r="23123" spans="1:3" x14ac:dyDescent="0.25">
      <c r="A23123">
        <v>0</v>
      </c>
      <c r="B23123">
        <v>0.30478867888450623</v>
      </c>
      <c r="C23123">
        <f t="shared" si="361"/>
        <v>305</v>
      </c>
    </row>
    <row r="23124" spans="1:3" x14ac:dyDescent="0.25">
      <c r="A23124">
        <v>0</v>
      </c>
      <c r="B23124">
        <v>0.79989182949066162</v>
      </c>
      <c r="C23124">
        <f t="shared" si="361"/>
        <v>800</v>
      </c>
    </row>
    <row r="23125" spans="1:3" x14ac:dyDescent="0.25">
      <c r="A23125">
        <v>0</v>
      </c>
      <c r="B23125">
        <v>0.45957797765731812</v>
      </c>
      <c r="C23125">
        <f t="shared" si="361"/>
        <v>460</v>
      </c>
    </row>
    <row r="23126" spans="1:3" x14ac:dyDescent="0.25">
      <c r="A23126">
        <v>0</v>
      </c>
      <c r="B23126">
        <v>0.16306109726428991</v>
      </c>
      <c r="C23126">
        <f t="shared" si="361"/>
        <v>163</v>
      </c>
    </row>
    <row r="23127" spans="1:3" x14ac:dyDescent="0.25">
      <c r="A23127">
        <v>0</v>
      </c>
      <c r="B23127">
        <v>0.27811247110366821</v>
      </c>
      <c r="C23127">
        <f t="shared" si="361"/>
        <v>278</v>
      </c>
    </row>
    <row r="23128" spans="1:3" x14ac:dyDescent="0.25">
      <c r="A23128">
        <v>0</v>
      </c>
      <c r="B23128">
        <v>0.71405744552612305</v>
      </c>
      <c r="C23128">
        <f t="shared" si="361"/>
        <v>714</v>
      </c>
    </row>
    <row r="23129" spans="1:3" x14ac:dyDescent="0.25">
      <c r="A23129">
        <v>1</v>
      </c>
      <c r="B23129">
        <v>0.33135789632797241</v>
      </c>
      <c r="C23129">
        <f t="shared" si="361"/>
        <v>331</v>
      </c>
    </row>
    <row r="23130" spans="1:3" x14ac:dyDescent="0.25">
      <c r="A23130">
        <v>0</v>
      </c>
      <c r="B23130">
        <v>0.64960336685180664</v>
      </c>
      <c r="C23130">
        <f t="shared" si="361"/>
        <v>650</v>
      </c>
    </row>
    <row r="23131" spans="1:3" x14ac:dyDescent="0.25">
      <c r="A23131">
        <v>0</v>
      </c>
      <c r="B23131">
        <v>0.20298436284065249</v>
      </c>
      <c r="C23131">
        <f t="shared" si="361"/>
        <v>203</v>
      </c>
    </row>
    <row r="23132" spans="1:3" x14ac:dyDescent="0.25">
      <c r="A23132">
        <v>0</v>
      </c>
      <c r="B23132">
        <v>0.37276849150657648</v>
      </c>
      <c r="C23132">
        <f t="shared" si="361"/>
        <v>373</v>
      </c>
    </row>
    <row r="23133" spans="1:3" x14ac:dyDescent="0.25">
      <c r="A23133">
        <v>0</v>
      </c>
      <c r="B23133">
        <v>0.28066617250442499</v>
      </c>
      <c r="C23133">
        <f t="shared" si="361"/>
        <v>281</v>
      </c>
    </row>
    <row r="23134" spans="1:3" x14ac:dyDescent="0.25">
      <c r="A23134">
        <v>0</v>
      </c>
      <c r="B23134">
        <v>0.53341925144195557</v>
      </c>
      <c r="C23134">
        <f t="shared" si="361"/>
        <v>533</v>
      </c>
    </row>
    <row r="23135" spans="1:3" x14ac:dyDescent="0.25">
      <c r="A23135">
        <v>0</v>
      </c>
      <c r="B23135">
        <v>0.24084952473640439</v>
      </c>
      <c r="C23135">
        <f t="shared" si="361"/>
        <v>241</v>
      </c>
    </row>
    <row r="23136" spans="1:3" x14ac:dyDescent="0.25">
      <c r="A23136">
        <v>0</v>
      </c>
      <c r="B23136">
        <v>0.14662459492683411</v>
      </c>
      <c r="C23136">
        <f t="shared" si="361"/>
        <v>147</v>
      </c>
    </row>
    <row r="23137" spans="1:3" x14ac:dyDescent="0.25">
      <c r="A23137">
        <v>1</v>
      </c>
      <c r="B23137">
        <v>0.63072299957275391</v>
      </c>
      <c r="C23137">
        <f t="shared" si="361"/>
        <v>631</v>
      </c>
    </row>
    <row r="23138" spans="1:3" x14ac:dyDescent="0.25">
      <c r="A23138">
        <v>0</v>
      </c>
      <c r="B23138">
        <v>0.1386180967092514</v>
      </c>
      <c r="C23138">
        <f t="shared" si="361"/>
        <v>139</v>
      </c>
    </row>
    <row r="23139" spans="1:3" x14ac:dyDescent="0.25">
      <c r="A23139">
        <v>1</v>
      </c>
      <c r="B23139">
        <v>0.7148088812828064</v>
      </c>
      <c r="C23139">
        <f t="shared" si="361"/>
        <v>715</v>
      </c>
    </row>
    <row r="23140" spans="1:3" x14ac:dyDescent="0.25">
      <c r="A23140">
        <v>0</v>
      </c>
      <c r="B23140">
        <v>0.28029665350914001</v>
      </c>
      <c r="C23140">
        <f t="shared" si="361"/>
        <v>280</v>
      </c>
    </row>
    <row r="23141" spans="1:3" x14ac:dyDescent="0.25">
      <c r="A23141">
        <v>0</v>
      </c>
      <c r="B23141">
        <v>0.1447945237159729</v>
      </c>
      <c r="C23141">
        <f t="shared" si="361"/>
        <v>145</v>
      </c>
    </row>
    <row r="23142" spans="1:3" x14ac:dyDescent="0.25">
      <c r="A23142">
        <v>0</v>
      </c>
      <c r="B23142">
        <v>0.19759352505207059</v>
      </c>
      <c r="C23142">
        <f t="shared" si="361"/>
        <v>198</v>
      </c>
    </row>
    <row r="23143" spans="1:3" x14ac:dyDescent="0.25">
      <c r="A23143">
        <v>0</v>
      </c>
      <c r="B23143">
        <v>0.18502713739871979</v>
      </c>
      <c r="C23143">
        <f t="shared" si="361"/>
        <v>185</v>
      </c>
    </row>
    <row r="23144" spans="1:3" x14ac:dyDescent="0.25">
      <c r="A23144">
        <v>1</v>
      </c>
      <c r="B23144">
        <v>0.39502280950546259</v>
      </c>
      <c r="C23144">
        <f t="shared" si="361"/>
        <v>395</v>
      </c>
    </row>
    <row r="23145" spans="1:3" x14ac:dyDescent="0.25">
      <c r="A23145">
        <v>0</v>
      </c>
      <c r="B23145">
        <v>0.18702214956283569</v>
      </c>
      <c r="C23145">
        <f t="shared" si="361"/>
        <v>187</v>
      </c>
    </row>
    <row r="23146" spans="1:3" x14ac:dyDescent="0.25">
      <c r="A23146">
        <v>0</v>
      </c>
      <c r="B23146">
        <v>0.30225378274917603</v>
      </c>
      <c r="C23146">
        <f t="shared" si="361"/>
        <v>302</v>
      </c>
    </row>
    <row r="23147" spans="1:3" x14ac:dyDescent="0.25">
      <c r="A23147">
        <v>0</v>
      </c>
      <c r="B23147">
        <v>0.22994635999202731</v>
      </c>
      <c r="C23147">
        <f t="shared" si="361"/>
        <v>230</v>
      </c>
    </row>
    <row r="23148" spans="1:3" x14ac:dyDescent="0.25">
      <c r="A23148">
        <v>0</v>
      </c>
      <c r="B23148">
        <v>0.46294480562210077</v>
      </c>
      <c r="C23148">
        <f t="shared" si="361"/>
        <v>463</v>
      </c>
    </row>
    <row r="23149" spans="1:3" x14ac:dyDescent="0.25">
      <c r="A23149">
        <v>0</v>
      </c>
      <c r="B23149">
        <v>0.6163831353187561</v>
      </c>
      <c r="C23149">
        <f t="shared" si="361"/>
        <v>616</v>
      </c>
    </row>
    <row r="23150" spans="1:3" x14ac:dyDescent="0.25">
      <c r="A23150">
        <v>0</v>
      </c>
      <c r="B23150">
        <v>0.70055222511291504</v>
      </c>
      <c r="C23150">
        <f t="shared" si="361"/>
        <v>701</v>
      </c>
    </row>
    <row r="23151" spans="1:3" x14ac:dyDescent="0.25">
      <c r="A23151">
        <v>0</v>
      </c>
      <c r="B23151">
        <v>0.2113569378852844</v>
      </c>
      <c r="C23151">
        <f t="shared" si="361"/>
        <v>211</v>
      </c>
    </row>
    <row r="23152" spans="1:3" x14ac:dyDescent="0.25">
      <c r="A23152">
        <v>0</v>
      </c>
      <c r="B23152">
        <v>0.39826107025146479</v>
      </c>
      <c r="C23152">
        <f t="shared" si="361"/>
        <v>398</v>
      </c>
    </row>
    <row r="23153" spans="1:3" x14ac:dyDescent="0.25">
      <c r="A23153">
        <v>0</v>
      </c>
      <c r="B23153">
        <v>0.23137454688549039</v>
      </c>
      <c r="C23153">
        <f t="shared" si="361"/>
        <v>231</v>
      </c>
    </row>
    <row r="23154" spans="1:3" x14ac:dyDescent="0.25">
      <c r="A23154">
        <v>1</v>
      </c>
      <c r="B23154">
        <v>0.54976111650466919</v>
      </c>
      <c r="C23154">
        <f t="shared" si="361"/>
        <v>550</v>
      </c>
    </row>
    <row r="23155" spans="1:3" x14ac:dyDescent="0.25">
      <c r="A23155">
        <v>0</v>
      </c>
      <c r="B23155">
        <v>7.8785918653011322E-2</v>
      </c>
      <c r="C23155">
        <f t="shared" si="361"/>
        <v>79</v>
      </c>
    </row>
    <row r="23156" spans="1:3" x14ac:dyDescent="0.25">
      <c r="A23156">
        <v>1</v>
      </c>
      <c r="B23156">
        <v>0.56851166486740112</v>
      </c>
      <c r="C23156">
        <f t="shared" si="361"/>
        <v>569</v>
      </c>
    </row>
    <row r="23157" spans="1:3" x14ac:dyDescent="0.25">
      <c r="A23157">
        <v>0</v>
      </c>
      <c r="B23157">
        <v>8.0140791833400726E-2</v>
      </c>
      <c r="C23157">
        <f t="shared" si="361"/>
        <v>80</v>
      </c>
    </row>
    <row r="23158" spans="1:3" x14ac:dyDescent="0.25">
      <c r="A23158">
        <v>0</v>
      </c>
      <c r="B23158">
        <v>0.70513075590133667</v>
      </c>
      <c r="C23158">
        <f t="shared" si="361"/>
        <v>705</v>
      </c>
    </row>
    <row r="23159" spans="1:3" x14ac:dyDescent="0.25">
      <c r="A23159">
        <v>0</v>
      </c>
      <c r="B23159">
        <v>0.35470268130302429</v>
      </c>
      <c r="C23159">
        <f t="shared" si="361"/>
        <v>355</v>
      </c>
    </row>
    <row r="23160" spans="1:3" x14ac:dyDescent="0.25">
      <c r="A23160">
        <v>0</v>
      </c>
      <c r="B23160">
        <v>0.15217785537242889</v>
      </c>
      <c r="C23160">
        <f t="shared" si="361"/>
        <v>152</v>
      </c>
    </row>
    <row r="23161" spans="1:3" x14ac:dyDescent="0.25">
      <c r="A23161">
        <v>0</v>
      </c>
      <c r="B23161">
        <v>0.42663463950157171</v>
      </c>
      <c r="C23161">
        <f t="shared" si="361"/>
        <v>427</v>
      </c>
    </row>
    <row r="23162" spans="1:3" x14ac:dyDescent="0.25">
      <c r="A23162">
        <v>0</v>
      </c>
      <c r="B23162">
        <v>0.40792644023895258</v>
      </c>
      <c r="C23162">
        <f t="shared" si="361"/>
        <v>408</v>
      </c>
    </row>
    <row r="23163" spans="1:3" x14ac:dyDescent="0.25">
      <c r="A23163">
        <v>0</v>
      </c>
      <c r="B23163">
        <v>0.18810294568538671</v>
      </c>
      <c r="C23163">
        <f t="shared" si="361"/>
        <v>188</v>
      </c>
    </row>
    <row r="23164" spans="1:3" x14ac:dyDescent="0.25">
      <c r="A23164">
        <v>0</v>
      </c>
      <c r="B23164">
        <v>0.61626964807510376</v>
      </c>
      <c r="C23164">
        <f t="shared" si="361"/>
        <v>616</v>
      </c>
    </row>
    <row r="23165" spans="1:3" x14ac:dyDescent="0.25">
      <c r="A23165">
        <v>0</v>
      </c>
      <c r="B23165">
        <v>0.7231871485710144</v>
      </c>
      <c r="C23165">
        <f t="shared" si="361"/>
        <v>723</v>
      </c>
    </row>
    <row r="23166" spans="1:3" x14ac:dyDescent="0.25">
      <c r="A23166">
        <v>0</v>
      </c>
      <c r="B23166">
        <v>0.46443173289299011</v>
      </c>
      <c r="C23166">
        <f t="shared" si="361"/>
        <v>464</v>
      </c>
    </row>
    <row r="23167" spans="1:3" x14ac:dyDescent="0.25">
      <c r="A23167">
        <v>0</v>
      </c>
      <c r="B23167">
        <v>0.65931695699691772</v>
      </c>
      <c r="C23167">
        <f t="shared" si="361"/>
        <v>659</v>
      </c>
    </row>
    <row r="23168" spans="1:3" x14ac:dyDescent="0.25">
      <c r="A23168">
        <v>1</v>
      </c>
      <c r="B23168">
        <v>0.38420790433883673</v>
      </c>
      <c r="C23168">
        <f t="shared" si="361"/>
        <v>384</v>
      </c>
    </row>
    <row r="23169" spans="1:3" x14ac:dyDescent="0.25">
      <c r="A23169">
        <v>0</v>
      </c>
      <c r="B23169">
        <v>0.65461897850036621</v>
      </c>
      <c r="C23169">
        <f t="shared" si="361"/>
        <v>655</v>
      </c>
    </row>
    <row r="23170" spans="1:3" x14ac:dyDescent="0.25">
      <c r="A23170">
        <v>0</v>
      </c>
      <c r="B23170">
        <v>0.47503560781478882</v>
      </c>
      <c r="C23170">
        <f t="shared" si="361"/>
        <v>475</v>
      </c>
    </row>
    <row r="23171" spans="1:3" x14ac:dyDescent="0.25">
      <c r="A23171">
        <v>0</v>
      </c>
      <c r="B23171">
        <v>0.28886982798576349</v>
      </c>
      <c r="C23171">
        <f t="shared" ref="C23171:C23234" si="362">ROUND(1000*B23171,0)</f>
        <v>289</v>
      </c>
    </row>
    <row r="23172" spans="1:3" x14ac:dyDescent="0.25">
      <c r="A23172">
        <v>0</v>
      </c>
      <c r="B23172">
        <v>0.60369187593460083</v>
      </c>
      <c r="C23172">
        <f t="shared" si="362"/>
        <v>604</v>
      </c>
    </row>
    <row r="23173" spans="1:3" x14ac:dyDescent="0.25">
      <c r="A23173">
        <v>0</v>
      </c>
      <c r="B23173">
        <v>0.24650794267654419</v>
      </c>
      <c r="C23173">
        <f t="shared" si="362"/>
        <v>247</v>
      </c>
    </row>
    <row r="23174" spans="1:3" x14ac:dyDescent="0.25">
      <c r="A23174">
        <v>0</v>
      </c>
      <c r="B23174">
        <v>0.51520055532455444</v>
      </c>
      <c r="C23174">
        <f t="shared" si="362"/>
        <v>515</v>
      </c>
    </row>
    <row r="23175" spans="1:3" x14ac:dyDescent="0.25">
      <c r="A23175">
        <v>0</v>
      </c>
      <c r="B23175">
        <v>0.58878350257873535</v>
      </c>
      <c r="C23175">
        <f t="shared" si="362"/>
        <v>589</v>
      </c>
    </row>
    <row r="23176" spans="1:3" x14ac:dyDescent="0.25">
      <c r="A23176">
        <v>0</v>
      </c>
      <c r="B23176">
        <v>0.39360284805297852</v>
      </c>
      <c r="C23176">
        <f t="shared" si="362"/>
        <v>394</v>
      </c>
    </row>
    <row r="23177" spans="1:3" x14ac:dyDescent="0.25">
      <c r="A23177">
        <v>0</v>
      </c>
      <c r="B23177">
        <v>0.36099943518638611</v>
      </c>
      <c r="C23177">
        <f t="shared" si="362"/>
        <v>361</v>
      </c>
    </row>
    <row r="23178" spans="1:3" x14ac:dyDescent="0.25">
      <c r="A23178">
        <v>0</v>
      </c>
      <c r="B23178">
        <v>0.51360660791397095</v>
      </c>
      <c r="C23178">
        <f t="shared" si="362"/>
        <v>514</v>
      </c>
    </row>
    <row r="23179" spans="1:3" x14ac:dyDescent="0.25">
      <c r="A23179">
        <v>0</v>
      </c>
      <c r="B23179">
        <v>0.103453241288662</v>
      </c>
      <c r="C23179">
        <f t="shared" si="362"/>
        <v>103</v>
      </c>
    </row>
    <row r="23180" spans="1:3" x14ac:dyDescent="0.25">
      <c r="A23180">
        <v>0</v>
      </c>
      <c r="B23180">
        <v>0.51595979928970337</v>
      </c>
      <c r="C23180">
        <f t="shared" si="362"/>
        <v>516</v>
      </c>
    </row>
    <row r="23181" spans="1:3" x14ac:dyDescent="0.25">
      <c r="A23181">
        <v>0</v>
      </c>
      <c r="B23181">
        <v>0.47429874539375311</v>
      </c>
      <c r="C23181">
        <f t="shared" si="362"/>
        <v>474</v>
      </c>
    </row>
    <row r="23182" spans="1:3" x14ac:dyDescent="0.25">
      <c r="A23182">
        <v>0</v>
      </c>
      <c r="B23182">
        <v>0.22593919932842249</v>
      </c>
      <c r="C23182">
        <f t="shared" si="362"/>
        <v>226</v>
      </c>
    </row>
    <row r="23183" spans="1:3" x14ac:dyDescent="0.25">
      <c r="A23183">
        <v>1</v>
      </c>
      <c r="B23183">
        <v>0.80490493774414063</v>
      </c>
      <c r="C23183">
        <f t="shared" si="362"/>
        <v>805</v>
      </c>
    </row>
    <row r="23184" spans="1:3" x14ac:dyDescent="0.25">
      <c r="A23184">
        <v>0</v>
      </c>
      <c r="B23184">
        <v>0.57192099094390869</v>
      </c>
      <c r="C23184">
        <f t="shared" si="362"/>
        <v>572</v>
      </c>
    </row>
    <row r="23185" spans="1:3" x14ac:dyDescent="0.25">
      <c r="A23185">
        <v>0</v>
      </c>
      <c r="B23185">
        <v>0.54439204931259155</v>
      </c>
      <c r="C23185">
        <f t="shared" si="362"/>
        <v>544</v>
      </c>
    </row>
    <row r="23186" spans="1:3" x14ac:dyDescent="0.25">
      <c r="A23186">
        <v>0</v>
      </c>
      <c r="B23186">
        <v>0.40673670172691351</v>
      </c>
      <c r="C23186">
        <f t="shared" si="362"/>
        <v>407</v>
      </c>
    </row>
    <row r="23187" spans="1:3" x14ac:dyDescent="0.25">
      <c r="A23187">
        <v>0</v>
      </c>
      <c r="B23187">
        <v>0.1319922208786011</v>
      </c>
      <c r="C23187">
        <f t="shared" si="362"/>
        <v>132</v>
      </c>
    </row>
    <row r="23188" spans="1:3" x14ac:dyDescent="0.25">
      <c r="A23188">
        <v>0</v>
      </c>
      <c r="B23188">
        <v>0.52417623996734619</v>
      </c>
      <c r="C23188">
        <f t="shared" si="362"/>
        <v>524</v>
      </c>
    </row>
    <row r="23189" spans="1:3" x14ac:dyDescent="0.25">
      <c r="A23189">
        <v>0</v>
      </c>
      <c r="B23189">
        <v>0.16127218306064611</v>
      </c>
      <c r="C23189">
        <f t="shared" si="362"/>
        <v>161</v>
      </c>
    </row>
    <row r="23190" spans="1:3" x14ac:dyDescent="0.25">
      <c r="A23190">
        <v>0</v>
      </c>
      <c r="B23190">
        <v>0.32809087634086609</v>
      </c>
      <c r="C23190">
        <f t="shared" si="362"/>
        <v>328</v>
      </c>
    </row>
    <row r="23191" spans="1:3" x14ac:dyDescent="0.25">
      <c r="A23191">
        <v>0</v>
      </c>
      <c r="B23191">
        <v>0.20292650163173681</v>
      </c>
      <c r="C23191">
        <f t="shared" si="362"/>
        <v>203</v>
      </c>
    </row>
    <row r="23192" spans="1:3" x14ac:dyDescent="0.25">
      <c r="A23192">
        <v>0</v>
      </c>
      <c r="B23192">
        <v>0.50425004959106445</v>
      </c>
      <c r="C23192">
        <f t="shared" si="362"/>
        <v>504</v>
      </c>
    </row>
    <row r="23193" spans="1:3" x14ac:dyDescent="0.25">
      <c r="A23193">
        <v>0</v>
      </c>
      <c r="B23193">
        <v>0.46874237060546881</v>
      </c>
      <c r="C23193">
        <f t="shared" si="362"/>
        <v>469</v>
      </c>
    </row>
    <row r="23194" spans="1:3" x14ac:dyDescent="0.25">
      <c r="A23194">
        <v>0</v>
      </c>
      <c r="B23194">
        <v>0.30853015184402471</v>
      </c>
      <c r="C23194">
        <f t="shared" si="362"/>
        <v>309</v>
      </c>
    </row>
    <row r="23195" spans="1:3" x14ac:dyDescent="0.25">
      <c r="A23195">
        <v>0</v>
      </c>
      <c r="B23195">
        <v>0.13519489765167239</v>
      </c>
      <c r="C23195">
        <f t="shared" si="362"/>
        <v>135</v>
      </c>
    </row>
    <row r="23196" spans="1:3" x14ac:dyDescent="0.25">
      <c r="A23196">
        <v>0</v>
      </c>
      <c r="B23196">
        <v>0.51704823970794678</v>
      </c>
      <c r="C23196">
        <f t="shared" si="362"/>
        <v>517</v>
      </c>
    </row>
    <row r="23197" spans="1:3" x14ac:dyDescent="0.25">
      <c r="A23197">
        <v>0</v>
      </c>
      <c r="B23197">
        <v>0.39039665460586548</v>
      </c>
      <c r="C23197">
        <f t="shared" si="362"/>
        <v>390</v>
      </c>
    </row>
    <row r="23198" spans="1:3" x14ac:dyDescent="0.25">
      <c r="A23198">
        <v>0</v>
      </c>
      <c r="B23198">
        <v>0.29956015944480902</v>
      </c>
      <c r="C23198">
        <f t="shared" si="362"/>
        <v>300</v>
      </c>
    </row>
    <row r="23199" spans="1:3" x14ac:dyDescent="0.25">
      <c r="A23199">
        <v>0</v>
      </c>
      <c r="B23199">
        <v>0.19198803603649139</v>
      </c>
      <c r="C23199">
        <f t="shared" si="362"/>
        <v>192</v>
      </c>
    </row>
    <row r="23200" spans="1:3" x14ac:dyDescent="0.25">
      <c r="A23200">
        <v>0</v>
      </c>
      <c r="B23200">
        <v>0.42643168568611151</v>
      </c>
      <c r="C23200">
        <f t="shared" si="362"/>
        <v>426</v>
      </c>
    </row>
    <row r="23201" spans="1:3" x14ac:dyDescent="0.25">
      <c r="A23201">
        <v>0</v>
      </c>
      <c r="B23201">
        <v>0.42557743191719061</v>
      </c>
      <c r="C23201">
        <f t="shared" si="362"/>
        <v>426</v>
      </c>
    </row>
    <row r="23202" spans="1:3" x14ac:dyDescent="0.25">
      <c r="A23202">
        <v>0</v>
      </c>
      <c r="B23202">
        <v>0.1149829253554344</v>
      </c>
      <c r="C23202">
        <f t="shared" si="362"/>
        <v>115</v>
      </c>
    </row>
    <row r="23203" spans="1:3" x14ac:dyDescent="0.25">
      <c r="A23203">
        <v>1</v>
      </c>
      <c r="B23203">
        <v>0.43059003353118902</v>
      </c>
      <c r="C23203">
        <f t="shared" si="362"/>
        <v>431</v>
      </c>
    </row>
    <row r="23204" spans="1:3" x14ac:dyDescent="0.25">
      <c r="A23204">
        <v>0</v>
      </c>
      <c r="B23204">
        <v>7.4286617338657379E-2</v>
      </c>
      <c r="C23204">
        <f t="shared" si="362"/>
        <v>74</v>
      </c>
    </row>
    <row r="23205" spans="1:3" x14ac:dyDescent="0.25">
      <c r="A23205">
        <v>0</v>
      </c>
      <c r="B23205">
        <v>0.53648084402084351</v>
      </c>
      <c r="C23205">
        <f t="shared" si="362"/>
        <v>536</v>
      </c>
    </row>
    <row r="23206" spans="1:3" x14ac:dyDescent="0.25">
      <c r="A23206">
        <v>0</v>
      </c>
      <c r="B23206">
        <v>0.22766828536987299</v>
      </c>
      <c r="C23206">
        <f t="shared" si="362"/>
        <v>228</v>
      </c>
    </row>
    <row r="23207" spans="1:3" x14ac:dyDescent="0.25">
      <c r="A23207">
        <v>0</v>
      </c>
      <c r="B23207">
        <v>0.41814985871315002</v>
      </c>
      <c r="C23207">
        <f t="shared" si="362"/>
        <v>418</v>
      </c>
    </row>
    <row r="23208" spans="1:3" x14ac:dyDescent="0.25">
      <c r="A23208">
        <v>0</v>
      </c>
      <c r="B23208">
        <v>0.32450807094573969</v>
      </c>
      <c r="C23208">
        <f t="shared" si="362"/>
        <v>325</v>
      </c>
    </row>
    <row r="23209" spans="1:3" x14ac:dyDescent="0.25">
      <c r="A23209">
        <v>0</v>
      </c>
      <c r="B23209">
        <v>9.6188224852085114E-2</v>
      </c>
      <c r="C23209">
        <f t="shared" si="362"/>
        <v>96</v>
      </c>
    </row>
    <row r="23210" spans="1:3" x14ac:dyDescent="0.25">
      <c r="A23210">
        <v>0</v>
      </c>
      <c r="B23210">
        <v>0.32381182909011841</v>
      </c>
      <c r="C23210">
        <f t="shared" si="362"/>
        <v>324</v>
      </c>
    </row>
    <row r="23211" spans="1:3" x14ac:dyDescent="0.25">
      <c r="A23211">
        <v>0</v>
      </c>
      <c r="B23211">
        <v>0.60857659578323364</v>
      </c>
      <c r="C23211">
        <f t="shared" si="362"/>
        <v>609</v>
      </c>
    </row>
    <row r="23212" spans="1:3" x14ac:dyDescent="0.25">
      <c r="A23212">
        <v>0</v>
      </c>
      <c r="B23212">
        <v>0.34508675336837769</v>
      </c>
      <c r="C23212">
        <f t="shared" si="362"/>
        <v>345</v>
      </c>
    </row>
    <row r="23213" spans="1:3" x14ac:dyDescent="0.25">
      <c r="A23213">
        <v>1</v>
      </c>
      <c r="B23213">
        <v>0.6618504524230957</v>
      </c>
      <c r="C23213">
        <f t="shared" si="362"/>
        <v>662</v>
      </c>
    </row>
    <row r="23214" spans="1:3" x14ac:dyDescent="0.25">
      <c r="A23214">
        <v>0</v>
      </c>
      <c r="B23214">
        <v>0.4592214822769165</v>
      </c>
      <c r="C23214">
        <f t="shared" si="362"/>
        <v>459</v>
      </c>
    </row>
    <row r="23215" spans="1:3" x14ac:dyDescent="0.25">
      <c r="A23215">
        <v>0</v>
      </c>
      <c r="B23215">
        <v>0.1143010258674622</v>
      </c>
      <c r="C23215">
        <f t="shared" si="362"/>
        <v>114</v>
      </c>
    </row>
    <row r="23216" spans="1:3" x14ac:dyDescent="0.25">
      <c r="A23216">
        <v>0</v>
      </c>
      <c r="B23216">
        <v>0.38897091150283808</v>
      </c>
      <c r="C23216">
        <f t="shared" si="362"/>
        <v>389</v>
      </c>
    </row>
    <row r="23217" spans="1:3" x14ac:dyDescent="0.25">
      <c r="A23217">
        <v>0</v>
      </c>
      <c r="B23217">
        <v>5.5835936218500137E-2</v>
      </c>
      <c r="C23217">
        <f t="shared" si="362"/>
        <v>56</v>
      </c>
    </row>
    <row r="23218" spans="1:3" x14ac:dyDescent="0.25">
      <c r="A23218">
        <v>0</v>
      </c>
      <c r="B23218">
        <v>0.49393931031227112</v>
      </c>
      <c r="C23218">
        <f t="shared" si="362"/>
        <v>494</v>
      </c>
    </row>
    <row r="23219" spans="1:3" x14ac:dyDescent="0.25">
      <c r="A23219">
        <v>0</v>
      </c>
      <c r="B23219">
        <v>0.69115126132965088</v>
      </c>
      <c r="C23219">
        <f t="shared" si="362"/>
        <v>691</v>
      </c>
    </row>
    <row r="23220" spans="1:3" x14ac:dyDescent="0.25">
      <c r="A23220">
        <v>0</v>
      </c>
      <c r="B23220">
        <v>0.32011550664901728</v>
      </c>
      <c r="C23220">
        <f t="shared" si="362"/>
        <v>320</v>
      </c>
    </row>
    <row r="23221" spans="1:3" x14ac:dyDescent="0.25">
      <c r="A23221">
        <v>0</v>
      </c>
      <c r="B23221">
        <v>0.15173228085041049</v>
      </c>
      <c r="C23221">
        <f t="shared" si="362"/>
        <v>152</v>
      </c>
    </row>
    <row r="23222" spans="1:3" x14ac:dyDescent="0.25">
      <c r="A23222">
        <v>0</v>
      </c>
      <c r="B23222">
        <v>0.56931388378143311</v>
      </c>
      <c r="C23222">
        <f t="shared" si="362"/>
        <v>569</v>
      </c>
    </row>
    <row r="23223" spans="1:3" x14ac:dyDescent="0.25">
      <c r="A23223">
        <v>0</v>
      </c>
      <c r="B23223">
        <v>0.1272813677787781</v>
      </c>
      <c r="C23223">
        <f t="shared" si="362"/>
        <v>127</v>
      </c>
    </row>
    <row r="23224" spans="1:3" x14ac:dyDescent="0.25">
      <c r="A23224">
        <v>0</v>
      </c>
      <c r="B23224">
        <v>0.44133564829826349</v>
      </c>
      <c r="C23224">
        <f t="shared" si="362"/>
        <v>441</v>
      </c>
    </row>
    <row r="23225" spans="1:3" x14ac:dyDescent="0.25">
      <c r="A23225">
        <v>0</v>
      </c>
      <c r="B23225">
        <v>0.53828573226928711</v>
      </c>
      <c r="C23225">
        <f t="shared" si="362"/>
        <v>538</v>
      </c>
    </row>
    <row r="23226" spans="1:3" x14ac:dyDescent="0.25">
      <c r="A23226">
        <v>0</v>
      </c>
      <c r="B23226">
        <v>0.27011415362358088</v>
      </c>
      <c r="C23226">
        <f t="shared" si="362"/>
        <v>270</v>
      </c>
    </row>
    <row r="23227" spans="1:3" x14ac:dyDescent="0.25">
      <c r="A23227">
        <v>0</v>
      </c>
      <c r="B23227">
        <v>0.29243367910385132</v>
      </c>
      <c r="C23227">
        <f t="shared" si="362"/>
        <v>292</v>
      </c>
    </row>
    <row r="23228" spans="1:3" x14ac:dyDescent="0.25">
      <c r="A23228">
        <v>0</v>
      </c>
      <c r="B23228">
        <v>0.3699195384979248</v>
      </c>
      <c r="C23228">
        <f t="shared" si="362"/>
        <v>370</v>
      </c>
    </row>
    <row r="23229" spans="1:3" x14ac:dyDescent="0.25">
      <c r="A23229">
        <v>0</v>
      </c>
      <c r="B23229">
        <v>0.47577434778213501</v>
      </c>
      <c r="C23229">
        <f t="shared" si="362"/>
        <v>476</v>
      </c>
    </row>
    <row r="23230" spans="1:3" x14ac:dyDescent="0.25">
      <c r="A23230">
        <v>0</v>
      </c>
      <c r="B23230">
        <v>8.2976348698139191E-2</v>
      </c>
      <c r="C23230">
        <f t="shared" si="362"/>
        <v>83</v>
      </c>
    </row>
    <row r="23231" spans="1:3" x14ac:dyDescent="0.25">
      <c r="A23231">
        <v>1</v>
      </c>
      <c r="B23231">
        <v>0.64366418123245239</v>
      </c>
      <c r="C23231">
        <f t="shared" si="362"/>
        <v>644</v>
      </c>
    </row>
    <row r="23232" spans="1:3" x14ac:dyDescent="0.25">
      <c r="A23232">
        <v>0</v>
      </c>
      <c r="B23232">
        <v>9.338853508234024E-2</v>
      </c>
      <c r="C23232">
        <f t="shared" si="362"/>
        <v>93</v>
      </c>
    </row>
    <row r="23233" spans="1:3" x14ac:dyDescent="0.25">
      <c r="A23233">
        <v>0</v>
      </c>
      <c r="B23233">
        <v>0.49207809567451483</v>
      </c>
      <c r="C23233">
        <f t="shared" si="362"/>
        <v>492</v>
      </c>
    </row>
    <row r="23234" spans="1:3" x14ac:dyDescent="0.25">
      <c r="A23234">
        <v>0</v>
      </c>
      <c r="B23234">
        <v>0.50471550226211548</v>
      </c>
      <c r="C23234">
        <f t="shared" si="362"/>
        <v>505</v>
      </c>
    </row>
    <row r="23235" spans="1:3" x14ac:dyDescent="0.25">
      <c r="A23235">
        <v>0</v>
      </c>
      <c r="B23235">
        <v>0.36836391687393188</v>
      </c>
      <c r="C23235">
        <f t="shared" ref="C23235:C23298" si="363">ROUND(1000*B23235,0)</f>
        <v>368</v>
      </c>
    </row>
    <row r="23236" spans="1:3" x14ac:dyDescent="0.25">
      <c r="A23236">
        <v>0</v>
      </c>
      <c r="B23236">
        <v>0.63695496320724487</v>
      </c>
      <c r="C23236">
        <f t="shared" si="363"/>
        <v>637</v>
      </c>
    </row>
    <row r="23237" spans="1:3" x14ac:dyDescent="0.25">
      <c r="A23237">
        <v>0</v>
      </c>
      <c r="B23237">
        <v>0.45838284492492681</v>
      </c>
      <c r="C23237">
        <f t="shared" si="363"/>
        <v>458</v>
      </c>
    </row>
    <row r="23238" spans="1:3" x14ac:dyDescent="0.25">
      <c r="A23238">
        <v>0</v>
      </c>
      <c r="B23238">
        <v>0.60944104194641113</v>
      </c>
      <c r="C23238">
        <f t="shared" si="363"/>
        <v>609</v>
      </c>
    </row>
    <row r="23239" spans="1:3" x14ac:dyDescent="0.25">
      <c r="A23239">
        <v>1</v>
      </c>
      <c r="B23239">
        <v>0.28350597620010382</v>
      </c>
      <c r="C23239">
        <f t="shared" si="363"/>
        <v>284</v>
      </c>
    </row>
    <row r="23240" spans="1:3" x14ac:dyDescent="0.25">
      <c r="A23240">
        <v>0</v>
      </c>
      <c r="B23240">
        <v>0.37058109045028692</v>
      </c>
      <c r="C23240">
        <f t="shared" si="363"/>
        <v>371</v>
      </c>
    </row>
    <row r="23241" spans="1:3" x14ac:dyDescent="0.25">
      <c r="A23241">
        <v>0</v>
      </c>
      <c r="B23241">
        <v>0.24765318632125849</v>
      </c>
      <c r="C23241">
        <f t="shared" si="363"/>
        <v>248</v>
      </c>
    </row>
    <row r="23242" spans="1:3" x14ac:dyDescent="0.25">
      <c r="A23242">
        <v>0</v>
      </c>
      <c r="B23242">
        <v>0.1864194571971893</v>
      </c>
      <c r="C23242">
        <f t="shared" si="363"/>
        <v>186</v>
      </c>
    </row>
    <row r="23243" spans="1:3" x14ac:dyDescent="0.25">
      <c r="A23243">
        <v>0</v>
      </c>
      <c r="B23243">
        <v>6.5236695110797882E-2</v>
      </c>
      <c r="C23243">
        <f t="shared" si="363"/>
        <v>65</v>
      </c>
    </row>
    <row r="23244" spans="1:3" x14ac:dyDescent="0.25">
      <c r="A23244">
        <v>0</v>
      </c>
      <c r="B23244">
        <v>8.2447201013565063E-2</v>
      </c>
      <c r="C23244">
        <f t="shared" si="363"/>
        <v>82</v>
      </c>
    </row>
    <row r="23245" spans="1:3" x14ac:dyDescent="0.25">
      <c r="A23245">
        <v>0</v>
      </c>
      <c r="B23245">
        <v>0.43700385093688959</v>
      </c>
      <c r="C23245">
        <f t="shared" si="363"/>
        <v>437</v>
      </c>
    </row>
    <row r="23246" spans="1:3" x14ac:dyDescent="0.25">
      <c r="A23246">
        <v>0</v>
      </c>
      <c r="B23246">
        <v>7.4432969093322754E-2</v>
      </c>
      <c r="C23246">
        <f t="shared" si="363"/>
        <v>74</v>
      </c>
    </row>
    <row r="23247" spans="1:3" x14ac:dyDescent="0.25">
      <c r="A23247">
        <v>0</v>
      </c>
      <c r="B23247">
        <v>0.15118902921676641</v>
      </c>
      <c r="C23247">
        <f t="shared" si="363"/>
        <v>151</v>
      </c>
    </row>
    <row r="23248" spans="1:3" x14ac:dyDescent="0.25">
      <c r="A23248">
        <v>0</v>
      </c>
      <c r="B23248">
        <v>0.23777174949645999</v>
      </c>
      <c r="C23248">
        <f t="shared" si="363"/>
        <v>238</v>
      </c>
    </row>
    <row r="23249" spans="1:3" x14ac:dyDescent="0.25">
      <c r="A23249">
        <v>0</v>
      </c>
      <c r="B23249">
        <v>0.63187301158905029</v>
      </c>
      <c r="C23249">
        <f t="shared" si="363"/>
        <v>632</v>
      </c>
    </row>
    <row r="23250" spans="1:3" x14ac:dyDescent="0.25">
      <c r="A23250">
        <v>0</v>
      </c>
      <c r="B23250">
        <v>0.43769532442092901</v>
      </c>
      <c r="C23250">
        <f t="shared" si="363"/>
        <v>438</v>
      </c>
    </row>
    <row r="23251" spans="1:3" x14ac:dyDescent="0.25">
      <c r="A23251">
        <v>1</v>
      </c>
      <c r="B23251">
        <v>0.1218046471476555</v>
      </c>
      <c r="C23251">
        <f t="shared" si="363"/>
        <v>122</v>
      </c>
    </row>
    <row r="23252" spans="1:3" x14ac:dyDescent="0.25">
      <c r="A23252">
        <v>0</v>
      </c>
      <c r="B23252">
        <v>5.8719024062156677E-2</v>
      </c>
      <c r="C23252">
        <f t="shared" si="363"/>
        <v>59</v>
      </c>
    </row>
    <row r="23253" spans="1:3" x14ac:dyDescent="0.25">
      <c r="A23253">
        <v>0</v>
      </c>
      <c r="B23253">
        <v>0.21161018311977389</v>
      </c>
      <c r="C23253">
        <f t="shared" si="363"/>
        <v>212</v>
      </c>
    </row>
    <row r="23254" spans="1:3" x14ac:dyDescent="0.25">
      <c r="A23254">
        <v>0</v>
      </c>
      <c r="B23254">
        <v>0.45816829800605768</v>
      </c>
      <c r="C23254">
        <f t="shared" si="363"/>
        <v>458</v>
      </c>
    </row>
    <row r="23255" spans="1:3" x14ac:dyDescent="0.25">
      <c r="A23255">
        <v>0</v>
      </c>
      <c r="B23255">
        <v>0.26787525415420532</v>
      </c>
      <c r="C23255">
        <f t="shared" si="363"/>
        <v>268</v>
      </c>
    </row>
    <row r="23256" spans="1:3" x14ac:dyDescent="0.25">
      <c r="A23256">
        <v>0</v>
      </c>
      <c r="B23256">
        <v>0.30529651045799261</v>
      </c>
      <c r="C23256">
        <f t="shared" si="363"/>
        <v>305</v>
      </c>
    </row>
    <row r="23257" spans="1:3" x14ac:dyDescent="0.25">
      <c r="A23257">
        <v>0</v>
      </c>
      <c r="B23257">
        <v>0.43453294038772577</v>
      </c>
      <c r="C23257">
        <f t="shared" si="363"/>
        <v>435</v>
      </c>
    </row>
    <row r="23258" spans="1:3" x14ac:dyDescent="0.25">
      <c r="A23258">
        <v>0</v>
      </c>
      <c r="B23258">
        <v>0.30351477861404419</v>
      </c>
      <c r="C23258">
        <f t="shared" si="363"/>
        <v>304</v>
      </c>
    </row>
    <row r="23259" spans="1:3" x14ac:dyDescent="0.25">
      <c r="A23259">
        <v>0</v>
      </c>
      <c r="B23259">
        <v>0.50441867113113403</v>
      </c>
      <c r="C23259">
        <f t="shared" si="363"/>
        <v>504</v>
      </c>
    </row>
    <row r="23260" spans="1:3" x14ac:dyDescent="0.25">
      <c r="A23260">
        <v>0</v>
      </c>
      <c r="B23260">
        <v>0.49548092484474182</v>
      </c>
      <c r="C23260">
        <f t="shared" si="363"/>
        <v>495</v>
      </c>
    </row>
    <row r="23261" spans="1:3" x14ac:dyDescent="0.25">
      <c r="A23261">
        <v>0</v>
      </c>
      <c r="B23261">
        <v>0.43646293878555298</v>
      </c>
      <c r="C23261">
        <f t="shared" si="363"/>
        <v>436</v>
      </c>
    </row>
    <row r="23262" spans="1:3" x14ac:dyDescent="0.25">
      <c r="A23262">
        <v>1</v>
      </c>
      <c r="B23262">
        <v>0.60815751552581787</v>
      </c>
      <c r="C23262">
        <f t="shared" si="363"/>
        <v>608</v>
      </c>
    </row>
    <row r="23263" spans="1:3" x14ac:dyDescent="0.25">
      <c r="A23263">
        <v>0</v>
      </c>
      <c r="B23263">
        <v>0.3686579167842865</v>
      </c>
      <c r="C23263">
        <f t="shared" si="363"/>
        <v>369</v>
      </c>
    </row>
    <row r="23264" spans="1:3" x14ac:dyDescent="0.25">
      <c r="A23264">
        <v>1</v>
      </c>
      <c r="B23264">
        <v>0.62335813045501709</v>
      </c>
      <c r="C23264">
        <f t="shared" si="363"/>
        <v>623</v>
      </c>
    </row>
    <row r="23265" spans="1:3" x14ac:dyDescent="0.25">
      <c r="A23265">
        <v>1</v>
      </c>
      <c r="B23265">
        <v>0.33611217141151428</v>
      </c>
      <c r="C23265">
        <f t="shared" si="363"/>
        <v>336</v>
      </c>
    </row>
    <row r="23266" spans="1:3" x14ac:dyDescent="0.25">
      <c r="A23266">
        <v>0</v>
      </c>
      <c r="B23266">
        <v>0.1166306510567665</v>
      </c>
      <c r="C23266">
        <f t="shared" si="363"/>
        <v>117</v>
      </c>
    </row>
    <row r="23267" spans="1:3" x14ac:dyDescent="0.25">
      <c r="A23267">
        <v>0</v>
      </c>
      <c r="B23267">
        <v>0.38920879364013672</v>
      </c>
      <c r="C23267">
        <f t="shared" si="363"/>
        <v>389</v>
      </c>
    </row>
    <row r="23268" spans="1:3" x14ac:dyDescent="0.25">
      <c r="A23268">
        <v>0</v>
      </c>
      <c r="B23268">
        <v>0.50826734304428101</v>
      </c>
      <c r="C23268">
        <f t="shared" si="363"/>
        <v>508</v>
      </c>
    </row>
    <row r="23269" spans="1:3" x14ac:dyDescent="0.25">
      <c r="A23269">
        <v>0</v>
      </c>
      <c r="B23269">
        <v>0.58483630418777466</v>
      </c>
      <c r="C23269">
        <f t="shared" si="363"/>
        <v>585</v>
      </c>
    </row>
    <row r="23270" spans="1:3" x14ac:dyDescent="0.25">
      <c r="A23270">
        <v>1</v>
      </c>
      <c r="B23270">
        <v>0.32030889391899109</v>
      </c>
      <c r="C23270">
        <f t="shared" si="363"/>
        <v>320</v>
      </c>
    </row>
    <row r="23271" spans="1:3" x14ac:dyDescent="0.25">
      <c r="A23271">
        <v>0</v>
      </c>
      <c r="B23271">
        <v>0.29373693466186518</v>
      </c>
      <c r="C23271">
        <f t="shared" si="363"/>
        <v>294</v>
      </c>
    </row>
    <row r="23272" spans="1:3" x14ac:dyDescent="0.25">
      <c r="A23272">
        <v>0</v>
      </c>
      <c r="B23272">
        <v>0.2901289165019989</v>
      </c>
      <c r="C23272">
        <f t="shared" si="363"/>
        <v>290</v>
      </c>
    </row>
    <row r="23273" spans="1:3" x14ac:dyDescent="0.25">
      <c r="A23273">
        <v>0</v>
      </c>
      <c r="B23273">
        <v>0.33444711565971369</v>
      </c>
      <c r="C23273">
        <f t="shared" si="363"/>
        <v>334</v>
      </c>
    </row>
    <row r="23274" spans="1:3" x14ac:dyDescent="0.25">
      <c r="A23274">
        <v>0</v>
      </c>
      <c r="B23274">
        <v>0.65597015619277954</v>
      </c>
      <c r="C23274">
        <f t="shared" si="363"/>
        <v>656</v>
      </c>
    </row>
    <row r="23275" spans="1:3" x14ac:dyDescent="0.25">
      <c r="A23275">
        <v>0</v>
      </c>
      <c r="B23275">
        <v>0.39969062805175781</v>
      </c>
      <c r="C23275">
        <f t="shared" si="363"/>
        <v>400</v>
      </c>
    </row>
    <row r="23276" spans="1:3" x14ac:dyDescent="0.25">
      <c r="A23276">
        <v>0</v>
      </c>
      <c r="B23276">
        <v>0.14049038290977481</v>
      </c>
      <c r="C23276">
        <f t="shared" si="363"/>
        <v>140</v>
      </c>
    </row>
    <row r="23277" spans="1:3" x14ac:dyDescent="0.25">
      <c r="A23277">
        <v>0</v>
      </c>
      <c r="B23277">
        <v>0.1532151252031326</v>
      </c>
      <c r="C23277">
        <f t="shared" si="363"/>
        <v>153</v>
      </c>
    </row>
    <row r="23278" spans="1:3" x14ac:dyDescent="0.25">
      <c r="A23278">
        <v>0</v>
      </c>
      <c r="B23278">
        <v>0.15826164186000821</v>
      </c>
      <c r="C23278">
        <f t="shared" si="363"/>
        <v>158</v>
      </c>
    </row>
    <row r="23279" spans="1:3" x14ac:dyDescent="0.25">
      <c r="A23279">
        <v>0</v>
      </c>
      <c r="B23279">
        <v>0.316802978515625</v>
      </c>
      <c r="C23279">
        <f t="shared" si="363"/>
        <v>317</v>
      </c>
    </row>
    <row r="23280" spans="1:3" x14ac:dyDescent="0.25">
      <c r="A23280">
        <v>0</v>
      </c>
      <c r="B23280">
        <v>0.30824369192123408</v>
      </c>
      <c r="C23280">
        <f t="shared" si="363"/>
        <v>308</v>
      </c>
    </row>
    <row r="23281" spans="1:3" x14ac:dyDescent="0.25">
      <c r="A23281">
        <v>0</v>
      </c>
      <c r="B23281">
        <v>0.2307354211807251</v>
      </c>
      <c r="C23281">
        <f t="shared" si="363"/>
        <v>231</v>
      </c>
    </row>
    <row r="23282" spans="1:3" x14ac:dyDescent="0.25">
      <c r="A23282">
        <v>0</v>
      </c>
      <c r="B23282">
        <v>0.16280665993690491</v>
      </c>
      <c r="C23282">
        <f t="shared" si="363"/>
        <v>163</v>
      </c>
    </row>
    <row r="23283" spans="1:3" x14ac:dyDescent="0.25">
      <c r="A23283">
        <v>0</v>
      </c>
      <c r="B23283">
        <v>0.37913724780082703</v>
      </c>
      <c r="C23283">
        <f t="shared" si="363"/>
        <v>379</v>
      </c>
    </row>
    <row r="23284" spans="1:3" x14ac:dyDescent="0.25">
      <c r="A23284">
        <v>0</v>
      </c>
      <c r="B23284">
        <v>0.55437898635864258</v>
      </c>
      <c r="C23284">
        <f t="shared" si="363"/>
        <v>554</v>
      </c>
    </row>
    <row r="23285" spans="1:3" x14ac:dyDescent="0.25">
      <c r="A23285">
        <v>0</v>
      </c>
      <c r="B23285">
        <v>0.32067668437957758</v>
      </c>
      <c r="C23285">
        <f t="shared" si="363"/>
        <v>321</v>
      </c>
    </row>
    <row r="23286" spans="1:3" x14ac:dyDescent="0.25">
      <c r="A23286">
        <v>0</v>
      </c>
      <c r="B23286">
        <v>0.47145965695381159</v>
      </c>
      <c r="C23286">
        <f t="shared" si="363"/>
        <v>471</v>
      </c>
    </row>
    <row r="23287" spans="1:3" x14ac:dyDescent="0.25">
      <c r="A23287">
        <v>0</v>
      </c>
      <c r="B23287">
        <v>0.1344292163848877</v>
      </c>
      <c r="C23287">
        <f t="shared" si="363"/>
        <v>134</v>
      </c>
    </row>
    <row r="23288" spans="1:3" x14ac:dyDescent="0.25">
      <c r="A23288">
        <v>0</v>
      </c>
      <c r="B23288">
        <v>0.47263640165328979</v>
      </c>
      <c r="C23288">
        <f t="shared" si="363"/>
        <v>473</v>
      </c>
    </row>
    <row r="23289" spans="1:3" x14ac:dyDescent="0.25">
      <c r="A23289">
        <v>0</v>
      </c>
      <c r="B23289">
        <v>0.42874863743782038</v>
      </c>
      <c r="C23289">
        <f t="shared" si="363"/>
        <v>429</v>
      </c>
    </row>
    <row r="23290" spans="1:3" x14ac:dyDescent="0.25">
      <c r="A23290">
        <v>0</v>
      </c>
      <c r="B23290">
        <v>6.5043404698371887E-2</v>
      </c>
      <c r="C23290">
        <f t="shared" si="363"/>
        <v>65</v>
      </c>
    </row>
    <row r="23291" spans="1:3" x14ac:dyDescent="0.25">
      <c r="A23291">
        <v>1</v>
      </c>
      <c r="B23291">
        <v>0.61465883255004883</v>
      </c>
      <c r="C23291">
        <f t="shared" si="363"/>
        <v>615</v>
      </c>
    </row>
    <row r="23292" spans="1:3" x14ac:dyDescent="0.25">
      <c r="A23292">
        <v>0</v>
      </c>
      <c r="B23292">
        <v>0.19163765013217929</v>
      </c>
      <c r="C23292">
        <f t="shared" si="363"/>
        <v>192</v>
      </c>
    </row>
    <row r="23293" spans="1:3" x14ac:dyDescent="0.25">
      <c r="A23293">
        <v>0</v>
      </c>
      <c r="B23293">
        <v>0.1175629049539566</v>
      </c>
      <c r="C23293">
        <f t="shared" si="363"/>
        <v>118</v>
      </c>
    </row>
    <row r="23294" spans="1:3" x14ac:dyDescent="0.25">
      <c r="A23294">
        <v>0</v>
      </c>
      <c r="B23294">
        <v>0.33500754833221441</v>
      </c>
      <c r="C23294">
        <f t="shared" si="363"/>
        <v>335</v>
      </c>
    </row>
    <row r="23295" spans="1:3" x14ac:dyDescent="0.25">
      <c r="A23295">
        <v>0</v>
      </c>
      <c r="B23295">
        <v>0.1427856981754303</v>
      </c>
      <c r="C23295">
        <f t="shared" si="363"/>
        <v>143</v>
      </c>
    </row>
    <row r="23296" spans="1:3" x14ac:dyDescent="0.25">
      <c r="A23296">
        <v>0</v>
      </c>
      <c r="B23296">
        <v>0.1257176399230957</v>
      </c>
      <c r="C23296">
        <f t="shared" si="363"/>
        <v>126</v>
      </c>
    </row>
    <row r="23297" spans="1:3" x14ac:dyDescent="0.25">
      <c r="A23297">
        <v>1</v>
      </c>
      <c r="B23297">
        <v>0.68782669305801392</v>
      </c>
      <c r="C23297">
        <f t="shared" si="363"/>
        <v>688</v>
      </c>
    </row>
    <row r="23298" spans="1:3" x14ac:dyDescent="0.25">
      <c r="A23298">
        <v>0</v>
      </c>
      <c r="B23298">
        <v>0.36493736505508417</v>
      </c>
      <c r="C23298">
        <f t="shared" si="363"/>
        <v>365</v>
      </c>
    </row>
    <row r="23299" spans="1:3" x14ac:dyDescent="0.25">
      <c r="A23299">
        <v>0</v>
      </c>
      <c r="B23299">
        <v>0.1056997179985046</v>
      </c>
      <c r="C23299">
        <f t="shared" ref="C23299:C23362" si="364">ROUND(1000*B23299,0)</f>
        <v>106</v>
      </c>
    </row>
    <row r="23300" spans="1:3" x14ac:dyDescent="0.25">
      <c r="A23300">
        <v>0</v>
      </c>
      <c r="B23300">
        <v>0.33179712295532232</v>
      </c>
      <c r="C23300">
        <f t="shared" si="364"/>
        <v>332</v>
      </c>
    </row>
    <row r="23301" spans="1:3" x14ac:dyDescent="0.25">
      <c r="A23301">
        <v>0</v>
      </c>
      <c r="B23301">
        <v>0.35718023777008062</v>
      </c>
      <c r="C23301">
        <f t="shared" si="364"/>
        <v>357</v>
      </c>
    </row>
    <row r="23302" spans="1:3" x14ac:dyDescent="0.25">
      <c r="A23302">
        <v>0</v>
      </c>
      <c r="B23302">
        <v>0.4469488263130188</v>
      </c>
      <c r="C23302">
        <f t="shared" si="364"/>
        <v>447</v>
      </c>
    </row>
    <row r="23303" spans="1:3" x14ac:dyDescent="0.25">
      <c r="A23303">
        <v>0</v>
      </c>
      <c r="B23303">
        <v>0.1006624028086662</v>
      </c>
      <c r="C23303">
        <f t="shared" si="364"/>
        <v>101</v>
      </c>
    </row>
    <row r="23304" spans="1:3" x14ac:dyDescent="0.25">
      <c r="A23304">
        <v>0</v>
      </c>
      <c r="B23304">
        <v>0.42333540320396418</v>
      </c>
      <c r="C23304">
        <f t="shared" si="364"/>
        <v>423</v>
      </c>
    </row>
    <row r="23305" spans="1:3" x14ac:dyDescent="0.25">
      <c r="A23305">
        <v>0</v>
      </c>
      <c r="B23305">
        <v>0.1410883367061615</v>
      </c>
      <c r="C23305">
        <f t="shared" si="364"/>
        <v>141</v>
      </c>
    </row>
    <row r="23306" spans="1:3" x14ac:dyDescent="0.25">
      <c r="A23306">
        <v>0</v>
      </c>
      <c r="B23306">
        <v>0.44199028611183172</v>
      </c>
      <c r="C23306">
        <f t="shared" si="364"/>
        <v>442</v>
      </c>
    </row>
    <row r="23307" spans="1:3" x14ac:dyDescent="0.25">
      <c r="A23307">
        <v>0</v>
      </c>
      <c r="B23307">
        <v>0.1721829175949097</v>
      </c>
      <c r="C23307">
        <f t="shared" si="364"/>
        <v>172</v>
      </c>
    </row>
    <row r="23308" spans="1:3" x14ac:dyDescent="0.25">
      <c r="A23308">
        <v>0</v>
      </c>
      <c r="B23308">
        <v>0.56350982189178467</v>
      </c>
      <c r="C23308">
        <f t="shared" si="364"/>
        <v>564</v>
      </c>
    </row>
    <row r="23309" spans="1:3" x14ac:dyDescent="0.25">
      <c r="A23309">
        <v>0</v>
      </c>
      <c r="B23309">
        <v>0.68530529737472534</v>
      </c>
      <c r="C23309">
        <f t="shared" si="364"/>
        <v>685</v>
      </c>
    </row>
    <row r="23310" spans="1:3" x14ac:dyDescent="0.25">
      <c r="A23310">
        <v>0</v>
      </c>
      <c r="B23310">
        <v>0.47572028636932367</v>
      </c>
      <c r="C23310">
        <f t="shared" si="364"/>
        <v>476</v>
      </c>
    </row>
    <row r="23311" spans="1:3" x14ac:dyDescent="0.25">
      <c r="A23311">
        <v>0</v>
      </c>
      <c r="B23311">
        <v>0.41669189929962158</v>
      </c>
      <c r="C23311">
        <f t="shared" si="364"/>
        <v>417</v>
      </c>
    </row>
    <row r="23312" spans="1:3" x14ac:dyDescent="0.25">
      <c r="A23312">
        <v>0</v>
      </c>
      <c r="B23312">
        <v>9.3259766697883606E-2</v>
      </c>
      <c r="C23312">
        <f t="shared" si="364"/>
        <v>93</v>
      </c>
    </row>
    <row r="23313" spans="1:3" x14ac:dyDescent="0.25">
      <c r="A23313">
        <v>0</v>
      </c>
      <c r="B23313">
        <v>0.19582037627696991</v>
      </c>
      <c r="C23313">
        <f t="shared" si="364"/>
        <v>196</v>
      </c>
    </row>
    <row r="23314" spans="1:3" x14ac:dyDescent="0.25">
      <c r="A23314">
        <v>0</v>
      </c>
      <c r="B23314">
        <v>0.54482501745223999</v>
      </c>
      <c r="C23314">
        <f t="shared" si="364"/>
        <v>545</v>
      </c>
    </row>
    <row r="23315" spans="1:3" x14ac:dyDescent="0.25">
      <c r="A23315">
        <v>0</v>
      </c>
      <c r="B23315">
        <v>0.44007575511932367</v>
      </c>
      <c r="C23315">
        <f t="shared" si="364"/>
        <v>440</v>
      </c>
    </row>
    <row r="23316" spans="1:3" x14ac:dyDescent="0.25">
      <c r="A23316">
        <v>0</v>
      </c>
      <c r="B23316">
        <v>0.51891303062438965</v>
      </c>
      <c r="C23316">
        <f t="shared" si="364"/>
        <v>519</v>
      </c>
    </row>
    <row r="23317" spans="1:3" x14ac:dyDescent="0.25">
      <c r="A23317">
        <v>0</v>
      </c>
      <c r="B23317">
        <v>0.36364224553108221</v>
      </c>
      <c r="C23317">
        <f t="shared" si="364"/>
        <v>364</v>
      </c>
    </row>
    <row r="23318" spans="1:3" x14ac:dyDescent="0.25">
      <c r="A23318">
        <v>0</v>
      </c>
      <c r="B23318">
        <v>0.33788144588470459</v>
      </c>
      <c r="C23318">
        <f t="shared" si="364"/>
        <v>338</v>
      </c>
    </row>
    <row r="23319" spans="1:3" x14ac:dyDescent="0.25">
      <c r="A23319">
        <v>0</v>
      </c>
      <c r="B23319">
        <v>0.52541053295135498</v>
      </c>
      <c r="C23319">
        <f t="shared" si="364"/>
        <v>525</v>
      </c>
    </row>
    <row r="23320" spans="1:3" x14ac:dyDescent="0.25">
      <c r="A23320">
        <v>0</v>
      </c>
      <c r="B23320">
        <v>0.18465009331703189</v>
      </c>
      <c r="C23320">
        <f t="shared" si="364"/>
        <v>185</v>
      </c>
    </row>
    <row r="23321" spans="1:3" x14ac:dyDescent="0.25">
      <c r="A23321">
        <v>0</v>
      </c>
      <c r="B23321">
        <v>0.39475288987159729</v>
      </c>
      <c r="C23321">
        <f t="shared" si="364"/>
        <v>395</v>
      </c>
    </row>
    <row r="23322" spans="1:3" x14ac:dyDescent="0.25">
      <c r="A23322">
        <v>0</v>
      </c>
      <c r="B23322">
        <v>0.57367408275604248</v>
      </c>
      <c r="C23322">
        <f t="shared" si="364"/>
        <v>574</v>
      </c>
    </row>
    <row r="23323" spans="1:3" x14ac:dyDescent="0.25">
      <c r="A23323">
        <v>0</v>
      </c>
      <c r="B23323">
        <v>5.8838937431573868E-2</v>
      </c>
      <c r="C23323">
        <f t="shared" si="364"/>
        <v>59</v>
      </c>
    </row>
    <row r="23324" spans="1:3" x14ac:dyDescent="0.25">
      <c r="A23324">
        <v>0</v>
      </c>
      <c r="B23324">
        <v>0.1436312794685364</v>
      </c>
      <c r="C23324">
        <f t="shared" si="364"/>
        <v>144</v>
      </c>
    </row>
    <row r="23325" spans="1:3" x14ac:dyDescent="0.25">
      <c r="A23325">
        <v>0</v>
      </c>
      <c r="B23325">
        <v>0.43282207846641541</v>
      </c>
      <c r="C23325">
        <f t="shared" si="364"/>
        <v>433</v>
      </c>
    </row>
    <row r="23326" spans="1:3" x14ac:dyDescent="0.25">
      <c r="A23326">
        <v>0</v>
      </c>
      <c r="B23326">
        <v>0.27189934253692633</v>
      </c>
      <c r="C23326">
        <f t="shared" si="364"/>
        <v>272</v>
      </c>
    </row>
    <row r="23327" spans="1:3" x14ac:dyDescent="0.25">
      <c r="A23327">
        <v>0</v>
      </c>
      <c r="B23327">
        <v>0.14447969198226929</v>
      </c>
      <c r="C23327">
        <f t="shared" si="364"/>
        <v>144</v>
      </c>
    </row>
    <row r="23328" spans="1:3" x14ac:dyDescent="0.25">
      <c r="A23328">
        <v>0</v>
      </c>
      <c r="B23328">
        <v>0.54399138689041138</v>
      </c>
      <c r="C23328">
        <f t="shared" si="364"/>
        <v>544</v>
      </c>
    </row>
    <row r="23329" spans="1:3" x14ac:dyDescent="0.25">
      <c r="A23329">
        <v>1</v>
      </c>
      <c r="B23329">
        <v>0.60901498794555664</v>
      </c>
      <c r="C23329">
        <f t="shared" si="364"/>
        <v>609</v>
      </c>
    </row>
    <row r="23330" spans="1:3" x14ac:dyDescent="0.25">
      <c r="A23330">
        <v>1</v>
      </c>
      <c r="B23330">
        <v>0.41654500365257258</v>
      </c>
      <c r="C23330">
        <f t="shared" si="364"/>
        <v>417</v>
      </c>
    </row>
    <row r="23331" spans="1:3" x14ac:dyDescent="0.25">
      <c r="A23331">
        <v>0</v>
      </c>
      <c r="B23331">
        <v>0.29199036955833441</v>
      </c>
      <c r="C23331">
        <f t="shared" si="364"/>
        <v>292</v>
      </c>
    </row>
    <row r="23332" spans="1:3" x14ac:dyDescent="0.25">
      <c r="A23332">
        <v>0</v>
      </c>
      <c r="B23332">
        <v>0.29567095637321472</v>
      </c>
      <c r="C23332">
        <f t="shared" si="364"/>
        <v>296</v>
      </c>
    </row>
    <row r="23333" spans="1:3" x14ac:dyDescent="0.25">
      <c r="A23333">
        <v>0</v>
      </c>
      <c r="B23333">
        <v>0.65324747562408447</v>
      </c>
      <c r="C23333">
        <f t="shared" si="364"/>
        <v>653</v>
      </c>
    </row>
    <row r="23334" spans="1:3" x14ac:dyDescent="0.25">
      <c r="A23334">
        <v>0</v>
      </c>
      <c r="B23334">
        <v>0.319609135389328</v>
      </c>
      <c r="C23334">
        <f t="shared" si="364"/>
        <v>320</v>
      </c>
    </row>
    <row r="23335" spans="1:3" x14ac:dyDescent="0.25">
      <c r="A23335">
        <v>0</v>
      </c>
      <c r="B23335">
        <v>0.42769926786422729</v>
      </c>
      <c r="C23335">
        <f t="shared" si="364"/>
        <v>428</v>
      </c>
    </row>
    <row r="23336" spans="1:3" x14ac:dyDescent="0.25">
      <c r="A23336">
        <v>0</v>
      </c>
      <c r="B23336">
        <v>9.9466390907764435E-2</v>
      </c>
      <c r="C23336">
        <f t="shared" si="364"/>
        <v>99</v>
      </c>
    </row>
    <row r="23337" spans="1:3" x14ac:dyDescent="0.25">
      <c r="A23337">
        <v>0</v>
      </c>
      <c r="B23337">
        <v>0.26912245154380798</v>
      </c>
      <c r="C23337">
        <f t="shared" si="364"/>
        <v>269</v>
      </c>
    </row>
    <row r="23338" spans="1:3" x14ac:dyDescent="0.25">
      <c r="A23338">
        <v>1</v>
      </c>
      <c r="B23338">
        <v>0.68436598777770996</v>
      </c>
      <c r="C23338">
        <f t="shared" si="364"/>
        <v>684</v>
      </c>
    </row>
    <row r="23339" spans="1:3" x14ac:dyDescent="0.25">
      <c r="A23339">
        <v>1</v>
      </c>
      <c r="B23339">
        <v>0.61244171857833862</v>
      </c>
      <c r="C23339">
        <f t="shared" si="364"/>
        <v>612</v>
      </c>
    </row>
    <row r="23340" spans="1:3" x14ac:dyDescent="0.25">
      <c r="A23340">
        <v>0</v>
      </c>
      <c r="B23340">
        <v>0.43240398168563843</v>
      </c>
      <c r="C23340">
        <f t="shared" si="364"/>
        <v>432</v>
      </c>
    </row>
    <row r="23341" spans="1:3" x14ac:dyDescent="0.25">
      <c r="A23341">
        <v>1</v>
      </c>
      <c r="B23341">
        <v>0.46760952472686768</v>
      </c>
      <c r="C23341">
        <f t="shared" si="364"/>
        <v>468</v>
      </c>
    </row>
    <row r="23342" spans="1:3" x14ac:dyDescent="0.25">
      <c r="A23342">
        <v>0</v>
      </c>
      <c r="B23342">
        <v>0.23075185716152191</v>
      </c>
      <c r="C23342">
        <f t="shared" si="364"/>
        <v>231</v>
      </c>
    </row>
    <row r="23343" spans="1:3" x14ac:dyDescent="0.25">
      <c r="A23343">
        <v>0</v>
      </c>
      <c r="B23343">
        <v>5.5558145046234131E-2</v>
      </c>
      <c r="C23343">
        <f t="shared" si="364"/>
        <v>56</v>
      </c>
    </row>
    <row r="23344" spans="1:3" x14ac:dyDescent="0.25">
      <c r="A23344">
        <v>0</v>
      </c>
      <c r="B23344">
        <v>0.17332042753696439</v>
      </c>
      <c r="C23344">
        <f t="shared" si="364"/>
        <v>173</v>
      </c>
    </row>
    <row r="23345" spans="1:3" x14ac:dyDescent="0.25">
      <c r="A23345">
        <v>0</v>
      </c>
      <c r="B23345">
        <v>0.59923386573791504</v>
      </c>
      <c r="C23345">
        <f t="shared" si="364"/>
        <v>599</v>
      </c>
    </row>
    <row r="23346" spans="1:3" x14ac:dyDescent="0.25">
      <c r="A23346">
        <v>0</v>
      </c>
      <c r="B23346">
        <v>0.2350747138261795</v>
      </c>
      <c r="C23346">
        <f t="shared" si="364"/>
        <v>235</v>
      </c>
    </row>
    <row r="23347" spans="1:3" x14ac:dyDescent="0.25">
      <c r="A23347">
        <v>0</v>
      </c>
      <c r="B23347">
        <v>0.55041795969009399</v>
      </c>
      <c r="C23347">
        <f t="shared" si="364"/>
        <v>550</v>
      </c>
    </row>
    <row r="23348" spans="1:3" x14ac:dyDescent="0.25">
      <c r="A23348">
        <v>0</v>
      </c>
      <c r="B23348">
        <v>0.3971918523311615</v>
      </c>
      <c r="C23348">
        <f t="shared" si="364"/>
        <v>397</v>
      </c>
    </row>
    <row r="23349" spans="1:3" x14ac:dyDescent="0.25">
      <c r="A23349">
        <v>1</v>
      </c>
      <c r="B23349">
        <v>0.62393444776535034</v>
      </c>
      <c r="C23349">
        <f t="shared" si="364"/>
        <v>624</v>
      </c>
    </row>
    <row r="23350" spans="1:3" x14ac:dyDescent="0.25">
      <c r="A23350">
        <v>0</v>
      </c>
      <c r="B23350">
        <v>6.9813534617424011E-2</v>
      </c>
      <c r="C23350">
        <f t="shared" si="364"/>
        <v>70</v>
      </c>
    </row>
    <row r="23351" spans="1:3" x14ac:dyDescent="0.25">
      <c r="A23351">
        <v>0</v>
      </c>
      <c r="B23351">
        <v>0.14462320506572721</v>
      </c>
      <c r="C23351">
        <f t="shared" si="364"/>
        <v>145</v>
      </c>
    </row>
    <row r="23352" spans="1:3" x14ac:dyDescent="0.25">
      <c r="A23352">
        <v>0</v>
      </c>
      <c r="B23352">
        <v>0.36127033829689031</v>
      </c>
      <c r="C23352">
        <f t="shared" si="364"/>
        <v>361</v>
      </c>
    </row>
    <row r="23353" spans="1:3" x14ac:dyDescent="0.25">
      <c r="A23353">
        <v>0</v>
      </c>
      <c r="B23353">
        <v>0.27698469161987299</v>
      </c>
      <c r="C23353">
        <f t="shared" si="364"/>
        <v>277</v>
      </c>
    </row>
    <row r="23354" spans="1:3" x14ac:dyDescent="0.25">
      <c r="A23354">
        <v>0</v>
      </c>
      <c r="B23354">
        <v>0.18012191355228421</v>
      </c>
      <c r="C23354">
        <f t="shared" si="364"/>
        <v>180</v>
      </c>
    </row>
    <row r="23355" spans="1:3" x14ac:dyDescent="0.25">
      <c r="A23355">
        <v>1</v>
      </c>
      <c r="B23355">
        <v>0.42754298448562622</v>
      </c>
      <c r="C23355">
        <f t="shared" si="364"/>
        <v>428</v>
      </c>
    </row>
    <row r="23356" spans="1:3" x14ac:dyDescent="0.25">
      <c r="A23356">
        <v>1</v>
      </c>
      <c r="B23356">
        <v>0.13712221384048459</v>
      </c>
      <c r="C23356">
        <f t="shared" si="364"/>
        <v>137</v>
      </c>
    </row>
    <row r="23357" spans="1:3" x14ac:dyDescent="0.25">
      <c r="A23357">
        <v>0</v>
      </c>
      <c r="B23357">
        <v>5.2198987454175949E-2</v>
      </c>
      <c r="C23357">
        <f t="shared" si="364"/>
        <v>52</v>
      </c>
    </row>
    <row r="23358" spans="1:3" x14ac:dyDescent="0.25">
      <c r="A23358">
        <v>0</v>
      </c>
      <c r="B23358">
        <v>0.2338669151067734</v>
      </c>
      <c r="C23358">
        <f t="shared" si="364"/>
        <v>234</v>
      </c>
    </row>
    <row r="23359" spans="1:3" x14ac:dyDescent="0.25">
      <c r="A23359">
        <v>0</v>
      </c>
      <c r="B23359">
        <v>0.26081717014312739</v>
      </c>
      <c r="C23359">
        <f t="shared" si="364"/>
        <v>261</v>
      </c>
    </row>
    <row r="23360" spans="1:3" x14ac:dyDescent="0.25">
      <c r="A23360">
        <v>0</v>
      </c>
      <c r="B23360">
        <v>0.43180659413337708</v>
      </c>
      <c r="C23360">
        <f t="shared" si="364"/>
        <v>432</v>
      </c>
    </row>
    <row r="23361" spans="1:3" x14ac:dyDescent="0.25">
      <c r="A23361">
        <v>0</v>
      </c>
      <c r="B23361">
        <v>0.44907942414283752</v>
      </c>
      <c r="C23361">
        <f t="shared" si="364"/>
        <v>449</v>
      </c>
    </row>
    <row r="23362" spans="1:3" x14ac:dyDescent="0.25">
      <c r="A23362">
        <v>0</v>
      </c>
      <c r="B23362">
        <v>0.69122320413589478</v>
      </c>
      <c r="C23362">
        <f t="shared" si="364"/>
        <v>691</v>
      </c>
    </row>
    <row r="23363" spans="1:3" x14ac:dyDescent="0.25">
      <c r="A23363">
        <v>0</v>
      </c>
      <c r="B23363">
        <v>0.31063604354858398</v>
      </c>
      <c r="C23363">
        <f t="shared" ref="C23363:C23426" si="365">ROUND(1000*B23363,0)</f>
        <v>311</v>
      </c>
    </row>
    <row r="23364" spans="1:3" x14ac:dyDescent="0.25">
      <c r="A23364">
        <v>1</v>
      </c>
      <c r="B23364">
        <v>0.47825467586517328</v>
      </c>
      <c r="C23364">
        <f t="shared" si="365"/>
        <v>478</v>
      </c>
    </row>
    <row r="23365" spans="1:3" x14ac:dyDescent="0.25">
      <c r="A23365">
        <v>0</v>
      </c>
      <c r="B23365">
        <v>0.40755945444107061</v>
      </c>
      <c r="C23365">
        <f t="shared" si="365"/>
        <v>408</v>
      </c>
    </row>
    <row r="23366" spans="1:3" x14ac:dyDescent="0.25">
      <c r="A23366">
        <v>0</v>
      </c>
      <c r="B23366">
        <v>0.15150485932826999</v>
      </c>
      <c r="C23366">
        <f t="shared" si="365"/>
        <v>152</v>
      </c>
    </row>
    <row r="23367" spans="1:3" x14ac:dyDescent="0.25">
      <c r="A23367">
        <v>0</v>
      </c>
      <c r="B23367">
        <v>0.47921550273895258</v>
      </c>
      <c r="C23367">
        <f t="shared" si="365"/>
        <v>479</v>
      </c>
    </row>
    <row r="23368" spans="1:3" x14ac:dyDescent="0.25">
      <c r="A23368">
        <v>0</v>
      </c>
      <c r="B23368">
        <v>0.7110288143157959</v>
      </c>
      <c r="C23368">
        <f t="shared" si="365"/>
        <v>711</v>
      </c>
    </row>
    <row r="23369" spans="1:3" x14ac:dyDescent="0.25">
      <c r="A23369">
        <v>0</v>
      </c>
      <c r="B23369">
        <v>0.2856275737285614</v>
      </c>
      <c r="C23369">
        <f t="shared" si="365"/>
        <v>286</v>
      </c>
    </row>
    <row r="23370" spans="1:3" x14ac:dyDescent="0.25">
      <c r="A23370">
        <v>0</v>
      </c>
      <c r="B23370">
        <v>0.48592609167098999</v>
      </c>
      <c r="C23370">
        <f t="shared" si="365"/>
        <v>486</v>
      </c>
    </row>
    <row r="23371" spans="1:3" x14ac:dyDescent="0.25">
      <c r="A23371">
        <v>0</v>
      </c>
      <c r="B23371">
        <v>0.21345266699790949</v>
      </c>
      <c r="C23371">
        <f t="shared" si="365"/>
        <v>213</v>
      </c>
    </row>
    <row r="23372" spans="1:3" x14ac:dyDescent="0.25">
      <c r="A23372">
        <v>1</v>
      </c>
      <c r="B23372">
        <v>0.45555076003074652</v>
      </c>
      <c r="C23372">
        <f t="shared" si="365"/>
        <v>456</v>
      </c>
    </row>
    <row r="23373" spans="1:3" x14ac:dyDescent="0.25">
      <c r="A23373">
        <v>1</v>
      </c>
      <c r="B23373">
        <v>0.59865421056747437</v>
      </c>
      <c r="C23373">
        <f t="shared" si="365"/>
        <v>599</v>
      </c>
    </row>
    <row r="23374" spans="1:3" x14ac:dyDescent="0.25">
      <c r="A23374">
        <v>0</v>
      </c>
      <c r="B23374">
        <v>0.23028139770030981</v>
      </c>
      <c r="C23374">
        <f t="shared" si="365"/>
        <v>230</v>
      </c>
    </row>
    <row r="23375" spans="1:3" x14ac:dyDescent="0.25">
      <c r="A23375">
        <v>0</v>
      </c>
      <c r="B23375">
        <v>0.25129526853561401</v>
      </c>
      <c r="C23375">
        <f t="shared" si="365"/>
        <v>251</v>
      </c>
    </row>
    <row r="23376" spans="1:3" x14ac:dyDescent="0.25">
      <c r="A23376">
        <v>0</v>
      </c>
      <c r="B23376">
        <v>0.43444940447807312</v>
      </c>
      <c r="C23376">
        <f t="shared" si="365"/>
        <v>434</v>
      </c>
    </row>
    <row r="23377" spans="1:3" x14ac:dyDescent="0.25">
      <c r="A23377">
        <v>1</v>
      </c>
      <c r="B23377">
        <v>0.38459691405296331</v>
      </c>
      <c r="C23377">
        <f t="shared" si="365"/>
        <v>385</v>
      </c>
    </row>
    <row r="23378" spans="1:3" x14ac:dyDescent="0.25">
      <c r="A23378">
        <v>0</v>
      </c>
      <c r="B23378">
        <v>0.1316663175821304</v>
      </c>
      <c r="C23378">
        <f t="shared" si="365"/>
        <v>132</v>
      </c>
    </row>
    <row r="23379" spans="1:3" x14ac:dyDescent="0.25">
      <c r="A23379">
        <v>1</v>
      </c>
      <c r="B23379">
        <v>0.1922224014997482</v>
      </c>
      <c r="C23379">
        <f t="shared" si="365"/>
        <v>192</v>
      </c>
    </row>
    <row r="23380" spans="1:3" x14ac:dyDescent="0.25">
      <c r="A23380">
        <v>0</v>
      </c>
      <c r="B23380">
        <v>0.22647479176521301</v>
      </c>
      <c r="C23380">
        <f t="shared" si="365"/>
        <v>226</v>
      </c>
    </row>
    <row r="23381" spans="1:3" x14ac:dyDescent="0.25">
      <c r="A23381">
        <v>0</v>
      </c>
      <c r="B23381">
        <v>0.1154152080416679</v>
      </c>
      <c r="C23381">
        <f t="shared" si="365"/>
        <v>115</v>
      </c>
    </row>
    <row r="23382" spans="1:3" x14ac:dyDescent="0.25">
      <c r="A23382">
        <v>0</v>
      </c>
      <c r="B23382">
        <v>0.33647552132606512</v>
      </c>
      <c r="C23382">
        <f t="shared" si="365"/>
        <v>336</v>
      </c>
    </row>
    <row r="23383" spans="1:3" x14ac:dyDescent="0.25">
      <c r="A23383">
        <v>1</v>
      </c>
      <c r="B23383">
        <v>0.12469432502985001</v>
      </c>
      <c r="C23383">
        <f t="shared" si="365"/>
        <v>125</v>
      </c>
    </row>
    <row r="23384" spans="1:3" x14ac:dyDescent="0.25">
      <c r="A23384">
        <v>0</v>
      </c>
      <c r="B23384">
        <v>0.41489845514297491</v>
      </c>
      <c r="C23384">
        <f t="shared" si="365"/>
        <v>415</v>
      </c>
    </row>
    <row r="23385" spans="1:3" x14ac:dyDescent="0.25">
      <c r="A23385">
        <v>0</v>
      </c>
      <c r="B23385">
        <v>0.24501076340675351</v>
      </c>
      <c r="C23385">
        <f t="shared" si="365"/>
        <v>245</v>
      </c>
    </row>
    <row r="23386" spans="1:3" x14ac:dyDescent="0.25">
      <c r="A23386">
        <v>0</v>
      </c>
      <c r="B23386">
        <v>7.6862640678882599E-2</v>
      </c>
      <c r="C23386">
        <f t="shared" si="365"/>
        <v>77</v>
      </c>
    </row>
    <row r="23387" spans="1:3" x14ac:dyDescent="0.25">
      <c r="A23387">
        <v>0</v>
      </c>
      <c r="B23387">
        <v>0.60704529285430908</v>
      </c>
      <c r="C23387">
        <f t="shared" si="365"/>
        <v>607</v>
      </c>
    </row>
    <row r="23388" spans="1:3" x14ac:dyDescent="0.25">
      <c r="A23388">
        <v>0</v>
      </c>
      <c r="B23388">
        <v>0.39922598004341131</v>
      </c>
      <c r="C23388">
        <f t="shared" si="365"/>
        <v>399</v>
      </c>
    </row>
    <row r="23389" spans="1:3" x14ac:dyDescent="0.25">
      <c r="A23389">
        <v>0</v>
      </c>
      <c r="B23389">
        <v>0.59078246355056763</v>
      </c>
      <c r="C23389">
        <f t="shared" si="365"/>
        <v>591</v>
      </c>
    </row>
    <row r="23390" spans="1:3" x14ac:dyDescent="0.25">
      <c r="A23390">
        <v>1</v>
      </c>
      <c r="B23390">
        <v>0.33304888010025019</v>
      </c>
      <c r="C23390">
        <f t="shared" si="365"/>
        <v>333</v>
      </c>
    </row>
    <row r="23391" spans="1:3" x14ac:dyDescent="0.25">
      <c r="A23391">
        <v>0</v>
      </c>
      <c r="B23391">
        <v>0.67768961191177368</v>
      </c>
      <c r="C23391">
        <f t="shared" si="365"/>
        <v>678</v>
      </c>
    </row>
    <row r="23392" spans="1:3" x14ac:dyDescent="0.25">
      <c r="A23392">
        <v>0</v>
      </c>
      <c r="B23392">
        <v>0.26325416564941412</v>
      </c>
      <c r="C23392">
        <f t="shared" si="365"/>
        <v>263</v>
      </c>
    </row>
    <row r="23393" spans="1:3" x14ac:dyDescent="0.25">
      <c r="A23393">
        <v>0</v>
      </c>
      <c r="B23393">
        <v>0.18845073878765109</v>
      </c>
      <c r="C23393">
        <f t="shared" si="365"/>
        <v>188</v>
      </c>
    </row>
    <row r="23394" spans="1:3" x14ac:dyDescent="0.25">
      <c r="A23394">
        <v>0</v>
      </c>
      <c r="B23394">
        <v>0.34484586119651789</v>
      </c>
      <c r="C23394">
        <f t="shared" si="365"/>
        <v>345</v>
      </c>
    </row>
    <row r="23395" spans="1:3" x14ac:dyDescent="0.25">
      <c r="A23395">
        <v>0</v>
      </c>
      <c r="B23395">
        <v>0.3286575973033905</v>
      </c>
      <c r="C23395">
        <f t="shared" si="365"/>
        <v>329</v>
      </c>
    </row>
    <row r="23396" spans="1:3" x14ac:dyDescent="0.25">
      <c r="A23396">
        <v>0</v>
      </c>
      <c r="B23396">
        <v>0.15072217583656311</v>
      </c>
      <c r="C23396">
        <f t="shared" si="365"/>
        <v>151</v>
      </c>
    </row>
    <row r="23397" spans="1:3" x14ac:dyDescent="0.25">
      <c r="A23397">
        <v>0</v>
      </c>
      <c r="B23397">
        <v>0.28997448086738592</v>
      </c>
      <c r="C23397">
        <f t="shared" si="365"/>
        <v>290</v>
      </c>
    </row>
    <row r="23398" spans="1:3" x14ac:dyDescent="0.25">
      <c r="A23398">
        <v>1</v>
      </c>
      <c r="B23398">
        <v>0.53694391250610352</v>
      </c>
      <c r="C23398">
        <f t="shared" si="365"/>
        <v>537</v>
      </c>
    </row>
    <row r="23399" spans="1:3" x14ac:dyDescent="0.25">
      <c r="A23399">
        <v>0</v>
      </c>
      <c r="B23399">
        <v>0.20988112688064581</v>
      </c>
      <c r="C23399">
        <f t="shared" si="365"/>
        <v>210</v>
      </c>
    </row>
    <row r="23400" spans="1:3" x14ac:dyDescent="0.25">
      <c r="A23400">
        <v>0</v>
      </c>
      <c r="B23400">
        <v>9.9123895168304443E-2</v>
      </c>
      <c r="C23400">
        <f t="shared" si="365"/>
        <v>99</v>
      </c>
    </row>
    <row r="23401" spans="1:3" x14ac:dyDescent="0.25">
      <c r="A23401">
        <v>0</v>
      </c>
      <c r="B23401">
        <v>0.63357424736022949</v>
      </c>
      <c r="C23401">
        <f t="shared" si="365"/>
        <v>634</v>
      </c>
    </row>
    <row r="23402" spans="1:3" x14ac:dyDescent="0.25">
      <c r="A23402">
        <v>0</v>
      </c>
      <c r="B23402">
        <v>0.40463092923164368</v>
      </c>
      <c r="C23402">
        <f t="shared" si="365"/>
        <v>405</v>
      </c>
    </row>
    <row r="23403" spans="1:3" x14ac:dyDescent="0.25">
      <c r="A23403">
        <v>1</v>
      </c>
      <c r="B23403">
        <v>0.14592123031616211</v>
      </c>
      <c r="C23403">
        <f t="shared" si="365"/>
        <v>146</v>
      </c>
    </row>
    <row r="23404" spans="1:3" x14ac:dyDescent="0.25">
      <c r="A23404">
        <v>0</v>
      </c>
      <c r="B23404">
        <v>0.36478704214096069</v>
      </c>
      <c r="C23404">
        <f t="shared" si="365"/>
        <v>365</v>
      </c>
    </row>
    <row r="23405" spans="1:3" x14ac:dyDescent="0.25">
      <c r="A23405">
        <v>0</v>
      </c>
      <c r="B23405">
        <v>0.32423654198646551</v>
      </c>
      <c r="C23405">
        <f t="shared" si="365"/>
        <v>324</v>
      </c>
    </row>
    <row r="23406" spans="1:3" x14ac:dyDescent="0.25">
      <c r="A23406">
        <v>0</v>
      </c>
      <c r="B23406">
        <v>0.28424274921417242</v>
      </c>
      <c r="C23406">
        <f t="shared" si="365"/>
        <v>284</v>
      </c>
    </row>
    <row r="23407" spans="1:3" x14ac:dyDescent="0.25">
      <c r="A23407">
        <v>0</v>
      </c>
      <c r="B23407">
        <v>0.29653197526931763</v>
      </c>
      <c r="C23407">
        <f t="shared" si="365"/>
        <v>297</v>
      </c>
    </row>
    <row r="23408" spans="1:3" x14ac:dyDescent="0.25">
      <c r="A23408">
        <v>0</v>
      </c>
      <c r="B23408">
        <v>0.41359412670135498</v>
      </c>
      <c r="C23408">
        <f t="shared" si="365"/>
        <v>414</v>
      </c>
    </row>
    <row r="23409" spans="1:3" x14ac:dyDescent="0.25">
      <c r="A23409">
        <v>0</v>
      </c>
      <c r="B23409">
        <v>0.3306046724319458</v>
      </c>
      <c r="C23409">
        <f t="shared" si="365"/>
        <v>331</v>
      </c>
    </row>
    <row r="23410" spans="1:3" x14ac:dyDescent="0.25">
      <c r="A23410">
        <v>0</v>
      </c>
      <c r="B23410">
        <v>0.34524935483932501</v>
      </c>
      <c r="C23410">
        <f t="shared" si="365"/>
        <v>345</v>
      </c>
    </row>
    <row r="23411" spans="1:3" x14ac:dyDescent="0.25">
      <c r="A23411">
        <v>0</v>
      </c>
      <c r="B23411">
        <v>0.58134520053863525</v>
      </c>
      <c r="C23411">
        <f t="shared" si="365"/>
        <v>581</v>
      </c>
    </row>
    <row r="23412" spans="1:3" x14ac:dyDescent="0.25">
      <c r="A23412">
        <v>0</v>
      </c>
      <c r="B23412">
        <v>0.27732843160629272</v>
      </c>
      <c r="C23412">
        <f t="shared" si="365"/>
        <v>277</v>
      </c>
    </row>
    <row r="23413" spans="1:3" x14ac:dyDescent="0.25">
      <c r="A23413">
        <v>0</v>
      </c>
      <c r="B23413">
        <v>0.42542195320129389</v>
      </c>
      <c r="C23413">
        <f t="shared" si="365"/>
        <v>425</v>
      </c>
    </row>
    <row r="23414" spans="1:3" x14ac:dyDescent="0.25">
      <c r="A23414">
        <v>0</v>
      </c>
      <c r="B23414">
        <v>0.37736055254936218</v>
      </c>
      <c r="C23414">
        <f t="shared" si="365"/>
        <v>377</v>
      </c>
    </row>
    <row r="23415" spans="1:3" x14ac:dyDescent="0.25">
      <c r="A23415">
        <v>0</v>
      </c>
      <c r="B23415">
        <v>0.63388514518737793</v>
      </c>
      <c r="C23415">
        <f t="shared" si="365"/>
        <v>634</v>
      </c>
    </row>
    <row r="23416" spans="1:3" x14ac:dyDescent="0.25">
      <c r="A23416">
        <v>0</v>
      </c>
      <c r="B23416">
        <v>8.028094470500946E-2</v>
      </c>
      <c r="C23416">
        <f t="shared" si="365"/>
        <v>80</v>
      </c>
    </row>
    <row r="23417" spans="1:3" x14ac:dyDescent="0.25">
      <c r="A23417">
        <v>0</v>
      </c>
      <c r="B23417">
        <v>0.29022702574729919</v>
      </c>
      <c r="C23417">
        <f t="shared" si="365"/>
        <v>290</v>
      </c>
    </row>
    <row r="23418" spans="1:3" x14ac:dyDescent="0.25">
      <c r="A23418">
        <v>1</v>
      </c>
      <c r="B23418">
        <v>0.56381899118423462</v>
      </c>
      <c r="C23418">
        <f t="shared" si="365"/>
        <v>564</v>
      </c>
    </row>
    <row r="23419" spans="1:3" x14ac:dyDescent="0.25">
      <c r="A23419">
        <v>0</v>
      </c>
      <c r="B23419">
        <v>0.46174046397209167</v>
      </c>
      <c r="C23419">
        <f t="shared" si="365"/>
        <v>462</v>
      </c>
    </row>
    <row r="23420" spans="1:3" x14ac:dyDescent="0.25">
      <c r="A23420">
        <v>0</v>
      </c>
      <c r="B23420">
        <v>0.176203653216362</v>
      </c>
      <c r="C23420">
        <f t="shared" si="365"/>
        <v>176</v>
      </c>
    </row>
    <row r="23421" spans="1:3" x14ac:dyDescent="0.25">
      <c r="A23421">
        <v>0</v>
      </c>
      <c r="B23421">
        <v>0.38253363966941828</v>
      </c>
      <c r="C23421">
        <f t="shared" si="365"/>
        <v>383</v>
      </c>
    </row>
    <row r="23422" spans="1:3" x14ac:dyDescent="0.25">
      <c r="A23422">
        <v>1</v>
      </c>
      <c r="B23422">
        <v>0.47061657905578608</v>
      </c>
      <c r="C23422">
        <f t="shared" si="365"/>
        <v>471</v>
      </c>
    </row>
    <row r="23423" spans="1:3" x14ac:dyDescent="0.25">
      <c r="A23423">
        <v>0</v>
      </c>
      <c r="B23423">
        <v>0.30295902490615839</v>
      </c>
      <c r="C23423">
        <f t="shared" si="365"/>
        <v>303</v>
      </c>
    </row>
    <row r="23424" spans="1:3" x14ac:dyDescent="0.25">
      <c r="A23424">
        <v>0</v>
      </c>
      <c r="B23424">
        <v>0.77544468641281128</v>
      </c>
      <c r="C23424">
        <f t="shared" si="365"/>
        <v>775</v>
      </c>
    </row>
    <row r="23425" spans="1:3" x14ac:dyDescent="0.25">
      <c r="A23425">
        <v>1</v>
      </c>
      <c r="B23425">
        <v>0.56841111183166504</v>
      </c>
      <c r="C23425">
        <f t="shared" si="365"/>
        <v>568</v>
      </c>
    </row>
    <row r="23426" spans="1:3" x14ac:dyDescent="0.25">
      <c r="A23426">
        <v>0</v>
      </c>
      <c r="B23426">
        <v>0.2966952919960022</v>
      </c>
      <c r="C23426">
        <f t="shared" si="365"/>
        <v>297</v>
      </c>
    </row>
    <row r="23427" spans="1:3" x14ac:dyDescent="0.25">
      <c r="A23427">
        <v>0</v>
      </c>
      <c r="B23427">
        <v>0.32390391826629639</v>
      </c>
      <c r="C23427">
        <f t="shared" ref="C23427:C23490" si="366">ROUND(1000*B23427,0)</f>
        <v>324</v>
      </c>
    </row>
    <row r="23428" spans="1:3" x14ac:dyDescent="0.25">
      <c r="A23428">
        <v>0</v>
      </c>
      <c r="B23428">
        <v>0.5833621621131897</v>
      </c>
      <c r="C23428">
        <f t="shared" si="366"/>
        <v>583</v>
      </c>
    </row>
    <row r="23429" spans="1:3" x14ac:dyDescent="0.25">
      <c r="A23429">
        <v>0</v>
      </c>
      <c r="B23429">
        <v>0.58843731880187988</v>
      </c>
      <c r="C23429">
        <f t="shared" si="366"/>
        <v>588</v>
      </c>
    </row>
    <row r="23430" spans="1:3" x14ac:dyDescent="0.25">
      <c r="A23430">
        <v>0</v>
      </c>
      <c r="B23430">
        <v>0.75346922874450684</v>
      </c>
      <c r="C23430">
        <f t="shared" si="366"/>
        <v>753</v>
      </c>
    </row>
    <row r="23431" spans="1:3" x14ac:dyDescent="0.25">
      <c r="A23431">
        <v>0</v>
      </c>
      <c r="B23431">
        <v>0.51790404319763184</v>
      </c>
      <c r="C23431">
        <f t="shared" si="366"/>
        <v>518</v>
      </c>
    </row>
    <row r="23432" spans="1:3" x14ac:dyDescent="0.25">
      <c r="A23432">
        <v>0</v>
      </c>
      <c r="B23432">
        <v>0.30260628461837769</v>
      </c>
      <c r="C23432">
        <f t="shared" si="366"/>
        <v>303</v>
      </c>
    </row>
    <row r="23433" spans="1:3" x14ac:dyDescent="0.25">
      <c r="A23433">
        <v>0</v>
      </c>
      <c r="B23433">
        <v>0.4800645112991333</v>
      </c>
      <c r="C23433">
        <f t="shared" si="366"/>
        <v>480</v>
      </c>
    </row>
    <row r="23434" spans="1:3" x14ac:dyDescent="0.25">
      <c r="A23434">
        <v>0</v>
      </c>
      <c r="B23434">
        <v>0.28605800867080688</v>
      </c>
      <c r="C23434">
        <f t="shared" si="366"/>
        <v>286</v>
      </c>
    </row>
    <row r="23435" spans="1:3" x14ac:dyDescent="0.25">
      <c r="A23435">
        <v>0</v>
      </c>
      <c r="B23435">
        <v>0.20992527902126309</v>
      </c>
      <c r="C23435">
        <f t="shared" si="366"/>
        <v>210</v>
      </c>
    </row>
    <row r="23436" spans="1:3" x14ac:dyDescent="0.25">
      <c r="A23436">
        <v>0</v>
      </c>
      <c r="B23436">
        <v>0.17392051219940191</v>
      </c>
      <c r="C23436">
        <f t="shared" si="366"/>
        <v>174</v>
      </c>
    </row>
    <row r="23437" spans="1:3" x14ac:dyDescent="0.25">
      <c r="A23437">
        <v>0</v>
      </c>
      <c r="B23437">
        <v>0.10015736520290371</v>
      </c>
      <c r="C23437">
        <f t="shared" si="366"/>
        <v>100</v>
      </c>
    </row>
    <row r="23438" spans="1:3" x14ac:dyDescent="0.25">
      <c r="A23438">
        <v>1</v>
      </c>
      <c r="B23438">
        <v>0.62910723686218262</v>
      </c>
      <c r="C23438">
        <f t="shared" si="366"/>
        <v>629</v>
      </c>
    </row>
    <row r="23439" spans="1:3" x14ac:dyDescent="0.25">
      <c r="A23439">
        <v>0</v>
      </c>
      <c r="B23439">
        <v>0.2138261944055557</v>
      </c>
      <c r="C23439">
        <f t="shared" si="366"/>
        <v>214</v>
      </c>
    </row>
    <row r="23440" spans="1:3" x14ac:dyDescent="0.25">
      <c r="A23440">
        <v>1</v>
      </c>
      <c r="B23440">
        <v>0.78607594966888428</v>
      </c>
      <c r="C23440">
        <f t="shared" si="366"/>
        <v>786</v>
      </c>
    </row>
    <row r="23441" spans="1:3" x14ac:dyDescent="0.25">
      <c r="A23441">
        <v>1</v>
      </c>
      <c r="B23441">
        <v>0.38159045577049261</v>
      </c>
      <c r="C23441">
        <f t="shared" si="366"/>
        <v>382</v>
      </c>
    </row>
    <row r="23442" spans="1:3" x14ac:dyDescent="0.25">
      <c r="A23442">
        <v>0</v>
      </c>
      <c r="B23442">
        <v>8.2414448261260986E-2</v>
      </c>
      <c r="C23442">
        <f t="shared" si="366"/>
        <v>82</v>
      </c>
    </row>
    <row r="23443" spans="1:3" x14ac:dyDescent="0.25">
      <c r="A23443">
        <v>0</v>
      </c>
      <c r="B23443">
        <v>7.9714514315128326E-2</v>
      </c>
      <c r="C23443">
        <f t="shared" si="366"/>
        <v>80</v>
      </c>
    </row>
    <row r="23444" spans="1:3" x14ac:dyDescent="0.25">
      <c r="A23444">
        <v>1</v>
      </c>
      <c r="B23444">
        <v>0.29708462953567499</v>
      </c>
      <c r="C23444">
        <f t="shared" si="366"/>
        <v>297</v>
      </c>
    </row>
    <row r="23445" spans="1:3" x14ac:dyDescent="0.25">
      <c r="A23445">
        <v>0</v>
      </c>
      <c r="B23445">
        <v>0.32784795761108398</v>
      </c>
      <c r="C23445">
        <f t="shared" si="366"/>
        <v>328</v>
      </c>
    </row>
    <row r="23446" spans="1:3" x14ac:dyDescent="0.25">
      <c r="A23446">
        <v>0</v>
      </c>
      <c r="B23446">
        <v>0.53675955533981323</v>
      </c>
      <c r="C23446">
        <f t="shared" si="366"/>
        <v>537</v>
      </c>
    </row>
    <row r="23447" spans="1:3" x14ac:dyDescent="0.25">
      <c r="A23447">
        <v>0</v>
      </c>
      <c r="B23447">
        <v>0.5635107159614563</v>
      </c>
      <c r="C23447">
        <f t="shared" si="366"/>
        <v>564</v>
      </c>
    </row>
    <row r="23448" spans="1:3" x14ac:dyDescent="0.25">
      <c r="A23448">
        <v>1</v>
      </c>
      <c r="B23448">
        <v>0.18575432896614069</v>
      </c>
      <c r="C23448">
        <f t="shared" si="366"/>
        <v>186</v>
      </c>
    </row>
    <row r="23449" spans="1:3" x14ac:dyDescent="0.25">
      <c r="A23449">
        <v>0</v>
      </c>
      <c r="B23449">
        <v>0.36359232664108282</v>
      </c>
      <c r="C23449">
        <f t="shared" si="366"/>
        <v>364</v>
      </c>
    </row>
    <row r="23450" spans="1:3" x14ac:dyDescent="0.25">
      <c r="A23450">
        <v>0</v>
      </c>
      <c r="B23450">
        <v>0.51252603530883789</v>
      </c>
      <c r="C23450">
        <f t="shared" si="366"/>
        <v>513</v>
      </c>
    </row>
    <row r="23451" spans="1:3" x14ac:dyDescent="0.25">
      <c r="A23451">
        <v>0</v>
      </c>
      <c r="B23451">
        <v>0.4759967029094696</v>
      </c>
      <c r="C23451">
        <f t="shared" si="366"/>
        <v>476</v>
      </c>
    </row>
    <row r="23452" spans="1:3" x14ac:dyDescent="0.25">
      <c r="A23452">
        <v>0</v>
      </c>
      <c r="B23452">
        <v>0.112712524831295</v>
      </c>
      <c r="C23452">
        <f t="shared" si="366"/>
        <v>113</v>
      </c>
    </row>
    <row r="23453" spans="1:3" x14ac:dyDescent="0.25">
      <c r="A23453">
        <v>0</v>
      </c>
      <c r="B23453">
        <v>0.46508097648620611</v>
      </c>
      <c r="C23453">
        <f t="shared" si="366"/>
        <v>465</v>
      </c>
    </row>
    <row r="23454" spans="1:3" x14ac:dyDescent="0.25">
      <c r="A23454">
        <v>1</v>
      </c>
      <c r="B23454">
        <v>0.70988345146179199</v>
      </c>
      <c r="C23454">
        <f t="shared" si="366"/>
        <v>710</v>
      </c>
    </row>
    <row r="23455" spans="1:3" x14ac:dyDescent="0.25">
      <c r="A23455">
        <v>1</v>
      </c>
      <c r="B23455">
        <v>0.39864367246627808</v>
      </c>
      <c r="C23455">
        <f t="shared" si="366"/>
        <v>399</v>
      </c>
    </row>
    <row r="23456" spans="1:3" x14ac:dyDescent="0.25">
      <c r="A23456">
        <v>0</v>
      </c>
      <c r="B23456">
        <v>0.16069743037223819</v>
      </c>
      <c r="C23456">
        <f t="shared" si="366"/>
        <v>161</v>
      </c>
    </row>
    <row r="23457" spans="1:3" x14ac:dyDescent="0.25">
      <c r="A23457">
        <v>0</v>
      </c>
      <c r="B23457">
        <v>0.40643122792243958</v>
      </c>
      <c r="C23457">
        <f t="shared" si="366"/>
        <v>406</v>
      </c>
    </row>
    <row r="23458" spans="1:3" x14ac:dyDescent="0.25">
      <c r="A23458">
        <v>0</v>
      </c>
      <c r="B23458">
        <v>0.56744754314422607</v>
      </c>
      <c r="C23458">
        <f t="shared" si="366"/>
        <v>567</v>
      </c>
    </row>
    <row r="23459" spans="1:3" x14ac:dyDescent="0.25">
      <c r="A23459">
        <v>0</v>
      </c>
      <c r="B23459">
        <v>0.59271794557571411</v>
      </c>
      <c r="C23459">
        <f t="shared" si="366"/>
        <v>593</v>
      </c>
    </row>
    <row r="23460" spans="1:3" x14ac:dyDescent="0.25">
      <c r="A23460">
        <v>0</v>
      </c>
      <c r="B23460">
        <v>0.33695569634437561</v>
      </c>
      <c r="C23460">
        <f t="shared" si="366"/>
        <v>337</v>
      </c>
    </row>
    <row r="23461" spans="1:3" x14ac:dyDescent="0.25">
      <c r="A23461">
        <v>1</v>
      </c>
      <c r="B23461">
        <v>0.49726206064224238</v>
      </c>
      <c r="C23461">
        <f t="shared" si="366"/>
        <v>497</v>
      </c>
    </row>
    <row r="23462" spans="1:3" x14ac:dyDescent="0.25">
      <c r="A23462">
        <v>0</v>
      </c>
      <c r="B23462">
        <v>0.54215335845947266</v>
      </c>
      <c r="C23462">
        <f t="shared" si="366"/>
        <v>542</v>
      </c>
    </row>
    <row r="23463" spans="1:3" x14ac:dyDescent="0.25">
      <c r="A23463">
        <v>0</v>
      </c>
      <c r="B23463">
        <v>0.51823794841766357</v>
      </c>
      <c r="C23463">
        <f t="shared" si="366"/>
        <v>518</v>
      </c>
    </row>
    <row r="23464" spans="1:3" x14ac:dyDescent="0.25">
      <c r="A23464">
        <v>0</v>
      </c>
      <c r="B23464">
        <v>0.32962235808372498</v>
      </c>
      <c r="C23464">
        <f t="shared" si="366"/>
        <v>330</v>
      </c>
    </row>
    <row r="23465" spans="1:3" x14ac:dyDescent="0.25">
      <c r="A23465">
        <v>1</v>
      </c>
      <c r="B23465">
        <v>0.62800657749176025</v>
      </c>
      <c r="C23465">
        <f t="shared" si="366"/>
        <v>628</v>
      </c>
    </row>
    <row r="23466" spans="1:3" x14ac:dyDescent="0.25">
      <c r="A23466">
        <v>0</v>
      </c>
      <c r="B23466">
        <v>0.42934519052505488</v>
      </c>
      <c r="C23466">
        <f t="shared" si="366"/>
        <v>429</v>
      </c>
    </row>
    <row r="23467" spans="1:3" x14ac:dyDescent="0.25">
      <c r="A23467">
        <v>0</v>
      </c>
      <c r="B23467">
        <v>0.45242562890052801</v>
      </c>
      <c r="C23467">
        <f t="shared" si="366"/>
        <v>452</v>
      </c>
    </row>
    <row r="23468" spans="1:3" x14ac:dyDescent="0.25">
      <c r="A23468">
        <v>0</v>
      </c>
      <c r="B23468">
        <v>0.43605265021324158</v>
      </c>
      <c r="C23468">
        <f t="shared" si="366"/>
        <v>436</v>
      </c>
    </row>
    <row r="23469" spans="1:3" x14ac:dyDescent="0.25">
      <c r="A23469">
        <v>0</v>
      </c>
      <c r="B23469">
        <v>0.17553059756755829</v>
      </c>
      <c r="C23469">
        <f t="shared" si="366"/>
        <v>176</v>
      </c>
    </row>
    <row r="23470" spans="1:3" x14ac:dyDescent="0.25">
      <c r="A23470">
        <v>0</v>
      </c>
      <c r="B23470">
        <v>0.1955526024103165</v>
      </c>
      <c r="C23470">
        <f t="shared" si="366"/>
        <v>196</v>
      </c>
    </row>
    <row r="23471" spans="1:3" x14ac:dyDescent="0.25">
      <c r="A23471">
        <v>0</v>
      </c>
      <c r="B23471">
        <v>0.28046959638595581</v>
      </c>
      <c r="C23471">
        <f t="shared" si="366"/>
        <v>280</v>
      </c>
    </row>
    <row r="23472" spans="1:3" x14ac:dyDescent="0.25">
      <c r="A23472">
        <v>0</v>
      </c>
      <c r="B23472">
        <v>0.32615387439727778</v>
      </c>
      <c r="C23472">
        <f t="shared" si="366"/>
        <v>326</v>
      </c>
    </row>
    <row r="23473" spans="1:3" x14ac:dyDescent="0.25">
      <c r="A23473">
        <v>0</v>
      </c>
      <c r="B23473">
        <v>0.24284228682518011</v>
      </c>
      <c r="C23473">
        <f t="shared" si="366"/>
        <v>243</v>
      </c>
    </row>
    <row r="23474" spans="1:3" x14ac:dyDescent="0.25">
      <c r="A23474">
        <v>0</v>
      </c>
      <c r="B23474">
        <v>0.45197406411170959</v>
      </c>
      <c r="C23474">
        <f t="shared" si="366"/>
        <v>452</v>
      </c>
    </row>
    <row r="23475" spans="1:3" x14ac:dyDescent="0.25">
      <c r="A23475">
        <v>0</v>
      </c>
      <c r="B23475">
        <v>0.28997907042503362</v>
      </c>
      <c r="C23475">
        <f t="shared" si="366"/>
        <v>290</v>
      </c>
    </row>
    <row r="23476" spans="1:3" x14ac:dyDescent="0.25">
      <c r="A23476">
        <v>0</v>
      </c>
      <c r="B23476">
        <v>0.84269219636917114</v>
      </c>
      <c r="C23476">
        <f t="shared" si="366"/>
        <v>843</v>
      </c>
    </row>
    <row r="23477" spans="1:3" x14ac:dyDescent="0.25">
      <c r="A23477">
        <v>0</v>
      </c>
      <c r="B23477">
        <v>0.61222231388092041</v>
      </c>
      <c r="C23477">
        <f t="shared" si="366"/>
        <v>612</v>
      </c>
    </row>
    <row r="23478" spans="1:3" x14ac:dyDescent="0.25">
      <c r="A23478">
        <v>0</v>
      </c>
      <c r="B23478">
        <v>0.2753603458404541</v>
      </c>
      <c r="C23478">
        <f t="shared" si="366"/>
        <v>275</v>
      </c>
    </row>
    <row r="23479" spans="1:3" x14ac:dyDescent="0.25">
      <c r="A23479">
        <v>0</v>
      </c>
      <c r="B23479">
        <v>0.35973194241523743</v>
      </c>
      <c r="C23479">
        <f t="shared" si="366"/>
        <v>360</v>
      </c>
    </row>
    <row r="23480" spans="1:3" x14ac:dyDescent="0.25">
      <c r="A23480">
        <v>0</v>
      </c>
      <c r="B23480">
        <v>0.24649287760257721</v>
      </c>
      <c r="C23480">
        <f t="shared" si="366"/>
        <v>246</v>
      </c>
    </row>
    <row r="23481" spans="1:3" x14ac:dyDescent="0.25">
      <c r="A23481">
        <v>0</v>
      </c>
      <c r="B23481">
        <v>0.41203060746192932</v>
      </c>
      <c r="C23481">
        <f t="shared" si="366"/>
        <v>412</v>
      </c>
    </row>
    <row r="23482" spans="1:3" x14ac:dyDescent="0.25">
      <c r="A23482">
        <v>0</v>
      </c>
      <c r="B23482">
        <v>0.60757535696029663</v>
      </c>
      <c r="C23482">
        <f t="shared" si="366"/>
        <v>608</v>
      </c>
    </row>
    <row r="23483" spans="1:3" x14ac:dyDescent="0.25">
      <c r="A23483">
        <v>0</v>
      </c>
      <c r="B23483">
        <v>0.52852803468704224</v>
      </c>
      <c r="C23483">
        <f t="shared" si="366"/>
        <v>529</v>
      </c>
    </row>
    <row r="23484" spans="1:3" x14ac:dyDescent="0.25">
      <c r="A23484">
        <v>0</v>
      </c>
      <c r="B23484">
        <v>0.2138997167348862</v>
      </c>
      <c r="C23484">
        <f t="shared" si="366"/>
        <v>214</v>
      </c>
    </row>
    <row r="23485" spans="1:3" x14ac:dyDescent="0.25">
      <c r="A23485">
        <v>0</v>
      </c>
      <c r="B23485">
        <v>0.15361875295639041</v>
      </c>
      <c r="C23485">
        <f t="shared" si="366"/>
        <v>154</v>
      </c>
    </row>
    <row r="23486" spans="1:3" x14ac:dyDescent="0.25">
      <c r="A23486">
        <v>0</v>
      </c>
      <c r="B23486">
        <v>0.26633822917938232</v>
      </c>
      <c r="C23486">
        <f t="shared" si="366"/>
        <v>266</v>
      </c>
    </row>
    <row r="23487" spans="1:3" x14ac:dyDescent="0.25">
      <c r="A23487">
        <v>0</v>
      </c>
      <c r="B23487">
        <v>0.13789002597332001</v>
      </c>
      <c r="C23487">
        <f t="shared" si="366"/>
        <v>138</v>
      </c>
    </row>
    <row r="23488" spans="1:3" x14ac:dyDescent="0.25">
      <c r="A23488">
        <v>0</v>
      </c>
      <c r="B23488">
        <v>0.64142453670501709</v>
      </c>
      <c r="C23488">
        <f t="shared" si="366"/>
        <v>641</v>
      </c>
    </row>
    <row r="23489" spans="1:3" x14ac:dyDescent="0.25">
      <c r="A23489">
        <v>0</v>
      </c>
      <c r="B23489">
        <v>0.49872758984565729</v>
      </c>
      <c r="C23489">
        <f t="shared" si="366"/>
        <v>499</v>
      </c>
    </row>
    <row r="23490" spans="1:3" x14ac:dyDescent="0.25">
      <c r="A23490">
        <v>1</v>
      </c>
      <c r="B23490">
        <v>0.41695713996887213</v>
      </c>
      <c r="C23490">
        <f t="shared" si="366"/>
        <v>417</v>
      </c>
    </row>
    <row r="23491" spans="1:3" x14ac:dyDescent="0.25">
      <c r="A23491">
        <v>0</v>
      </c>
      <c r="B23491">
        <v>0.25496703386306763</v>
      </c>
      <c r="C23491">
        <f t="shared" ref="C23491:C23554" si="367">ROUND(1000*B23491,0)</f>
        <v>255</v>
      </c>
    </row>
    <row r="23492" spans="1:3" x14ac:dyDescent="0.25">
      <c r="A23492">
        <v>0</v>
      </c>
      <c r="B23492">
        <v>0.2340126633644104</v>
      </c>
      <c r="C23492">
        <f t="shared" si="367"/>
        <v>234</v>
      </c>
    </row>
    <row r="23493" spans="1:3" x14ac:dyDescent="0.25">
      <c r="A23493">
        <v>0</v>
      </c>
      <c r="B23493">
        <v>0.33167079091072083</v>
      </c>
      <c r="C23493">
        <f t="shared" si="367"/>
        <v>332</v>
      </c>
    </row>
    <row r="23494" spans="1:3" x14ac:dyDescent="0.25">
      <c r="A23494">
        <v>0</v>
      </c>
      <c r="B23494">
        <v>0.12294880300760271</v>
      </c>
      <c r="C23494">
        <f t="shared" si="367"/>
        <v>123</v>
      </c>
    </row>
    <row r="23495" spans="1:3" x14ac:dyDescent="0.25">
      <c r="A23495">
        <v>0</v>
      </c>
      <c r="B23495">
        <v>0.13458466529846189</v>
      </c>
      <c r="C23495">
        <f t="shared" si="367"/>
        <v>135</v>
      </c>
    </row>
    <row r="23496" spans="1:3" x14ac:dyDescent="0.25">
      <c r="A23496">
        <v>0</v>
      </c>
      <c r="B23496">
        <v>0.1242406293749809</v>
      </c>
      <c r="C23496">
        <f t="shared" si="367"/>
        <v>124</v>
      </c>
    </row>
    <row r="23497" spans="1:3" x14ac:dyDescent="0.25">
      <c r="A23497">
        <v>0</v>
      </c>
      <c r="B23497">
        <v>0.20601741969585419</v>
      </c>
      <c r="C23497">
        <f t="shared" si="367"/>
        <v>206</v>
      </c>
    </row>
    <row r="23498" spans="1:3" x14ac:dyDescent="0.25">
      <c r="A23498">
        <v>0</v>
      </c>
      <c r="B23498">
        <v>0.34847572445869451</v>
      </c>
      <c r="C23498">
        <f t="shared" si="367"/>
        <v>348</v>
      </c>
    </row>
    <row r="23499" spans="1:3" x14ac:dyDescent="0.25">
      <c r="A23499">
        <v>0</v>
      </c>
      <c r="B23499">
        <v>0.22526046633720401</v>
      </c>
      <c r="C23499">
        <f t="shared" si="367"/>
        <v>225</v>
      </c>
    </row>
    <row r="23500" spans="1:3" x14ac:dyDescent="0.25">
      <c r="A23500">
        <v>0</v>
      </c>
      <c r="B23500">
        <v>0.46839156746864319</v>
      </c>
      <c r="C23500">
        <f t="shared" si="367"/>
        <v>468</v>
      </c>
    </row>
    <row r="23501" spans="1:3" x14ac:dyDescent="0.25">
      <c r="A23501">
        <v>0</v>
      </c>
      <c r="B23501">
        <v>0.67039161920547485</v>
      </c>
      <c r="C23501">
        <f t="shared" si="367"/>
        <v>670</v>
      </c>
    </row>
    <row r="23502" spans="1:3" x14ac:dyDescent="0.25">
      <c r="A23502">
        <v>0</v>
      </c>
      <c r="B23502">
        <v>0.46238529682159418</v>
      </c>
      <c r="C23502">
        <f t="shared" si="367"/>
        <v>462</v>
      </c>
    </row>
    <row r="23503" spans="1:3" x14ac:dyDescent="0.25">
      <c r="A23503">
        <v>0</v>
      </c>
      <c r="B23503">
        <v>0.28323367238044739</v>
      </c>
      <c r="C23503">
        <f t="shared" si="367"/>
        <v>283</v>
      </c>
    </row>
    <row r="23504" spans="1:3" x14ac:dyDescent="0.25">
      <c r="A23504">
        <v>0</v>
      </c>
      <c r="B23504">
        <v>0.72066611051559448</v>
      </c>
      <c r="C23504">
        <f t="shared" si="367"/>
        <v>721</v>
      </c>
    </row>
    <row r="23505" spans="1:3" x14ac:dyDescent="0.25">
      <c r="A23505">
        <v>0</v>
      </c>
      <c r="B23505">
        <v>0.38362696766853333</v>
      </c>
      <c r="C23505">
        <f t="shared" si="367"/>
        <v>384</v>
      </c>
    </row>
    <row r="23506" spans="1:3" x14ac:dyDescent="0.25">
      <c r="A23506">
        <v>0</v>
      </c>
      <c r="B23506">
        <v>0.59150511026382446</v>
      </c>
      <c r="C23506">
        <f t="shared" si="367"/>
        <v>592</v>
      </c>
    </row>
    <row r="23507" spans="1:3" x14ac:dyDescent="0.25">
      <c r="A23507">
        <v>0</v>
      </c>
      <c r="B23507">
        <v>0.34093225002288818</v>
      </c>
      <c r="C23507">
        <f t="shared" si="367"/>
        <v>341</v>
      </c>
    </row>
    <row r="23508" spans="1:3" x14ac:dyDescent="0.25">
      <c r="A23508">
        <v>0</v>
      </c>
      <c r="B23508">
        <v>0.26775965094566351</v>
      </c>
      <c r="C23508">
        <f t="shared" si="367"/>
        <v>268</v>
      </c>
    </row>
    <row r="23509" spans="1:3" x14ac:dyDescent="0.25">
      <c r="A23509">
        <v>0</v>
      </c>
      <c r="B23509">
        <v>0.1307129114866257</v>
      </c>
      <c r="C23509">
        <f t="shared" si="367"/>
        <v>131</v>
      </c>
    </row>
    <row r="23510" spans="1:3" x14ac:dyDescent="0.25">
      <c r="A23510">
        <v>1</v>
      </c>
      <c r="B23510">
        <v>0.55487501621246338</v>
      </c>
      <c r="C23510">
        <f t="shared" si="367"/>
        <v>555</v>
      </c>
    </row>
    <row r="23511" spans="1:3" x14ac:dyDescent="0.25">
      <c r="A23511">
        <v>0</v>
      </c>
      <c r="B23511">
        <v>0.72531628608703613</v>
      </c>
      <c r="C23511">
        <f t="shared" si="367"/>
        <v>725</v>
      </c>
    </row>
    <row r="23512" spans="1:3" x14ac:dyDescent="0.25">
      <c r="A23512">
        <v>0</v>
      </c>
      <c r="B23512">
        <v>0.63988929986953735</v>
      </c>
      <c r="C23512">
        <f t="shared" si="367"/>
        <v>640</v>
      </c>
    </row>
    <row r="23513" spans="1:3" x14ac:dyDescent="0.25">
      <c r="A23513">
        <v>0</v>
      </c>
      <c r="B23513">
        <v>0.1992480456829071</v>
      </c>
      <c r="C23513">
        <f t="shared" si="367"/>
        <v>199</v>
      </c>
    </row>
    <row r="23514" spans="1:3" x14ac:dyDescent="0.25">
      <c r="A23514">
        <v>0</v>
      </c>
      <c r="B23514">
        <v>0.18500462174415591</v>
      </c>
      <c r="C23514">
        <f t="shared" si="367"/>
        <v>185</v>
      </c>
    </row>
    <row r="23515" spans="1:3" x14ac:dyDescent="0.25">
      <c r="A23515">
        <v>0</v>
      </c>
      <c r="B23515">
        <v>0.53103339672088623</v>
      </c>
      <c r="C23515">
        <f t="shared" si="367"/>
        <v>531</v>
      </c>
    </row>
    <row r="23516" spans="1:3" x14ac:dyDescent="0.25">
      <c r="A23516">
        <v>0</v>
      </c>
      <c r="B23516">
        <v>0.3609861433506012</v>
      </c>
      <c r="C23516">
        <f t="shared" si="367"/>
        <v>361</v>
      </c>
    </row>
    <row r="23517" spans="1:3" x14ac:dyDescent="0.25">
      <c r="A23517">
        <v>0</v>
      </c>
      <c r="B23517">
        <v>0.49384725093841553</v>
      </c>
      <c r="C23517">
        <f t="shared" si="367"/>
        <v>494</v>
      </c>
    </row>
    <row r="23518" spans="1:3" x14ac:dyDescent="0.25">
      <c r="A23518">
        <v>0</v>
      </c>
      <c r="B23518">
        <v>0.42249751091003418</v>
      </c>
      <c r="C23518">
        <f t="shared" si="367"/>
        <v>422</v>
      </c>
    </row>
    <row r="23519" spans="1:3" x14ac:dyDescent="0.25">
      <c r="A23519">
        <v>0</v>
      </c>
      <c r="B23519">
        <v>0.2498206049203873</v>
      </c>
      <c r="C23519">
        <f t="shared" si="367"/>
        <v>250</v>
      </c>
    </row>
    <row r="23520" spans="1:3" x14ac:dyDescent="0.25">
      <c r="A23520">
        <v>0</v>
      </c>
      <c r="B23520">
        <v>0.15999628603458399</v>
      </c>
      <c r="C23520">
        <f t="shared" si="367"/>
        <v>160</v>
      </c>
    </row>
    <row r="23521" spans="1:3" x14ac:dyDescent="0.25">
      <c r="A23521">
        <v>0</v>
      </c>
      <c r="B23521">
        <v>0.49541065096855158</v>
      </c>
      <c r="C23521">
        <f t="shared" si="367"/>
        <v>495</v>
      </c>
    </row>
    <row r="23522" spans="1:3" x14ac:dyDescent="0.25">
      <c r="A23522">
        <v>1</v>
      </c>
      <c r="B23522">
        <v>0.36761608719825739</v>
      </c>
      <c r="C23522">
        <f t="shared" si="367"/>
        <v>368</v>
      </c>
    </row>
    <row r="23523" spans="1:3" x14ac:dyDescent="0.25">
      <c r="A23523">
        <v>0</v>
      </c>
      <c r="B23523">
        <v>0.32208189368247991</v>
      </c>
      <c r="C23523">
        <f t="shared" si="367"/>
        <v>322</v>
      </c>
    </row>
    <row r="23524" spans="1:3" x14ac:dyDescent="0.25">
      <c r="A23524">
        <v>0</v>
      </c>
      <c r="B23524">
        <v>0.67994111776351929</v>
      </c>
      <c r="C23524">
        <f t="shared" si="367"/>
        <v>680</v>
      </c>
    </row>
    <row r="23525" spans="1:3" x14ac:dyDescent="0.25">
      <c r="A23525">
        <v>0</v>
      </c>
      <c r="B23525">
        <v>0.1761311739683151</v>
      </c>
      <c r="C23525">
        <f t="shared" si="367"/>
        <v>176</v>
      </c>
    </row>
    <row r="23526" spans="1:3" x14ac:dyDescent="0.25">
      <c r="A23526">
        <v>0</v>
      </c>
      <c r="B23526">
        <v>0.291034996509552</v>
      </c>
      <c r="C23526">
        <f t="shared" si="367"/>
        <v>291</v>
      </c>
    </row>
    <row r="23527" spans="1:3" x14ac:dyDescent="0.25">
      <c r="A23527">
        <v>0</v>
      </c>
      <c r="B23527">
        <v>0.60659903287887573</v>
      </c>
      <c r="C23527">
        <f t="shared" si="367"/>
        <v>607</v>
      </c>
    </row>
    <row r="23528" spans="1:3" x14ac:dyDescent="0.25">
      <c r="A23528">
        <v>0</v>
      </c>
      <c r="B23528">
        <v>0.37032219767570501</v>
      </c>
      <c r="C23528">
        <f t="shared" si="367"/>
        <v>370</v>
      </c>
    </row>
    <row r="23529" spans="1:3" x14ac:dyDescent="0.25">
      <c r="A23529">
        <v>0</v>
      </c>
      <c r="B23529">
        <v>0.1515645235776901</v>
      </c>
      <c r="C23529">
        <f t="shared" si="367"/>
        <v>152</v>
      </c>
    </row>
    <row r="23530" spans="1:3" x14ac:dyDescent="0.25">
      <c r="A23530">
        <v>0</v>
      </c>
      <c r="B23530">
        <v>0.28191137313842768</v>
      </c>
      <c r="C23530">
        <f t="shared" si="367"/>
        <v>282</v>
      </c>
    </row>
    <row r="23531" spans="1:3" x14ac:dyDescent="0.25">
      <c r="A23531">
        <v>0</v>
      </c>
      <c r="B23531">
        <v>0.46057519316673279</v>
      </c>
      <c r="C23531">
        <f t="shared" si="367"/>
        <v>461</v>
      </c>
    </row>
    <row r="23532" spans="1:3" x14ac:dyDescent="0.25">
      <c r="A23532">
        <v>0</v>
      </c>
      <c r="B23532">
        <v>0.50950157642364502</v>
      </c>
      <c r="C23532">
        <f t="shared" si="367"/>
        <v>510</v>
      </c>
    </row>
    <row r="23533" spans="1:3" x14ac:dyDescent="0.25">
      <c r="A23533">
        <v>0</v>
      </c>
      <c r="B23533">
        <v>0.17015977203845981</v>
      </c>
      <c r="C23533">
        <f t="shared" si="367"/>
        <v>170</v>
      </c>
    </row>
    <row r="23534" spans="1:3" x14ac:dyDescent="0.25">
      <c r="A23534">
        <v>0</v>
      </c>
      <c r="B23534">
        <v>9.5562919974327087E-2</v>
      </c>
      <c r="C23534">
        <f t="shared" si="367"/>
        <v>96</v>
      </c>
    </row>
    <row r="23535" spans="1:3" x14ac:dyDescent="0.25">
      <c r="A23535">
        <v>0</v>
      </c>
      <c r="B23535">
        <v>0.39882946014404302</v>
      </c>
      <c r="C23535">
        <f t="shared" si="367"/>
        <v>399</v>
      </c>
    </row>
    <row r="23536" spans="1:3" x14ac:dyDescent="0.25">
      <c r="A23536">
        <v>0</v>
      </c>
      <c r="B23536">
        <v>0.18964236974716189</v>
      </c>
      <c r="C23536">
        <f t="shared" si="367"/>
        <v>190</v>
      </c>
    </row>
    <row r="23537" spans="1:3" x14ac:dyDescent="0.25">
      <c r="A23537">
        <v>0</v>
      </c>
      <c r="B23537">
        <v>0.55671095848083496</v>
      </c>
      <c r="C23537">
        <f t="shared" si="367"/>
        <v>557</v>
      </c>
    </row>
    <row r="23538" spans="1:3" x14ac:dyDescent="0.25">
      <c r="A23538">
        <v>0</v>
      </c>
      <c r="B23538">
        <v>0.2470293790102005</v>
      </c>
      <c r="C23538">
        <f t="shared" si="367"/>
        <v>247</v>
      </c>
    </row>
    <row r="23539" spans="1:3" x14ac:dyDescent="0.25">
      <c r="A23539">
        <v>0</v>
      </c>
      <c r="B23539">
        <v>0.33281004428863531</v>
      </c>
      <c r="C23539">
        <f t="shared" si="367"/>
        <v>333</v>
      </c>
    </row>
    <row r="23540" spans="1:3" x14ac:dyDescent="0.25">
      <c r="A23540">
        <v>0</v>
      </c>
      <c r="B23540">
        <v>0.28797188401222229</v>
      </c>
      <c r="C23540">
        <f t="shared" si="367"/>
        <v>288</v>
      </c>
    </row>
    <row r="23541" spans="1:3" x14ac:dyDescent="0.25">
      <c r="A23541">
        <v>0</v>
      </c>
      <c r="B23541">
        <v>0.2253004461526871</v>
      </c>
      <c r="C23541">
        <f t="shared" si="367"/>
        <v>225</v>
      </c>
    </row>
    <row r="23542" spans="1:3" x14ac:dyDescent="0.25">
      <c r="A23542">
        <v>0</v>
      </c>
      <c r="B23542">
        <v>0.26361939311027532</v>
      </c>
      <c r="C23542">
        <f t="shared" si="367"/>
        <v>264</v>
      </c>
    </row>
    <row r="23543" spans="1:3" x14ac:dyDescent="0.25">
      <c r="A23543">
        <v>0</v>
      </c>
      <c r="B23543">
        <v>0.53930962085723877</v>
      </c>
      <c r="C23543">
        <f t="shared" si="367"/>
        <v>539</v>
      </c>
    </row>
    <row r="23544" spans="1:3" x14ac:dyDescent="0.25">
      <c r="A23544">
        <v>0</v>
      </c>
      <c r="B23544">
        <v>0.17527596652507779</v>
      </c>
      <c r="C23544">
        <f t="shared" si="367"/>
        <v>175</v>
      </c>
    </row>
    <row r="23545" spans="1:3" x14ac:dyDescent="0.25">
      <c r="A23545">
        <v>0</v>
      </c>
      <c r="B23545">
        <v>0.52404248714447021</v>
      </c>
      <c r="C23545">
        <f t="shared" si="367"/>
        <v>524</v>
      </c>
    </row>
    <row r="23546" spans="1:3" x14ac:dyDescent="0.25">
      <c r="A23546">
        <v>0</v>
      </c>
      <c r="B23546">
        <v>0.32313790917396551</v>
      </c>
      <c r="C23546">
        <f t="shared" si="367"/>
        <v>323</v>
      </c>
    </row>
    <row r="23547" spans="1:3" x14ac:dyDescent="0.25">
      <c r="A23547">
        <v>0</v>
      </c>
      <c r="B23547">
        <v>0.5395241379737854</v>
      </c>
      <c r="C23547">
        <f t="shared" si="367"/>
        <v>540</v>
      </c>
    </row>
    <row r="23548" spans="1:3" x14ac:dyDescent="0.25">
      <c r="A23548">
        <v>1</v>
      </c>
      <c r="B23548">
        <v>0.37658822536468511</v>
      </c>
      <c r="C23548">
        <f t="shared" si="367"/>
        <v>377</v>
      </c>
    </row>
    <row r="23549" spans="1:3" x14ac:dyDescent="0.25">
      <c r="A23549">
        <v>0</v>
      </c>
      <c r="B23549">
        <v>0.31936326622962952</v>
      </c>
      <c r="C23549">
        <f t="shared" si="367"/>
        <v>319</v>
      </c>
    </row>
    <row r="23550" spans="1:3" x14ac:dyDescent="0.25">
      <c r="A23550">
        <v>0</v>
      </c>
      <c r="B23550">
        <v>7.8463584184646606E-2</v>
      </c>
      <c r="C23550">
        <f t="shared" si="367"/>
        <v>78</v>
      </c>
    </row>
    <row r="23551" spans="1:3" x14ac:dyDescent="0.25">
      <c r="A23551">
        <v>1</v>
      </c>
      <c r="B23551">
        <v>0.47071346640586847</v>
      </c>
      <c r="C23551">
        <f t="shared" si="367"/>
        <v>471</v>
      </c>
    </row>
    <row r="23552" spans="1:3" x14ac:dyDescent="0.25">
      <c r="A23552">
        <v>0</v>
      </c>
      <c r="B23552">
        <v>0.54538577795028687</v>
      </c>
      <c r="C23552">
        <f t="shared" si="367"/>
        <v>545</v>
      </c>
    </row>
    <row r="23553" spans="1:3" x14ac:dyDescent="0.25">
      <c r="A23553">
        <v>0</v>
      </c>
      <c r="B23553">
        <v>0.15534307062625891</v>
      </c>
      <c r="C23553">
        <f t="shared" si="367"/>
        <v>155</v>
      </c>
    </row>
    <row r="23554" spans="1:3" x14ac:dyDescent="0.25">
      <c r="A23554">
        <v>0</v>
      </c>
      <c r="B23554">
        <v>0.64477294683456421</v>
      </c>
      <c r="C23554">
        <f t="shared" si="367"/>
        <v>645</v>
      </c>
    </row>
    <row r="23555" spans="1:3" x14ac:dyDescent="0.25">
      <c r="A23555">
        <v>0</v>
      </c>
      <c r="B23555">
        <v>0.27080360054969788</v>
      </c>
      <c r="C23555">
        <f t="shared" ref="C23555:C23618" si="368">ROUND(1000*B23555,0)</f>
        <v>271</v>
      </c>
    </row>
    <row r="23556" spans="1:3" x14ac:dyDescent="0.25">
      <c r="A23556">
        <v>0</v>
      </c>
      <c r="B23556">
        <v>0.48708710074424738</v>
      </c>
      <c r="C23556">
        <f t="shared" si="368"/>
        <v>487</v>
      </c>
    </row>
    <row r="23557" spans="1:3" x14ac:dyDescent="0.25">
      <c r="A23557">
        <v>0</v>
      </c>
      <c r="B23557">
        <v>0.19941836595535281</v>
      </c>
      <c r="C23557">
        <f t="shared" si="368"/>
        <v>199</v>
      </c>
    </row>
    <row r="23558" spans="1:3" x14ac:dyDescent="0.25">
      <c r="A23558">
        <v>0</v>
      </c>
      <c r="B23558">
        <v>0.41466554999351501</v>
      </c>
      <c r="C23558">
        <f t="shared" si="368"/>
        <v>415</v>
      </c>
    </row>
    <row r="23559" spans="1:3" x14ac:dyDescent="0.25">
      <c r="A23559">
        <v>0</v>
      </c>
      <c r="B23559">
        <v>0.67700737714767456</v>
      </c>
      <c r="C23559">
        <f t="shared" si="368"/>
        <v>677</v>
      </c>
    </row>
    <row r="23560" spans="1:3" x14ac:dyDescent="0.25">
      <c r="A23560">
        <v>0</v>
      </c>
      <c r="B23560">
        <v>0.12979757785797119</v>
      </c>
      <c r="C23560">
        <f t="shared" si="368"/>
        <v>130</v>
      </c>
    </row>
    <row r="23561" spans="1:3" x14ac:dyDescent="0.25">
      <c r="A23561">
        <v>0</v>
      </c>
      <c r="B23561">
        <v>0.42979156970977778</v>
      </c>
      <c r="C23561">
        <f t="shared" si="368"/>
        <v>430</v>
      </c>
    </row>
    <row r="23562" spans="1:3" x14ac:dyDescent="0.25">
      <c r="A23562">
        <v>0</v>
      </c>
      <c r="B23562">
        <v>0.27070984244346619</v>
      </c>
      <c r="C23562">
        <f t="shared" si="368"/>
        <v>271</v>
      </c>
    </row>
    <row r="23563" spans="1:3" x14ac:dyDescent="0.25">
      <c r="A23563">
        <v>0</v>
      </c>
      <c r="B23563">
        <v>0.13147315382957461</v>
      </c>
      <c r="C23563">
        <f t="shared" si="368"/>
        <v>131</v>
      </c>
    </row>
    <row r="23564" spans="1:3" x14ac:dyDescent="0.25">
      <c r="A23564">
        <v>0</v>
      </c>
      <c r="B23564">
        <v>0.31569409370422358</v>
      </c>
      <c r="C23564">
        <f t="shared" si="368"/>
        <v>316</v>
      </c>
    </row>
    <row r="23565" spans="1:3" x14ac:dyDescent="0.25">
      <c r="A23565">
        <v>1</v>
      </c>
      <c r="B23565">
        <v>0.59889090061187744</v>
      </c>
      <c r="C23565">
        <f t="shared" si="368"/>
        <v>599</v>
      </c>
    </row>
    <row r="23566" spans="1:3" x14ac:dyDescent="0.25">
      <c r="A23566">
        <v>0</v>
      </c>
      <c r="B23566">
        <v>0.15309982001781461</v>
      </c>
      <c r="C23566">
        <f t="shared" si="368"/>
        <v>153</v>
      </c>
    </row>
    <row r="23567" spans="1:3" x14ac:dyDescent="0.25">
      <c r="A23567">
        <v>0</v>
      </c>
      <c r="B23567">
        <v>0.39812198281288153</v>
      </c>
      <c r="C23567">
        <f t="shared" si="368"/>
        <v>398</v>
      </c>
    </row>
    <row r="23568" spans="1:3" x14ac:dyDescent="0.25">
      <c r="A23568">
        <v>0</v>
      </c>
      <c r="B23568">
        <v>0.22268882393836981</v>
      </c>
      <c r="C23568">
        <f t="shared" si="368"/>
        <v>223</v>
      </c>
    </row>
    <row r="23569" spans="1:3" x14ac:dyDescent="0.25">
      <c r="A23569">
        <v>1</v>
      </c>
      <c r="B23569">
        <v>0.5398707389831543</v>
      </c>
      <c r="C23569">
        <f t="shared" si="368"/>
        <v>540</v>
      </c>
    </row>
    <row r="23570" spans="1:3" x14ac:dyDescent="0.25">
      <c r="A23570">
        <v>0</v>
      </c>
      <c r="B23570">
        <v>0.60831284523010254</v>
      </c>
      <c r="C23570">
        <f t="shared" si="368"/>
        <v>608</v>
      </c>
    </row>
    <row r="23571" spans="1:3" x14ac:dyDescent="0.25">
      <c r="A23571">
        <v>0</v>
      </c>
      <c r="B23571">
        <v>0.66800814867019653</v>
      </c>
      <c r="C23571">
        <f t="shared" si="368"/>
        <v>668</v>
      </c>
    </row>
    <row r="23572" spans="1:3" x14ac:dyDescent="0.25">
      <c r="A23572">
        <v>0</v>
      </c>
      <c r="B23572">
        <v>0.26651543378829962</v>
      </c>
      <c r="C23572">
        <f t="shared" si="368"/>
        <v>267</v>
      </c>
    </row>
    <row r="23573" spans="1:3" x14ac:dyDescent="0.25">
      <c r="A23573">
        <v>0</v>
      </c>
      <c r="B23573">
        <v>0.15051217377185819</v>
      </c>
      <c r="C23573">
        <f t="shared" si="368"/>
        <v>151</v>
      </c>
    </row>
    <row r="23574" spans="1:3" x14ac:dyDescent="0.25">
      <c r="A23574">
        <v>0</v>
      </c>
      <c r="B23574">
        <v>0.13644613325595861</v>
      </c>
      <c r="C23574">
        <f t="shared" si="368"/>
        <v>136</v>
      </c>
    </row>
    <row r="23575" spans="1:3" x14ac:dyDescent="0.25">
      <c r="A23575">
        <v>0</v>
      </c>
      <c r="B23575">
        <v>0.40830293297767639</v>
      </c>
      <c r="C23575">
        <f t="shared" si="368"/>
        <v>408</v>
      </c>
    </row>
    <row r="23576" spans="1:3" x14ac:dyDescent="0.25">
      <c r="A23576">
        <v>0</v>
      </c>
      <c r="B23576">
        <v>0.26732087135314941</v>
      </c>
      <c r="C23576">
        <f t="shared" si="368"/>
        <v>267</v>
      </c>
    </row>
    <row r="23577" spans="1:3" x14ac:dyDescent="0.25">
      <c r="A23577">
        <v>0</v>
      </c>
      <c r="B23577">
        <v>0.17479026317596441</v>
      </c>
      <c r="C23577">
        <f t="shared" si="368"/>
        <v>175</v>
      </c>
    </row>
    <row r="23578" spans="1:3" x14ac:dyDescent="0.25">
      <c r="A23578">
        <v>1</v>
      </c>
      <c r="B23578">
        <v>0.209159791469574</v>
      </c>
      <c r="C23578">
        <f t="shared" si="368"/>
        <v>209</v>
      </c>
    </row>
    <row r="23579" spans="1:3" x14ac:dyDescent="0.25">
      <c r="A23579">
        <v>0</v>
      </c>
      <c r="B23579">
        <v>0.20718370378017431</v>
      </c>
      <c r="C23579">
        <f t="shared" si="368"/>
        <v>207</v>
      </c>
    </row>
    <row r="23580" spans="1:3" x14ac:dyDescent="0.25">
      <c r="A23580">
        <v>0</v>
      </c>
      <c r="B23580">
        <v>0.60330295562744141</v>
      </c>
      <c r="C23580">
        <f t="shared" si="368"/>
        <v>603</v>
      </c>
    </row>
    <row r="23581" spans="1:3" x14ac:dyDescent="0.25">
      <c r="A23581">
        <v>0</v>
      </c>
      <c r="B23581">
        <v>0.24846918880939481</v>
      </c>
      <c r="C23581">
        <f t="shared" si="368"/>
        <v>248</v>
      </c>
    </row>
    <row r="23582" spans="1:3" x14ac:dyDescent="0.25">
      <c r="A23582">
        <v>0</v>
      </c>
      <c r="B23582">
        <v>0.63001406192779541</v>
      </c>
      <c r="C23582">
        <f t="shared" si="368"/>
        <v>630</v>
      </c>
    </row>
    <row r="23583" spans="1:3" x14ac:dyDescent="0.25">
      <c r="A23583">
        <v>0</v>
      </c>
      <c r="B23583">
        <v>0.2268620282411575</v>
      </c>
      <c r="C23583">
        <f t="shared" si="368"/>
        <v>227</v>
      </c>
    </row>
    <row r="23584" spans="1:3" x14ac:dyDescent="0.25">
      <c r="A23584">
        <v>0</v>
      </c>
      <c r="B23584">
        <v>0.5803450345993042</v>
      </c>
      <c r="C23584">
        <f t="shared" si="368"/>
        <v>580</v>
      </c>
    </row>
    <row r="23585" spans="1:3" x14ac:dyDescent="0.25">
      <c r="A23585">
        <v>1</v>
      </c>
      <c r="B23585">
        <v>0.30465808510780329</v>
      </c>
      <c r="C23585">
        <f t="shared" si="368"/>
        <v>305</v>
      </c>
    </row>
    <row r="23586" spans="1:3" x14ac:dyDescent="0.25">
      <c r="A23586">
        <v>1</v>
      </c>
      <c r="B23586">
        <v>0.32084757089614868</v>
      </c>
      <c r="C23586">
        <f t="shared" si="368"/>
        <v>321</v>
      </c>
    </row>
    <row r="23587" spans="1:3" x14ac:dyDescent="0.25">
      <c r="A23587">
        <v>0</v>
      </c>
      <c r="B23587">
        <v>0.27193468809127808</v>
      </c>
      <c r="C23587">
        <f t="shared" si="368"/>
        <v>272</v>
      </c>
    </row>
    <row r="23588" spans="1:3" x14ac:dyDescent="0.25">
      <c r="A23588">
        <v>0</v>
      </c>
      <c r="B23588">
        <v>0.31840357184410101</v>
      </c>
      <c r="C23588">
        <f t="shared" si="368"/>
        <v>318</v>
      </c>
    </row>
    <row r="23589" spans="1:3" x14ac:dyDescent="0.25">
      <c r="A23589">
        <v>1</v>
      </c>
      <c r="B23589">
        <v>0.48268556594848627</v>
      </c>
      <c r="C23589">
        <f t="shared" si="368"/>
        <v>483</v>
      </c>
    </row>
    <row r="23590" spans="1:3" x14ac:dyDescent="0.25">
      <c r="A23590">
        <v>0</v>
      </c>
      <c r="B23590">
        <v>0.45949447154998779</v>
      </c>
      <c r="C23590">
        <f t="shared" si="368"/>
        <v>459</v>
      </c>
    </row>
    <row r="23591" spans="1:3" x14ac:dyDescent="0.25">
      <c r="A23591">
        <v>1</v>
      </c>
      <c r="B23591">
        <v>0.69226968288421631</v>
      </c>
      <c r="C23591">
        <f t="shared" si="368"/>
        <v>692</v>
      </c>
    </row>
    <row r="23592" spans="1:3" x14ac:dyDescent="0.25">
      <c r="A23592">
        <v>0</v>
      </c>
      <c r="B23592">
        <v>0.525837242603302</v>
      </c>
      <c r="C23592">
        <f t="shared" si="368"/>
        <v>526</v>
      </c>
    </row>
    <row r="23593" spans="1:3" x14ac:dyDescent="0.25">
      <c r="A23593">
        <v>0</v>
      </c>
      <c r="B23593">
        <v>0.14162018895149231</v>
      </c>
      <c r="C23593">
        <f t="shared" si="368"/>
        <v>142</v>
      </c>
    </row>
    <row r="23594" spans="1:3" x14ac:dyDescent="0.25">
      <c r="A23594">
        <v>0</v>
      </c>
      <c r="B23594">
        <v>0.4412110447883606</v>
      </c>
      <c r="C23594">
        <f t="shared" si="368"/>
        <v>441</v>
      </c>
    </row>
    <row r="23595" spans="1:3" x14ac:dyDescent="0.25">
      <c r="A23595">
        <v>0</v>
      </c>
      <c r="B23595">
        <v>0.48907998204231262</v>
      </c>
      <c r="C23595">
        <f t="shared" si="368"/>
        <v>489</v>
      </c>
    </row>
    <row r="23596" spans="1:3" x14ac:dyDescent="0.25">
      <c r="A23596">
        <v>0</v>
      </c>
      <c r="B23596">
        <v>0.29320797324180597</v>
      </c>
      <c r="C23596">
        <f t="shared" si="368"/>
        <v>293</v>
      </c>
    </row>
    <row r="23597" spans="1:3" x14ac:dyDescent="0.25">
      <c r="A23597">
        <v>1</v>
      </c>
      <c r="B23597">
        <v>0.16460038721561429</v>
      </c>
      <c r="C23597">
        <f t="shared" si="368"/>
        <v>165</v>
      </c>
    </row>
    <row r="23598" spans="1:3" x14ac:dyDescent="0.25">
      <c r="A23598">
        <v>0</v>
      </c>
      <c r="B23598">
        <v>0.52930402755737305</v>
      </c>
      <c r="C23598">
        <f t="shared" si="368"/>
        <v>529</v>
      </c>
    </row>
    <row r="23599" spans="1:3" x14ac:dyDescent="0.25">
      <c r="A23599">
        <v>0</v>
      </c>
      <c r="B23599">
        <v>0.52194595336914063</v>
      </c>
      <c r="C23599">
        <f t="shared" si="368"/>
        <v>522</v>
      </c>
    </row>
    <row r="23600" spans="1:3" x14ac:dyDescent="0.25">
      <c r="A23600">
        <v>0</v>
      </c>
      <c r="B23600">
        <v>0.49031206965446472</v>
      </c>
      <c r="C23600">
        <f t="shared" si="368"/>
        <v>490</v>
      </c>
    </row>
    <row r="23601" spans="1:3" x14ac:dyDescent="0.25">
      <c r="A23601">
        <v>0</v>
      </c>
      <c r="B23601">
        <v>0.50287461280822754</v>
      </c>
      <c r="C23601">
        <f t="shared" si="368"/>
        <v>503</v>
      </c>
    </row>
    <row r="23602" spans="1:3" x14ac:dyDescent="0.25">
      <c r="A23602">
        <v>0</v>
      </c>
      <c r="B23602">
        <v>0.50929582118988037</v>
      </c>
      <c r="C23602">
        <f t="shared" si="368"/>
        <v>509</v>
      </c>
    </row>
    <row r="23603" spans="1:3" x14ac:dyDescent="0.25">
      <c r="A23603">
        <v>0</v>
      </c>
      <c r="B23603">
        <v>0.52193272113800049</v>
      </c>
      <c r="C23603">
        <f t="shared" si="368"/>
        <v>522</v>
      </c>
    </row>
    <row r="23604" spans="1:3" x14ac:dyDescent="0.25">
      <c r="A23604">
        <v>0</v>
      </c>
      <c r="B23604">
        <v>0.55732625722885132</v>
      </c>
      <c r="C23604">
        <f t="shared" si="368"/>
        <v>557</v>
      </c>
    </row>
    <row r="23605" spans="1:3" x14ac:dyDescent="0.25">
      <c r="A23605">
        <v>0</v>
      </c>
      <c r="B23605">
        <v>0.61117422580718994</v>
      </c>
      <c r="C23605">
        <f t="shared" si="368"/>
        <v>611</v>
      </c>
    </row>
    <row r="23606" spans="1:3" x14ac:dyDescent="0.25">
      <c r="A23606">
        <v>0</v>
      </c>
      <c r="B23606">
        <v>0.39548811316490168</v>
      </c>
      <c r="C23606">
        <f t="shared" si="368"/>
        <v>395</v>
      </c>
    </row>
    <row r="23607" spans="1:3" x14ac:dyDescent="0.25">
      <c r="A23607">
        <v>0</v>
      </c>
      <c r="B23607">
        <v>0.31747868657112122</v>
      </c>
      <c r="C23607">
        <f t="shared" si="368"/>
        <v>317</v>
      </c>
    </row>
    <row r="23608" spans="1:3" x14ac:dyDescent="0.25">
      <c r="A23608">
        <v>0</v>
      </c>
      <c r="B23608">
        <v>0.42999601364135742</v>
      </c>
      <c r="C23608">
        <f t="shared" si="368"/>
        <v>430</v>
      </c>
    </row>
    <row r="23609" spans="1:3" x14ac:dyDescent="0.25">
      <c r="A23609">
        <v>0</v>
      </c>
      <c r="B23609">
        <v>0.56681197881698608</v>
      </c>
      <c r="C23609">
        <f t="shared" si="368"/>
        <v>567</v>
      </c>
    </row>
    <row r="23610" spans="1:3" x14ac:dyDescent="0.25">
      <c r="A23610">
        <v>0</v>
      </c>
      <c r="B23610">
        <v>0.23282080888748169</v>
      </c>
      <c r="C23610">
        <f t="shared" si="368"/>
        <v>233</v>
      </c>
    </row>
    <row r="23611" spans="1:3" x14ac:dyDescent="0.25">
      <c r="A23611">
        <v>0</v>
      </c>
      <c r="B23611">
        <v>0.46000257134437561</v>
      </c>
      <c r="C23611">
        <f t="shared" si="368"/>
        <v>460</v>
      </c>
    </row>
    <row r="23612" spans="1:3" x14ac:dyDescent="0.25">
      <c r="A23612">
        <v>0</v>
      </c>
      <c r="B23612">
        <v>0.55321890115737915</v>
      </c>
      <c r="C23612">
        <f t="shared" si="368"/>
        <v>553</v>
      </c>
    </row>
    <row r="23613" spans="1:3" x14ac:dyDescent="0.25">
      <c r="A23613">
        <v>0</v>
      </c>
      <c r="B23613">
        <v>0.54038172960281372</v>
      </c>
      <c r="C23613">
        <f t="shared" si="368"/>
        <v>540</v>
      </c>
    </row>
    <row r="23614" spans="1:3" x14ac:dyDescent="0.25">
      <c r="A23614">
        <v>0</v>
      </c>
      <c r="B23614">
        <v>0.23759585618972781</v>
      </c>
      <c r="C23614">
        <f t="shared" si="368"/>
        <v>238</v>
      </c>
    </row>
    <row r="23615" spans="1:3" x14ac:dyDescent="0.25">
      <c r="A23615">
        <v>0</v>
      </c>
      <c r="B23615">
        <v>0.1260417848825455</v>
      </c>
      <c r="C23615">
        <f t="shared" si="368"/>
        <v>126</v>
      </c>
    </row>
    <row r="23616" spans="1:3" x14ac:dyDescent="0.25">
      <c r="A23616">
        <v>0</v>
      </c>
      <c r="B23616">
        <v>0.27716141939163208</v>
      </c>
      <c r="C23616">
        <f t="shared" si="368"/>
        <v>277</v>
      </c>
    </row>
    <row r="23617" spans="1:3" x14ac:dyDescent="0.25">
      <c r="A23617">
        <v>0</v>
      </c>
      <c r="B23617">
        <v>0.69373750686645508</v>
      </c>
      <c r="C23617">
        <f t="shared" si="368"/>
        <v>694</v>
      </c>
    </row>
    <row r="23618" spans="1:3" x14ac:dyDescent="0.25">
      <c r="A23618">
        <v>0</v>
      </c>
      <c r="B23618">
        <v>0.35141560435295099</v>
      </c>
      <c r="C23618">
        <f t="shared" si="368"/>
        <v>351</v>
      </c>
    </row>
    <row r="23619" spans="1:3" x14ac:dyDescent="0.25">
      <c r="A23619">
        <v>0</v>
      </c>
      <c r="B23619">
        <v>0.1780591756105423</v>
      </c>
      <c r="C23619">
        <f t="shared" ref="C23619:C23682" si="369">ROUND(1000*B23619,0)</f>
        <v>178</v>
      </c>
    </row>
    <row r="23620" spans="1:3" x14ac:dyDescent="0.25">
      <c r="A23620">
        <v>1</v>
      </c>
      <c r="B23620">
        <v>0.42081615328788757</v>
      </c>
      <c r="C23620">
        <f t="shared" si="369"/>
        <v>421</v>
      </c>
    </row>
    <row r="23621" spans="1:3" x14ac:dyDescent="0.25">
      <c r="A23621">
        <v>0</v>
      </c>
      <c r="B23621">
        <v>0.36959052085876459</v>
      </c>
      <c r="C23621">
        <f t="shared" si="369"/>
        <v>370</v>
      </c>
    </row>
    <row r="23622" spans="1:3" x14ac:dyDescent="0.25">
      <c r="A23622">
        <v>0</v>
      </c>
      <c r="B23622">
        <v>0.1618654131889343</v>
      </c>
      <c r="C23622">
        <f t="shared" si="369"/>
        <v>162</v>
      </c>
    </row>
    <row r="23623" spans="1:3" x14ac:dyDescent="0.25">
      <c r="A23623">
        <v>1</v>
      </c>
      <c r="B23623">
        <v>0.4215368926525116</v>
      </c>
      <c r="C23623">
        <f t="shared" si="369"/>
        <v>422</v>
      </c>
    </row>
    <row r="23624" spans="1:3" x14ac:dyDescent="0.25">
      <c r="A23624">
        <v>0</v>
      </c>
      <c r="B23624">
        <v>0.26852884888648992</v>
      </c>
      <c r="C23624">
        <f t="shared" si="369"/>
        <v>269</v>
      </c>
    </row>
    <row r="23625" spans="1:3" x14ac:dyDescent="0.25">
      <c r="A23625">
        <v>0</v>
      </c>
      <c r="B23625">
        <v>0.53299516439437866</v>
      </c>
      <c r="C23625">
        <f t="shared" si="369"/>
        <v>533</v>
      </c>
    </row>
    <row r="23626" spans="1:3" x14ac:dyDescent="0.25">
      <c r="A23626">
        <v>0</v>
      </c>
      <c r="B23626">
        <v>0.1397524029016495</v>
      </c>
      <c r="C23626">
        <f t="shared" si="369"/>
        <v>140</v>
      </c>
    </row>
    <row r="23627" spans="1:3" x14ac:dyDescent="0.25">
      <c r="A23627">
        <v>0</v>
      </c>
      <c r="B23627">
        <v>0.15575514733791351</v>
      </c>
      <c r="C23627">
        <f t="shared" si="369"/>
        <v>156</v>
      </c>
    </row>
    <row r="23628" spans="1:3" x14ac:dyDescent="0.25">
      <c r="A23628">
        <v>0</v>
      </c>
      <c r="B23628">
        <v>0.46828785538673401</v>
      </c>
      <c r="C23628">
        <f t="shared" si="369"/>
        <v>468</v>
      </c>
    </row>
    <row r="23629" spans="1:3" x14ac:dyDescent="0.25">
      <c r="A23629">
        <v>0</v>
      </c>
      <c r="B23629">
        <v>0.35334166884422302</v>
      </c>
      <c r="C23629">
        <f t="shared" si="369"/>
        <v>353</v>
      </c>
    </row>
    <row r="23630" spans="1:3" x14ac:dyDescent="0.25">
      <c r="A23630">
        <v>0</v>
      </c>
      <c r="B23630">
        <v>0.32041895389556879</v>
      </c>
      <c r="C23630">
        <f t="shared" si="369"/>
        <v>320</v>
      </c>
    </row>
    <row r="23631" spans="1:3" x14ac:dyDescent="0.25">
      <c r="A23631">
        <v>0</v>
      </c>
      <c r="B23631">
        <v>0.41270098090171808</v>
      </c>
      <c r="C23631">
        <f t="shared" si="369"/>
        <v>413</v>
      </c>
    </row>
    <row r="23632" spans="1:3" x14ac:dyDescent="0.25">
      <c r="A23632">
        <v>0</v>
      </c>
      <c r="B23632">
        <v>0.45662844181060791</v>
      </c>
      <c r="C23632">
        <f t="shared" si="369"/>
        <v>457</v>
      </c>
    </row>
    <row r="23633" spans="1:3" x14ac:dyDescent="0.25">
      <c r="A23633">
        <v>1</v>
      </c>
      <c r="B23633">
        <v>0.7021329402923584</v>
      </c>
      <c r="C23633">
        <f t="shared" si="369"/>
        <v>702</v>
      </c>
    </row>
    <row r="23634" spans="1:3" x14ac:dyDescent="0.25">
      <c r="A23634">
        <v>0</v>
      </c>
      <c r="B23634">
        <v>0.44662803411483759</v>
      </c>
      <c r="C23634">
        <f t="shared" si="369"/>
        <v>447</v>
      </c>
    </row>
    <row r="23635" spans="1:3" x14ac:dyDescent="0.25">
      <c r="A23635">
        <v>1</v>
      </c>
      <c r="B23635">
        <v>0.4942488968372345</v>
      </c>
      <c r="C23635">
        <f t="shared" si="369"/>
        <v>494</v>
      </c>
    </row>
    <row r="23636" spans="1:3" x14ac:dyDescent="0.25">
      <c r="A23636">
        <v>0</v>
      </c>
      <c r="B23636">
        <v>0.34281200170516968</v>
      </c>
      <c r="C23636">
        <f t="shared" si="369"/>
        <v>343</v>
      </c>
    </row>
    <row r="23637" spans="1:3" x14ac:dyDescent="0.25">
      <c r="A23637">
        <v>0</v>
      </c>
      <c r="B23637">
        <v>0.44402617216110229</v>
      </c>
      <c r="C23637">
        <f t="shared" si="369"/>
        <v>444</v>
      </c>
    </row>
    <row r="23638" spans="1:3" x14ac:dyDescent="0.25">
      <c r="A23638">
        <v>0</v>
      </c>
      <c r="B23638">
        <v>0.42049312591552729</v>
      </c>
      <c r="C23638">
        <f t="shared" si="369"/>
        <v>420</v>
      </c>
    </row>
    <row r="23639" spans="1:3" x14ac:dyDescent="0.25">
      <c r="A23639">
        <v>0</v>
      </c>
      <c r="B23639">
        <v>0.155285120010376</v>
      </c>
      <c r="C23639">
        <f t="shared" si="369"/>
        <v>155</v>
      </c>
    </row>
    <row r="23640" spans="1:3" x14ac:dyDescent="0.25">
      <c r="A23640">
        <v>0</v>
      </c>
      <c r="B23640">
        <v>0.28523308038711548</v>
      </c>
      <c r="C23640">
        <f t="shared" si="369"/>
        <v>285</v>
      </c>
    </row>
    <row r="23641" spans="1:3" x14ac:dyDescent="0.25">
      <c r="A23641">
        <v>0</v>
      </c>
      <c r="B23641">
        <v>0.41033503413200378</v>
      </c>
      <c r="C23641">
        <f t="shared" si="369"/>
        <v>410</v>
      </c>
    </row>
    <row r="23642" spans="1:3" x14ac:dyDescent="0.25">
      <c r="A23642">
        <v>0</v>
      </c>
      <c r="B23642">
        <v>0.27126866579055792</v>
      </c>
      <c r="C23642">
        <f t="shared" si="369"/>
        <v>271</v>
      </c>
    </row>
    <row r="23643" spans="1:3" x14ac:dyDescent="0.25">
      <c r="A23643">
        <v>0</v>
      </c>
      <c r="B23643">
        <v>0.6391066312789917</v>
      </c>
      <c r="C23643">
        <f t="shared" si="369"/>
        <v>639</v>
      </c>
    </row>
    <row r="23644" spans="1:3" x14ac:dyDescent="0.25">
      <c r="A23644">
        <v>0</v>
      </c>
      <c r="B23644">
        <v>0.51281446218490601</v>
      </c>
      <c r="C23644">
        <f t="shared" si="369"/>
        <v>513</v>
      </c>
    </row>
    <row r="23645" spans="1:3" x14ac:dyDescent="0.25">
      <c r="A23645">
        <v>0</v>
      </c>
      <c r="B23645">
        <v>0.47968485951423651</v>
      </c>
      <c r="C23645">
        <f t="shared" si="369"/>
        <v>480</v>
      </c>
    </row>
    <row r="23646" spans="1:3" x14ac:dyDescent="0.25">
      <c r="A23646">
        <v>1</v>
      </c>
      <c r="B23646">
        <v>0.25510558485984802</v>
      </c>
      <c r="C23646">
        <f t="shared" si="369"/>
        <v>255</v>
      </c>
    </row>
    <row r="23647" spans="1:3" x14ac:dyDescent="0.25">
      <c r="A23647">
        <v>0</v>
      </c>
      <c r="B23647">
        <v>0.57235926389694214</v>
      </c>
      <c r="C23647">
        <f t="shared" si="369"/>
        <v>572</v>
      </c>
    </row>
    <row r="23648" spans="1:3" x14ac:dyDescent="0.25">
      <c r="A23648">
        <v>0</v>
      </c>
      <c r="B23648">
        <v>0.49385294318199158</v>
      </c>
      <c r="C23648">
        <f t="shared" si="369"/>
        <v>494</v>
      </c>
    </row>
    <row r="23649" spans="1:3" x14ac:dyDescent="0.25">
      <c r="A23649">
        <v>0</v>
      </c>
      <c r="B23649">
        <v>0.464607834815979</v>
      </c>
      <c r="C23649">
        <f t="shared" si="369"/>
        <v>465</v>
      </c>
    </row>
    <row r="23650" spans="1:3" x14ac:dyDescent="0.25">
      <c r="A23650">
        <v>0</v>
      </c>
      <c r="B23650">
        <v>0.43914392590522772</v>
      </c>
      <c r="C23650">
        <f t="shared" si="369"/>
        <v>439</v>
      </c>
    </row>
    <row r="23651" spans="1:3" x14ac:dyDescent="0.25">
      <c r="A23651">
        <v>0</v>
      </c>
      <c r="B23651">
        <v>0.26563382148742681</v>
      </c>
      <c r="C23651">
        <f t="shared" si="369"/>
        <v>266</v>
      </c>
    </row>
    <row r="23652" spans="1:3" x14ac:dyDescent="0.25">
      <c r="A23652">
        <v>0</v>
      </c>
      <c r="B23652">
        <v>0.2494789510965347</v>
      </c>
      <c r="C23652">
        <f t="shared" si="369"/>
        <v>249</v>
      </c>
    </row>
    <row r="23653" spans="1:3" x14ac:dyDescent="0.25">
      <c r="A23653">
        <v>0</v>
      </c>
      <c r="B23653">
        <v>0.13076041638851171</v>
      </c>
      <c r="C23653">
        <f t="shared" si="369"/>
        <v>131</v>
      </c>
    </row>
    <row r="23654" spans="1:3" x14ac:dyDescent="0.25">
      <c r="A23654">
        <v>0</v>
      </c>
      <c r="B23654">
        <v>0.38830083608627319</v>
      </c>
      <c r="C23654">
        <f t="shared" si="369"/>
        <v>388</v>
      </c>
    </row>
    <row r="23655" spans="1:3" x14ac:dyDescent="0.25">
      <c r="A23655">
        <v>0</v>
      </c>
      <c r="B23655">
        <v>0.3020816445350647</v>
      </c>
      <c r="C23655">
        <f t="shared" si="369"/>
        <v>302</v>
      </c>
    </row>
    <row r="23656" spans="1:3" x14ac:dyDescent="0.25">
      <c r="A23656">
        <v>0</v>
      </c>
      <c r="B23656">
        <v>0.27561420202255249</v>
      </c>
      <c r="C23656">
        <f t="shared" si="369"/>
        <v>276</v>
      </c>
    </row>
    <row r="23657" spans="1:3" x14ac:dyDescent="0.25">
      <c r="A23657">
        <v>0</v>
      </c>
      <c r="B23657">
        <v>0.41462969779968262</v>
      </c>
      <c r="C23657">
        <f t="shared" si="369"/>
        <v>415</v>
      </c>
    </row>
    <row r="23658" spans="1:3" x14ac:dyDescent="0.25">
      <c r="A23658">
        <v>0</v>
      </c>
      <c r="B23658">
        <v>0.1152506247162819</v>
      </c>
      <c r="C23658">
        <f t="shared" si="369"/>
        <v>115</v>
      </c>
    </row>
    <row r="23659" spans="1:3" x14ac:dyDescent="0.25">
      <c r="A23659">
        <v>0</v>
      </c>
      <c r="B23659">
        <v>0.1287193447351456</v>
      </c>
      <c r="C23659">
        <f t="shared" si="369"/>
        <v>129</v>
      </c>
    </row>
    <row r="23660" spans="1:3" x14ac:dyDescent="0.25">
      <c r="A23660">
        <v>0</v>
      </c>
      <c r="B23660">
        <v>0.68032670021057129</v>
      </c>
      <c r="C23660">
        <f t="shared" si="369"/>
        <v>680</v>
      </c>
    </row>
    <row r="23661" spans="1:3" x14ac:dyDescent="0.25">
      <c r="A23661">
        <v>1</v>
      </c>
      <c r="B23661">
        <v>0.46645078063011169</v>
      </c>
      <c r="C23661">
        <f t="shared" si="369"/>
        <v>466</v>
      </c>
    </row>
    <row r="23662" spans="1:3" x14ac:dyDescent="0.25">
      <c r="A23662">
        <v>0</v>
      </c>
      <c r="B23662">
        <v>0.36446312069892878</v>
      </c>
      <c r="C23662">
        <f t="shared" si="369"/>
        <v>364</v>
      </c>
    </row>
    <row r="23663" spans="1:3" x14ac:dyDescent="0.25">
      <c r="A23663">
        <v>0</v>
      </c>
      <c r="B23663">
        <v>0.15861676633357999</v>
      </c>
      <c r="C23663">
        <f t="shared" si="369"/>
        <v>159</v>
      </c>
    </row>
    <row r="23664" spans="1:3" x14ac:dyDescent="0.25">
      <c r="A23664">
        <v>0</v>
      </c>
      <c r="B23664">
        <v>0.44940850138664251</v>
      </c>
      <c r="C23664">
        <f t="shared" si="369"/>
        <v>449</v>
      </c>
    </row>
    <row r="23665" spans="1:3" x14ac:dyDescent="0.25">
      <c r="A23665">
        <v>0</v>
      </c>
      <c r="B23665">
        <v>0.36014658212661738</v>
      </c>
      <c r="C23665">
        <f t="shared" si="369"/>
        <v>360</v>
      </c>
    </row>
    <row r="23666" spans="1:3" x14ac:dyDescent="0.25">
      <c r="A23666">
        <v>0</v>
      </c>
      <c r="B23666">
        <v>0.1367987394332886</v>
      </c>
      <c r="C23666">
        <f t="shared" si="369"/>
        <v>137</v>
      </c>
    </row>
    <row r="23667" spans="1:3" x14ac:dyDescent="0.25">
      <c r="A23667">
        <v>0</v>
      </c>
      <c r="B23667">
        <v>0.60949385166168213</v>
      </c>
      <c r="C23667">
        <f t="shared" si="369"/>
        <v>609</v>
      </c>
    </row>
    <row r="23668" spans="1:3" x14ac:dyDescent="0.25">
      <c r="A23668">
        <v>0</v>
      </c>
      <c r="B23668">
        <v>0.2362683564424515</v>
      </c>
      <c r="C23668">
        <f t="shared" si="369"/>
        <v>236</v>
      </c>
    </row>
    <row r="23669" spans="1:3" x14ac:dyDescent="0.25">
      <c r="A23669">
        <v>0</v>
      </c>
      <c r="B23669">
        <v>0.41671076416969299</v>
      </c>
      <c r="C23669">
        <f t="shared" si="369"/>
        <v>417</v>
      </c>
    </row>
    <row r="23670" spans="1:3" x14ac:dyDescent="0.25">
      <c r="A23670">
        <v>0</v>
      </c>
      <c r="B23670">
        <v>0.31501850485801702</v>
      </c>
      <c r="C23670">
        <f t="shared" si="369"/>
        <v>315</v>
      </c>
    </row>
    <row r="23671" spans="1:3" x14ac:dyDescent="0.25">
      <c r="A23671">
        <v>0</v>
      </c>
      <c r="B23671">
        <v>0.34048280119895941</v>
      </c>
      <c r="C23671">
        <f t="shared" si="369"/>
        <v>340</v>
      </c>
    </row>
    <row r="23672" spans="1:3" x14ac:dyDescent="0.25">
      <c r="A23672">
        <v>0</v>
      </c>
      <c r="B23672">
        <v>0.35102936625480652</v>
      </c>
      <c r="C23672">
        <f t="shared" si="369"/>
        <v>351</v>
      </c>
    </row>
    <row r="23673" spans="1:3" x14ac:dyDescent="0.25">
      <c r="A23673">
        <v>0</v>
      </c>
      <c r="B23673">
        <v>0.57662945985794067</v>
      </c>
      <c r="C23673">
        <f t="shared" si="369"/>
        <v>577</v>
      </c>
    </row>
    <row r="23674" spans="1:3" x14ac:dyDescent="0.25">
      <c r="A23674">
        <v>0</v>
      </c>
      <c r="B23674">
        <v>8.6852759122848511E-2</v>
      </c>
      <c r="C23674">
        <f t="shared" si="369"/>
        <v>87</v>
      </c>
    </row>
    <row r="23675" spans="1:3" x14ac:dyDescent="0.25">
      <c r="A23675">
        <v>0</v>
      </c>
      <c r="B23675">
        <v>0.358631432056427</v>
      </c>
      <c r="C23675">
        <f t="shared" si="369"/>
        <v>359</v>
      </c>
    </row>
    <row r="23676" spans="1:3" x14ac:dyDescent="0.25">
      <c r="A23676">
        <v>1</v>
      </c>
      <c r="B23676">
        <v>0.50579404830932617</v>
      </c>
      <c r="C23676">
        <f t="shared" si="369"/>
        <v>506</v>
      </c>
    </row>
    <row r="23677" spans="1:3" x14ac:dyDescent="0.25">
      <c r="A23677">
        <v>1</v>
      </c>
      <c r="B23677">
        <v>0.56066542863845825</v>
      </c>
      <c r="C23677">
        <f t="shared" si="369"/>
        <v>561</v>
      </c>
    </row>
    <row r="23678" spans="1:3" x14ac:dyDescent="0.25">
      <c r="A23678">
        <v>0</v>
      </c>
      <c r="B23678">
        <v>9.7951963543891907E-2</v>
      </c>
      <c r="C23678">
        <f t="shared" si="369"/>
        <v>98</v>
      </c>
    </row>
    <row r="23679" spans="1:3" x14ac:dyDescent="0.25">
      <c r="A23679">
        <v>0</v>
      </c>
      <c r="B23679">
        <v>0.53208553791046143</v>
      </c>
      <c r="C23679">
        <f t="shared" si="369"/>
        <v>532</v>
      </c>
    </row>
    <row r="23680" spans="1:3" x14ac:dyDescent="0.25">
      <c r="A23680">
        <v>0</v>
      </c>
      <c r="B23680">
        <v>0.60463100671768188</v>
      </c>
      <c r="C23680">
        <f t="shared" si="369"/>
        <v>605</v>
      </c>
    </row>
    <row r="23681" spans="1:3" x14ac:dyDescent="0.25">
      <c r="A23681">
        <v>0</v>
      </c>
      <c r="B23681">
        <v>0.43322187662124628</v>
      </c>
      <c r="C23681">
        <f t="shared" si="369"/>
        <v>433</v>
      </c>
    </row>
    <row r="23682" spans="1:3" x14ac:dyDescent="0.25">
      <c r="A23682">
        <v>0</v>
      </c>
      <c r="B23682">
        <v>0.2144384831190109</v>
      </c>
      <c r="C23682">
        <f t="shared" si="369"/>
        <v>214</v>
      </c>
    </row>
    <row r="23683" spans="1:3" x14ac:dyDescent="0.25">
      <c r="A23683">
        <v>0</v>
      </c>
      <c r="B23683">
        <v>6.8979188799858093E-2</v>
      </c>
      <c r="C23683">
        <f t="shared" ref="C23683:C23746" si="370">ROUND(1000*B23683,0)</f>
        <v>69</v>
      </c>
    </row>
    <row r="23684" spans="1:3" x14ac:dyDescent="0.25">
      <c r="A23684">
        <v>0</v>
      </c>
      <c r="B23684">
        <v>0.52656406164169312</v>
      </c>
      <c r="C23684">
        <f t="shared" si="370"/>
        <v>527</v>
      </c>
    </row>
    <row r="23685" spans="1:3" x14ac:dyDescent="0.25">
      <c r="A23685">
        <v>0</v>
      </c>
      <c r="B23685">
        <v>5.6430045515298843E-2</v>
      </c>
      <c r="C23685">
        <f t="shared" si="370"/>
        <v>56</v>
      </c>
    </row>
    <row r="23686" spans="1:3" x14ac:dyDescent="0.25">
      <c r="A23686">
        <v>0</v>
      </c>
      <c r="B23686">
        <v>0.5770372748374939</v>
      </c>
      <c r="C23686">
        <f t="shared" si="370"/>
        <v>577</v>
      </c>
    </row>
    <row r="23687" spans="1:3" x14ac:dyDescent="0.25">
      <c r="A23687">
        <v>0</v>
      </c>
      <c r="B23687">
        <v>0.61081480979919434</v>
      </c>
      <c r="C23687">
        <f t="shared" si="370"/>
        <v>611</v>
      </c>
    </row>
    <row r="23688" spans="1:3" x14ac:dyDescent="0.25">
      <c r="A23688">
        <v>0</v>
      </c>
      <c r="B23688">
        <v>0.1053480878472328</v>
      </c>
      <c r="C23688">
        <f t="shared" si="370"/>
        <v>105</v>
      </c>
    </row>
    <row r="23689" spans="1:3" x14ac:dyDescent="0.25">
      <c r="A23689">
        <v>0</v>
      </c>
      <c r="B23689">
        <v>0.31586852669715881</v>
      </c>
      <c r="C23689">
        <f t="shared" si="370"/>
        <v>316</v>
      </c>
    </row>
    <row r="23690" spans="1:3" x14ac:dyDescent="0.25">
      <c r="A23690">
        <v>0</v>
      </c>
      <c r="B23690">
        <v>0.297209233045578</v>
      </c>
      <c r="C23690">
        <f t="shared" si="370"/>
        <v>297</v>
      </c>
    </row>
    <row r="23691" spans="1:3" x14ac:dyDescent="0.25">
      <c r="A23691">
        <v>0</v>
      </c>
      <c r="B23691">
        <v>0.2370019406080246</v>
      </c>
      <c r="C23691">
        <f t="shared" si="370"/>
        <v>237</v>
      </c>
    </row>
    <row r="23692" spans="1:3" x14ac:dyDescent="0.25">
      <c r="A23692">
        <v>0</v>
      </c>
      <c r="B23692">
        <v>0.24006842076778409</v>
      </c>
      <c r="C23692">
        <f t="shared" si="370"/>
        <v>240</v>
      </c>
    </row>
    <row r="23693" spans="1:3" x14ac:dyDescent="0.25">
      <c r="A23693">
        <v>0</v>
      </c>
      <c r="B23693">
        <v>0.5166890025138855</v>
      </c>
      <c r="C23693">
        <f t="shared" si="370"/>
        <v>517</v>
      </c>
    </row>
    <row r="23694" spans="1:3" x14ac:dyDescent="0.25">
      <c r="A23694">
        <v>0</v>
      </c>
      <c r="B23694">
        <v>0.667877197265625</v>
      </c>
      <c r="C23694">
        <f t="shared" si="370"/>
        <v>668</v>
      </c>
    </row>
    <row r="23695" spans="1:3" x14ac:dyDescent="0.25">
      <c r="A23695">
        <v>0</v>
      </c>
      <c r="B23695">
        <v>0.38726159930229193</v>
      </c>
      <c r="C23695">
        <f t="shared" si="370"/>
        <v>387</v>
      </c>
    </row>
    <row r="23696" spans="1:3" x14ac:dyDescent="0.25">
      <c r="A23696">
        <v>1</v>
      </c>
      <c r="B23696">
        <v>0.39090773463249212</v>
      </c>
      <c r="C23696">
        <f t="shared" si="370"/>
        <v>391</v>
      </c>
    </row>
    <row r="23697" spans="1:3" x14ac:dyDescent="0.25">
      <c r="A23697">
        <v>0</v>
      </c>
      <c r="B23697">
        <v>0.37149932980537409</v>
      </c>
      <c r="C23697">
        <f t="shared" si="370"/>
        <v>371</v>
      </c>
    </row>
    <row r="23698" spans="1:3" x14ac:dyDescent="0.25">
      <c r="A23698">
        <v>0</v>
      </c>
      <c r="B23698">
        <v>0.42130443453788757</v>
      </c>
      <c r="C23698">
        <f t="shared" si="370"/>
        <v>421</v>
      </c>
    </row>
    <row r="23699" spans="1:3" x14ac:dyDescent="0.25">
      <c r="A23699">
        <v>0</v>
      </c>
      <c r="B23699">
        <v>0.48332259058952332</v>
      </c>
      <c r="C23699">
        <f t="shared" si="370"/>
        <v>483</v>
      </c>
    </row>
    <row r="23700" spans="1:3" x14ac:dyDescent="0.25">
      <c r="A23700">
        <v>0</v>
      </c>
      <c r="B23700">
        <v>0.40919074416160578</v>
      </c>
      <c r="C23700">
        <f t="shared" si="370"/>
        <v>409</v>
      </c>
    </row>
    <row r="23701" spans="1:3" x14ac:dyDescent="0.25">
      <c r="A23701">
        <v>1</v>
      </c>
      <c r="B23701">
        <v>0.42876338958740229</v>
      </c>
      <c r="C23701">
        <f t="shared" si="370"/>
        <v>429</v>
      </c>
    </row>
    <row r="23702" spans="1:3" x14ac:dyDescent="0.25">
      <c r="A23702">
        <v>0</v>
      </c>
      <c r="B23702">
        <v>0.39357715845108032</v>
      </c>
      <c r="C23702">
        <f t="shared" si="370"/>
        <v>394</v>
      </c>
    </row>
    <row r="23703" spans="1:3" x14ac:dyDescent="0.25">
      <c r="A23703">
        <v>0</v>
      </c>
      <c r="B23703">
        <v>0.34853854775428772</v>
      </c>
      <c r="C23703">
        <f t="shared" si="370"/>
        <v>349</v>
      </c>
    </row>
    <row r="23704" spans="1:3" x14ac:dyDescent="0.25">
      <c r="A23704">
        <v>0</v>
      </c>
      <c r="B23704">
        <v>0.20287907123565671</v>
      </c>
      <c r="C23704">
        <f t="shared" si="370"/>
        <v>203</v>
      </c>
    </row>
    <row r="23705" spans="1:3" x14ac:dyDescent="0.25">
      <c r="A23705">
        <v>0</v>
      </c>
      <c r="B23705">
        <v>0.29291993379592901</v>
      </c>
      <c r="C23705">
        <f t="shared" si="370"/>
        <v>293</v>
      </c>
    </row>
    <row r="23706" spans="1:3" x14ac:dyDescent="0.25">
      <c r="A23706">
        <v>0</v>
      </c>
      <c r="B23706">
        <v>0.70736831426620483</v>
      </c>
      <c r="C23706">
        <f t="shared" si="370"/>
        <v>707</v>
      </c>
    </row>
    <row r="23707" spans="1:3" x14ac:dyDescent="0.25">
      <c r="A23707">
        <v>1</v>
      </c>
      <c r="B23707">
        <v>0.60105180740356445</v>
      </c>
      <c r="C23707">
        <f t="shared" si="370"/>
        <v>601</v>
      </c>
    </row>
    <row r="23708" spans="1:3" x14ac:dyDescent="0.25">
      <c r="A23708">
        <v>0</v>
      </c>
      <c r="B23708">
        <v>0.2874351441860199</v>
      </c>
      <c r="C23708">
        <f t="shared" si="370"/>
        <v>287</v>
      </c>
    </row>
    <row r="23709" spans="1:3" x14ac:dyDescent="0.25">
      <c r="A23709">
        <v>0</v>
      </c>
      <c r="B23709">
        <v>0.66498291492462158</v>
      </c>
      <c r="C23709">
        <f t="shared" si="370"/>
        <v>665</v>
      </c>
    </row>
    <row r="23710" spans="1:3" x14ac:dyDescent="0.25">
      <c r="A23710">
        <v>0</v>
      </c>
      <c r="B23710">
        <v>0.59066492319107056</v>
      </c>
      <c r="C23710">
        <f t="shared" si="370"/>
        <v>591</v>
      </c>
    </row>
    <row r="23711" spans="1:3" x14ac:dyDescent="0.25">
      <c r="A23711">
        <v>0</v>
      </c>
      <c r="B23711">
        <v>0.29715994000434881</v>
      </c>
      <c r="C23711">
        <f t="shared" si="370"/>
        <v>297</v>
      </c>
    </row>
    <row r="23712" spans="1:3" x14ac:dyDescent="0.25">
      <c r="A23712">
        <v>0</v>
      </c>
      <c r="B23712">
        <v>0.1015520468354225</v>
      </c>
      <c r="C23712">
        <f t="shared" si="370"/>
        <v>102</v>
      </c>
    </row>
    <row r="23713" spans="1:3" x14ac:dyDescent="0.25">
      <c r="A23713">
        <v>0</v>
      </c>
      <c r="B23713">
        <v>0.46325007081031799</v>
      </c>
      <c r="C23713">
        <f t="shared" si="370"/>
        <v>463</v>
      </c>
    </row>
    <row r="23714" spans="1:3" x14ac:dyDescent="0.25">
      <c r="A23714">
        <v>0</v>
      </c>
      <c r="B23714">
        <v>0.20335337519645691</v>
      </c>
      <c r="C23714">
        <f t="shared" si="370"/>
        <v>203</v>
      </c>
    </row>
    <row r="23715" spans="1:3" x14ac:dyDescent="0.25">
      <c r="A23715">
        <v>1</v>
      </c>
      <c r="B23715">
        <v>0.23451340198516851</v>
      </c>
      <c r="C23715">
        <f t="shared" si="370"/>
        <v>235</v>
      </c>
    </row>
    <row r="23716" spans="1:3" x14ac:dyDescent="0.25">
      <c r="A23716">
        <v>0</v>
      </c>
      <c r="B23716">
        <v>0.57977938652038574</v>
      </c>
      <c r="C23716">
        <f t="shared" si="370"/>
        <v>580</v>
      </c>
    </row>
    <row r="23717" spans="1:3" x14ac:dyDescent="0.25">
      <c r="A23717">
        <v>0</v>
      </c>
      <c r="B23717">
        <v>0.50199997425079346</v>
      </c>
      <c r="C23717">
        <f t="shared" si="370"/>
        <v>502</v>
      </c>
    </row>
    <row r="23718" spans="1:3" x14ac:dyDescent="0.25">
      <c r="A23718">
        <v>0</v>
      </c>
      <c r="B23718">
        <v>0.18385063111782071</v>
      </c>
      <c r="C23718">
        <f t="shared" si="370"/>
        <v>184</v>
      </c>
    </row>
    <row r="23719" spans="1:3" x14ac:dyDescent="0.25">
      <c r="A23719">
        <v>0</v>
      </c>
      <c r="B23719">
        <v>0.105705626308918</v>
      </c>
      <c r="C23719">
        <f t="shared" si="370"/>
        <v>106</v>
      </c>
    </row>
    <row r="23720" spans="1:3" x14ac:dyDescent="0.25">
      <c r="A23720">
        <v>0</v>
      </c>
      <c r="B23720">
        <v>0.61992239952087402</v>
      </c>
      <c r="C23720">
        <f t="shared" si="370"/>
        <v>620</v>
      </c>
    </row>
    <row r="23721" spans="1:3" x14ac:dyDescent="0.25">
      <c r="A23721">
        <v>0</v>
      </c>
      <c r="B23721">
        <v>0.33482533693313599</v>
      </c>
      <c r="C23721">
        <f t="shared" si="370"/>
        <v>335</v>
      </c>
    </row>
    <row r="23722" spans="1:3" x14ac:dyDescent="0.25">
      <c r="A23722">
        <v>0</v>
      </c>
      <c r="B23722">
        <v>0.3935268223285675</v>
      </c>
      <c r="C23722">
        <f t="shared" si="370"/>
        <v>394</v>
      </c>
    </row>
    <row r="23723" spans="1:3" x14ac:dyDescent="0.25">
      <c r="A23723">
        <v>0</v>
      </c>
      <c r="B23723">
        <v>0.34981131553649902</v>
      </c>
      <c r="C23723">
        <f t="shared" si="370"/>
        <v>350</v>
      </c>
    </row>
    <row r="23724" spans="1:3" x14ac:dyDescent="0.25">
      <c r="A23724">
        <v>0</v>
      </c>
      <c r="B23724">
        <v>0.18814386427402499</v>
      </c>
      <c r="C23724">
        <f t="shared" si="370"/>
        <v>188</v>
      </c>
    </row>
    <row r="23725" spans="1:3" x14ac:dyDescent="0.25">
      <c r="A23725">
        <v>0</v>
      </c>
      <c r="B23725">
        <v>0.64546674489974976</v>
      </c>
      <c r="C23725">
        <f t="shared" si="370"/>
        <v>645</v>
      </c>
    </row>
    <row r="23726" spans="1:3" x14ac:dyDescent="0.25">
      <c r="A23726">
        <v>0</v>
      </c>
      <c r="B23726">
        <v>0.3850371241569519</v>
      </c>
      <c r="C23726">
        <f t="shared" si="370"/>
        <v>385</v>
      </c>
    </row>
    <row r="23727" spans="1:3" x14ac:dyDescent="0.25">
      <c r="A23727">
        <v>0</v>
      </c>
      <c r="B23727">
        <v>0.16557548940181729</v>
      </c>
      <c r="C23727">
        <f t="shared" si="370"/>
        <v>166</v>
      </c>
    </row>
    <row r="23728" spans="1:3" x14ac:dyDescent="0.25">
      <c r="A23728">
        <v>1</v>
      </c>
      <c r="B23728">
        <v>0.41478148102760309</v>
      </c>
      <c r="C23728">
        <f t="shared" si="370"/>
        <v>415</v>
      </c>
    </row>
    <row r="23729" spans="1:3" x14ac:dyDescent="0.25">
      <c r="A23729">
        <v>0</v>
      </c>
      <c r="B23729">
        <v>0.27517020702362061</v>
      </c>
      <c r="C23729">
        <f t="shared" si="370"/>
        <v>275</v>
      </c>
    </row>
    <row r="23730" spans="1:3" x14ac:dyDescent="0.25">
      <c r="A23730">
        <v>0</v>
      </c>
      <c r="B23730">
        <v>0.26971724629402161</v>
      </c>
      <c r="C23730">
        <f t="shared" si="370"/>
        <v>270</v>
      </c>
    </row>
    <row r="23731" spans="1:3" x14ac:dyDescent="0.25">
      <c r="A23731">
        <v>0</v>
      </c>
      <c r="B23731">
        <v>0.64567083120346069</v>
      </c>
      <c r="C23731">
        <f t="shared" si="370"/>
        <v>646</v>
      </c>
    </row>
    <row r="23732" spans="1:3" x14ac:dyDescent="0.25">
      <c r="A23732">
        <v>1</v>
      </c>
      <c r="B23732">
        <v>0.77052855491638184</v>
      </c>
      <c r="C23732">
        <f t="shared" si="370"/>
        <v>771</v>
      </c>
    </row>
    <row r="23733" spans="1:3" x14ac:dyDescent="0.25">
      <c r="A23733">
        <v>0</v>
      </c>
      <c r="B23733">
        <v>0.42796137928962708</v>
      </c>
      <c r="C23733">
        <f t="shared" si="370"/>
        <v>428</v>
      </c>
    </row>
    <row r="23734" spans="1:3" x14ac:dyDescent="0.25">
      <c r="A23734">
        <v>0</v>
      </c>
      <c r="B23734">
        <v>0.57315617799758911</v>
      </c>
      <c r="C23734">
        <f t="shared" si="370"/>
        <v>573</v>
      </c>
    </row>
    <row r="23735" spans="1:3" x14ac:dyDescent="0.25">
      <c r="A23735">
        <v>0</v>
      </c>
      <c r="B23735">
        <v>0.29734224081039429</v>
      </c>
      <c r="C23735">
        <f t="shared" si="370"/>
        <v>297</v>
      </c>
    </row>
    <row r="23736" spans="1:3" x14ac:dyDescent="0.25">
      <c r="A23736">
        <v>0</v>
      </c>
      <c r="B23736">
        <v>0.33332639932632452</v>
      </c>
      <c r="C23736">
        <f t="shared" si="370"/>
        <v>333</v>
      </c>
    </row>
    <row r="23737" spans="1:3" x14ac:dyDescent="0.25">
      <c r="A23737">
        <v>0</v>
      </c>
      <c r="B23737">
        <v>0.25418746471405029</v>
      </c>
      <c r="C23737">
        <f t="shared" si="370"/>
        <v>254</v>
      </c>
    </row>
    <row r="23738" spans="1:3" x14ac:dyDescent="0.25">
      <c r="A23738">
        <v>0</v>
      </c>
      <c r="B23738">
        <v>0.1027981489896774</v>
      </c>
      <c r="C23738">
        <f t="shared" si="370"/>
        <v>103</v>
      </c>
    </row>
    <row r="23739" spans="1:3" x14ac:dyDescent="0.25">
      <c r="A23739">
        <v>0</v>
      </c>
      <c r="B23739">
        <v>0.12542878091335299</v>
      </c>
      <c r="C23739">
        <f t="shared" si="370"/>
        <v>125</v>
      </c>
    </row>
    <row r="23740" spans="1:3" x14ac:dyDescent="0.25">
      <c r="A23740">
        <v>0</v>
      </c>
      <c r="B23740">
        <v>0.15736094117164609</v>
      </c>
      <c r="C23740">
        <f t="shared" si="370"/>
        <v>157</v>
      </c>
    </row>
    <row r="23741" spans="1:3" x14ac:dyDescent="0.25">
      <c r="A23741">
        <v>0</v>
      </c>
      <c r="B23741">
        <v>0.57373225688934326</v>
      </c>
      <c r="C23741">
        <f t="shared" si="370"/>
        <v>574</v>
      </c>
    </row>
    <row r="23742" spans="1:3" x14ac:dyDescent="0.25">
      <c r="A23742">
        <v>0</v>
      </c>
      <c r="B23742">
        <v>0.28403809666633612</v>
      </c>
      <c r="C23742">
        <f t="shared" si="370"/>
        <v>284</v>
      </c>
    </row>
    <row r="23743" spans="1:3" x14ac:dyDescent="0.25">
      <c r="A23743">
        <v>1</v>
      </c>
      <c r="B23743">
        <v>0.30782961845397949</v>
      </c>
      <c r="C23743">
        <f t="shared" si="370"/>
        <v>308</v>
      </c>
    </row>
    <row r="23744" spans="1:3" x14ac:dyDescent="0.25">
      <c r="A23744">
        <v>0</v>
      </c>
      <c r="B23744">
        <v>0.34358763694763178</v>
      </c>
      <c r="C23744">
        <f t="shared" si="370"/>
        <v>344</v>
      </c>
    </row>
    <row r="23745" spans="1:3" x14ac:dyDescent="0.25">
      <c r="A23745">
        <v>0</v>
      </c>
      <c r="B23745">
        <v>0.39865535497665411</v>
      </c>
      <c r="C23745">
        <f t="shared" si="370"/>
        <v>399</v>
      </c>
    </row>
    <row r="23746" spans="1:3" x14ac:dyDescent="0.25">
      <c r="A23746">
        <v>0</v>
      </c>
      <c r="B23746">
        <v>0.22229218482971189</v>
      </c>
      <c r="C23746">
        <f t="shared" si="370"/>
        <v>222</v>
      </c>
    </row>
    <row r="23747" spans="1:3" x14ac:dyDescent="0.25">
      <c r="A23747">
        <v>0</v>
      </c>
      <c r="B23747">
        <v>0.25644063949584961</v>
      </c>
      <c r="C23747">
        <f t="shared" ref="C23747:C23810" si="371">ROUND(1000*B23747,0)</f>
        <v>256</v>
      </c>
    </row>
    <row r="23748" spans="1:3" x14ac:dyDescent="0.25">
      <c r="A23748">
        <v>0</v>
      </c>
      <c r="B23748">
        <v>0.59776800870895386</v>
      </c>
      <c r="C23748">
        <f t="shared" si="371"/>
        <v>598</v>
      </c>
    </row>
    <row r="23749" spans="1:3" x14ac:dyDescent="0.25">
      <c r="A23749">
        <v>0</v>
      </c>
      <c r="B23749">
        <v>7.1126274764537811E-2</v>
      </c>
      <c r="C23749">
        <f t="shared" si="371"/>
        <v>71</v>
      </c>
    </row>
    <row r="23750" spans="1:3" x14ac:dyDescent="0.25">
      <c r="A23750">
        <v>0</v>
      </c>
      <c r="B23750">
        <v>0.1738863289356232</v>
      </c>
      <c r="C23750">
        <f t="shared" si="371"/>
        <v>174</v>
      </c>
    </row>
    <row r="23751" spans="1:3" x14ac:dyDescent="0.25">
      <c r="A23751">
        <v>0</v>
      </c>
      <c r="B23751">
        <v>0.47517907619476318</v>
      </c>
      <c r="C23751">
        <f t="shared" si="371"/>
        <v>475</v>
      </c>
    </row>
    <row r="23752" spans="1:3" x14ac:dyDescent="0.25">
      <c r="A23752">
        <v>0</v>
      </c>
      <c r="B23752">
        <v>0.38435050845146179</v>
      </c>
      <c r="C23752">
        <f t="shared" si="371"/>
        <v>384</v>
      </c>
    </row>
    <row r="23753" spans="1:3" x14ac:dyDescent="0.25">
      <c r="A23753">
        <v>0</v>
      </c>
      <c r="B23753">
        <v>0.38748300075531011</v>
      </c>
      <c r="C23753">
        <f t="shared" si="371"/>
        <v>387</v>
      </c>
    </row>
    <row r="23754" spans="1:3" x14ac:dyDescent="0.25">
      <c r="A23754">
        <v>0</v>
      </c>
      <c r="B23754">
        <v>7.6660275459289551E-2</v>
      </c>
      <c r="C23754">
        <f t="shared" si="371"/>
        <v>77</v>
      </c>
    </row>
    <row r="23755" spans="1:3" x14ac:dyDescent="0.25">
      <c r="A23755">
        <v>0</v>
      </c>
      <c r="B23755">
        <v>0.36572730541229248</v>
      </c>
      <c r="C23755">
        <f t="shared" si="371"/>
        <v>366</v>
      </c>
    </row>
    <row r="23756" spans="1:3" x14ac:dyDescent="0.25">
      <c r="A23756">
        <v>0</v>
      </c>
      <c r="B23756">
        <v>0.12394192814826969</v>
      </c>
      <c r="C23756">
        <f t="shared" si="371"/>
        <v>124</v>
      </c>
    </row>
    <row r="23757" spans="1:3" x14ac:dyDescent="0.25">
      <c r="A23757">
        <v>0</v>
      </c>
      <c r="B23757">
        <v>0.31446611881256098</v>
      </c>
      <c r="C23757">
        <f t="shared" si="371"/>
        <v>314</v>
      </c>
    </row>
    <row r="23758" spans="1:3" x14ac:dyDescent="0.25">
      <c r="A23758">
        <v>0</v>
      </c>
      <c r="B23758">
        <v>0.58609241247177124</v>
      </c>
      <c r="C23758">
        <f t="shared" si="371"/>
        <v>586</v>
      </c>
    </row>
    <row r="23759" spans="1:3" x14ac:dyDescent="0.25">
      <c r="A23759">
        <v>0</v>
      </c>
      <c r="B23759">
        <v>0.18017204105854029</v>
      </c>
      <c r="C23759">
        <f t="shared" si="371"/>
        <v>180</v>
      </c>
    </row>
    <row r="23760" spans="1:3" x14ac:dyDescent="0.25">
      <c r="A23760">
        <v>0</v>
      </c>
      <c r="B23760">
        <v>0.3734307587146759</v>
      </c>
      <c r="C23760">
        <f t="shared" si="371"/>
        <v>373</v>
      </c>
    </row>
    <row r="23761" spans="1:3" x14ac:dyDescent="0.25">
      <c r="A23761">
        <v>1</v>
      </c>
      <c r="B23761">
        <v>0.2395755052566528</v>
      </c>
      <c r="C23761">
        <f t="shared" si="371"/>
        <v>240</v>
      </c>
    </row>
    <row r="23762" spans="1:3" x14ac:dyDescent="0.25">
      <c r="A23762">
        <v>0</v>
      </c>
      <c r="B23762">
        <v>0.14612443745136261</v>
      </c>
      <c r="C23762">
        <f t="shared" si="371"/>
        <v>146</v>
      </c>
    </row>
    <row r="23763" spans="1:3" x14ac:dyDescent="0.25">
      <c r="A23763">
        <v>0</v>
      </c>
      <c r="B23763">
        <v>0.12796737253665921</v>
      </c>
      <c r="C23763">
        <f t="shared" si="371"/>
        <v>128</v>
      </c>
    </row>
    <row r="23764" spans="1:3" x14ac:dyDescent="0.25">
      <c r="A23764">
        <v>0</v>
      </c>
      <c r="B23764">
        <v>0.31907224655151373</v>
      </c>
      <c r="C23764">
        <f t="shared" si="371"/>
        <v>319</v>
      </c>
    </row>
    <row r="23765" spans="1:3" x14ac:dyDescent="0.25">
      <c r="A23765">
        <v>0</v>
      </c>
      <c r="B23765">
        <v>0.54988002777099609</v>
      </c>
      <c r="C23765">
        <f t="shared" si="371"/>
        <v>550</v>
      </c>
    </row>
    <row r="23766" spans="1:3" x14ac:dyDescent="0.25">
      <c r="A23766">
        <v>0</v>
      </c>
      <c r="B23766">
        <v>9.7880832850933075E-2</v>
      </c>
      <c r="C23766">
        <f t="shared" si="371"/>
        <v>98</v>
      </c>
    </row>
    <row r="23767" spans="1:3" x14ac:dyDescent="0.25">
      <c r="A23767">
        <v>0</v>
      </c>
      <c r="B23767">
        <v>6.62531778216362E-2</v>
      </c>
      <c r="C23767">
        <f t="shared" si="371"/>
        <v>66</v>
      </c>
    </row>
    <row r="23768" spans="1:3" x14ac:dyDescent="0.25">
      <c r="A23768">
        <v>0</v>
      </c>
      <c r="B23768">
        <v>0.20616243779659271</v>
      </c>
      <c r="C23768">
        <f t="shared" si="371"/>
        <v>206</v>
      </c>
    </row>
    <row r="23769" spans="1:3" x14ac:dyDescent="0.25">
      <c r="A23769">
        <v>0</v>
      </c>
      <c r="B23769">
        <v>0.30144256353378301</v>
      </c>
      <c r="C23769">
        <f t="shared" si="371"/>
        <v>301</v>
      </c>
    </row>
    <row r="23770" spans="1:3" x14ac:dyDescent="0.25">
      <c r="A23770">
        <v>0</v>
      </c>
      <c r="B23770">
        <v>0.85802251100540161</v>
      </c>
      <c r="C23770">
        <f t="shared" si="371"/>
        <v>858</v>
      </c>
    </row>
    <row r="23771" spans="1:3" x14ac:dyDescent="0.25">
      <c r="A23771">
        <v>0</v>
      </c>
      <c r="B23771">
        <v>0.10904458165168759</v>
      </c>
      <c r="C23771">
        <f t="shared" si="371"/>
        <v>109</v>
      </c>
    </row>
    <row r="23772" spans="1:3" x14ac:dyDescent="0.25">
      <c r="A23772">
        <v>0</v>
      </c>
      <c r="B23772">
        <v>0.57302588224411011</v>
      </c>
      <c r="C23772">
        <f t="shared" si="371"/>
        <v>573</v>
      </c>
    </row>
    <row r="23773" spans="1:3" x14ac:dyDescent="0.25">
      <c r="A23773">
        <v>0</v>
      </c>
      <c r="B23773">
        <v>0.50341731309890747</v>
      </c>
      <c r="C23773">
        <f t="shared" si="371"/>
        <v>503</v>
      </c>
    </row>
    <row r="23774" spans="1:3" x14ac:dyDescent="0.25">
      <c r="A23774">
        <v>0</v>
      </c>
      <c r="B23774">
        <v>0.42337793111801147</v>
      </c>
      <c r="C23774">
        <f t="shared" si="371"/>
        <v>423</v>
      </c>
    </row>
    <row r="23775" spans="1:3" x14ac:dyDescent="0.25">
      <c r="A23775">
        <v>0</v>
      </c>
      <c r="B23775">
        <v>0.79392498731613159</v>
      </c>
      <c r="C23775">
        <f t="shared" si="371"/>
        <v>794</v>
      </c>
    </row>
    <row r="23776" spans="1:3" x14ac:dyDescent="0.25">
      <c r="A23776">
        <v>0</v>
      </c>
      <c r="B23776">
        <v>0.32454380393028259</v>
      </c>
      <c r="C23776">
        <f t="shared" si="371"/>
        <v>325</v>
      </c>
    </row>
    <row r="23777" spans="1:3" x14ac:dyDescent="0.25">
      <c r="A23777">
        <v>0</v>
      </c>
      <c r="B23777">
        <v>0.42450913786888123</v>
      </c>
      <c r="C23777">
        <f t="shared" si="371"/>
        <v>425</v>
      </c>
    </row>
    <row r="23778" spans="1:3" x14ac:dyDescent="0.25">
      <c r="A23778">
        <v>0</v>
      </c>
      <c r="B23778">
        <v>0.4738980233669281</v>
      </c>
      <c r="C23778">
        <f t="shared" si="371"/>
        <v>474</v>
      </c>
    </row>
    <row r="23779" spans="1:3" x14ac:dyDescent="0.25">
      <c r="A23779">
        <v>0</v>
      </c>
      <c r="B23779">
        <v>9.3273721635341644E-2</v>
      </c>
      <c r="C23779">
        <f t="shared" si="371"/>
        <v>93</v>
      </c>
    </row>
    <row r="23780" spans="1:3" x14ac:dyDescent="0.25">
      <c r="A23780">
        <v>0</v>
      </c>
      <c r="B23780">
        <v>0.49425193667411799</v>
      </c>
      <c r="C23780">
        <f t="shared" si="371"/>
        <v>494</v>
      </c>
    </row>
    <row r="23781" spans="1:3" x14ac:dyDescent="0.25">
      <c r="A23781">
        <v>0</v>
      </c>
      <c r="B23781">
        <v>0.16415038704872131</v>
      </c>
      <c r="C23781">
        <f t="shared" si="371"/>
        <v>164</v>
      </c>
    </row>
    <row r="23782" spans="1:3" x14ac:dyDescent="0.25">
      <c r="A23782">
        <v>0</v>
      </c>
      <c r="B23782">
        <v>0.37199503183364868</v>
      </c>
      <c r="C23782">
        <f t="shared" si="371"/>
        <v>372</v>
      </c>
    </row>
    <row r="23783" spans="1:3" x14ac:dyDescent="0.25">
      <c r="A23783">
        <v>0</v>
      </c>
      <c r="B23783">
        <v>0.57757508754730225</v>
      </c>
      <c r="C23783">
        <f t="shared" si="371"/>
        <v>578</v>
      </c>
    </row>
    <row r="23784" spans="1:3" x14ac:dyDescent="0.25">
      <c r="A23784">
        <v>0</v>
      </c>
      <c r="B23784">
        <v>0.35005027055740362</v>
      </c>
      <c r="C23784">
        <f t="shared" si="371"/>
        <v>350</v>
      </c>
    </row>
    <row r="23785" spans="1:3" x14ac:dyDescent="0.25">
      <c r="A23785">
        <v>0</v>
      </c>
      <c r="B23785">
        <v>0.17994192242622381</v>
      </c>
      <c r="C23785">
        <f t="shared" si="371"/>
        <v>180</v>
      </c>
    </row>
    <row r="23786" spans="1:3" x14ac:dyDescent="0.25">
      <c r="A23786">
        <v>0</v>
      </c>
      <c r="B23786">
        <v>0.42412996292114258</v>
      </c>
      <c r="C23786">
        <f t="shared" si="371"/>
        <v>424</v>
      </c>
    </row>
    <row r="23787" spans="1:3" x14ac:dyDescent="0.25">
      <c r="A23787">
        <v>0</v>
      </c>
      <c r="B23787">
        <v>0.45992577075958252</v>
      </c>
      <c r="C23787">
        <f t="shared" si="371"/>
        <v>460</v>
      </c>
    </row>
    <row r="23788" spans="1:3" x14ac:dyDescent="0.25">
      <c r="A23788">
        <v>1</v>
      </c>
      <c r="B23788">
        <v>0.54533898830413818</v>
      </c>
      <c r="C23788">
        <f t="shared" si="371"/>
        <v>545</v>
      </c>
    </row>
    <row r="23789" spans="1:3" x14ac:dyDescent="0.25">
      <c r="A23789">
        <v>0</v>
      </c>
      <c r="B23789">
        <v>0.34069952368736273</v>
      </c>
      <c r="C23789">
        <f t="shared" si="371"/>
        <v>341</v>
      </c>
    </row>
    <row r="23790" spans="1:3" x14ac:dyDescent="0.25">
      <c r="A23790">
        <v>0</v>
      </c>
      <c r="B23790">
        <v>0.1458529531955719</v>
      </c>
      <c r="C23790">
        <f t="shared" si="371"/>
        <v>146</v>
      </c>
    </row>
    <row r="23791" spans="1:3" x14ac:dyDescent="0.25">
      <c r="A23791">
        <v>0</v>
      </c>
      <c r="B23791">
        <v>0.27886518836021418</v>
      </c>
      <c r="C23791">
        <f t="shared" si="371"/>
        <v>279</v>
      </c>
    </row>
    <row r="23792" spans="1:3" x14ac:dyDescent="0.25">
      <c r="A23792">
        <v>0</v>
      </c>
      <c r="B23792">
        <v>8.0442667007446289E-2</v>
      </c>
      <c r="C23792">
        <f t="shared" si="371"/>
        <v>80</v>
      </c>
    </row>
    <row r="23793" spans="1:3" x14ac:dyDescent="0.25">
      <c r="A23793">
        <v>0</v>
      </c>
      <c r="B23793">
        <v>0.1107529252767563</v>
      </c>
      <c r="C23793">
        <f t="shared" si="371"/>
        <v>111</v>
      </c>
    </row>
    <row r="23794" spans="1:3" x14ac:dyDescent="0.25">
      <c r="A23794">
        <v>0</v>
      </c>
      <c r="B23794">
        <v>0.4270080029964447</v>
      </c>
      <c r="C23794">
        <f t="shared" si="371"/>
        <v>427</v>
      </c>
    </row>
    <row r="23795" spans="1:3" x14ac:dyDescent="0.25">
      <c r="A23795">
        <v>0</v>
      </c>
      <c r="B23795">
        <v>0.52416682243347168</v>
      </c>
      <c r="C23795">
        <f t="shared" si="371"/>
        <v>524</v>
      </c>
    </row>
    <row r="23796" spans="1:3" x14ac:dyDescent="0.25">
      <c r="A23796">
        <v>0</v>
      </c>
      <c r="B23796">
        <v>0.47336995601654053</v>
      </c>
      <c r="C23796">
        <f t="shared" si="371"/>
        <v>473</v>
      </c>
    </row>
    <row r="23797" spans="1:3" x14ac:dyDescent="0.25">
      <c r="A23797">
        <v>0</v>
      </c>
      <c r="B23797">
        <v>0.42201754450798029</v>
      </c>
      <c r="C23797">
        <f t="shared" si="371"/>
        <v>422</v>
      </c>
    </row>
    <row r="23798" spans="1:3" x14ac:dyDescent="0.25">
      <c r="A23798">
        <v>0</v>
      </c>
      <c r="B23798">
        <v>0.26865288615226751</v>
      </c>
      <c r="C23798">
        <f t="shared" si="371"/>
        <v>269</v>
      </c>
    </row>
    <row r="23799" spans="1:3" x14ac:dyDescent="0.25">
      <c r="A23799">
        <v>0</v>
      </c>
      <c r="B23799">
        <v>0.35282608866691589</v>
      </c>
      <c r="C23799">
        <f t="shared" si="371"/>
        <v>353</v>
      </c>
    </row>
    <row r="23800" spans="1:3" x14ac:dyDescent="0.25">
      <c r="A23800">
        <v>0</v>
      </c>
      <c r="B23800">
        <v>0.50964665412902832</v>
      </c>
      <c r="C23800">
        <f t="shared" si="371"/>
        <v>510</v>
      </c>
    </row>
    <row r="23801" spans="1:3" x14ac:dyDescent="0.25">
      <c r="A23801">
        <v>0</v>
      </c>
      <c r="B23801">
        <v>0.44145968556404108</v>
      </c>
      <c r="C23801">
        <f t="shared" si="371"/>
        <v>441</v>
      </c>
    </row>
    <row r="23802" spans="1:3" x14ac:dyDescent="0.25">
      <c r="A23802">
        <v>0</v>
      </c>
      <c r="B23802">
        <v>0.49472934007644648</v>
      </c>
      <c r="C23802">
        <f t="shared" si="371"/>
        <v>495</v>
      </c>
    </row>
    <row r="23803" spans="1:3" x14ac:dyDescent="0.25">
      <c r="A23803">
        <v>0</v>
      </c>
      <c r="B23803">
        <v>9.5927894115447998E-2</v>
      </c>
      <c r="C23803">
        <f t="shared" si="371"/>
        <v>96</v>
      </c>
    </row>
    <row r="23804" spans="1:3" x14ac:dyDescent="0.25">
      <c r="A23804">
        <v>0</v>
      </c>
      <c r="B23804">
        <v>0.28837883472442633</v>
      </c>
      <c r="C23804">
        <f t="shared" si="371"/>
        <v>288</v>
      </c>
    </row>
    <row r="23805" spans="1:3" x14ac:dyDescent="0.25">
      <c r="A23805">
        <v>0</v>
      </c>
      <c r="B23805">
        <v>0.22474998235702509</v>
      </c>
      <c r="C23805">
        <f t="shared" si="371"/>
        <v>225</v>
      </c>
    </row>
    <row r="23806" spans="1:3" x14ac:dyDescent="0.25">
      <c r="A23806">
        <v>0</v>
      </c>
      <c r="B23806">
        <v>0.21403241157531741</v>
      </c>
      <c r="C23806">
        <f t="shared" si="371"/>
        <v>214</v>
      </c>
    </row>
    <row r="23807" spans="1:3" x14ac:dyDescent="0.25">
      <c r="A23807">
        <v>0</v>
      </c>
      <c r="B23807">
        <v>0.51867657899856567</v>
      </c>
      <c r="C23807">
        <f t="shared" si="371"/>
        <v>519</v>
      </c>
    </row>
    <row r="23808" spans="1:3" x14ac:dyDescent="0.25">
      <c r="A23808">
        <v>0</v>
      </c>
      <c r="B23808">
        <v>0.1569199413061142</v>
      </c>
      <c r="C23808">
        <f t="shared" si="371"/>
        <v>157</v>
      </c>
    </row>
    <row r="23809" spans="1:3" x14ac:dyDescent="0.25">
      <c r="A23809">
        <v>0</v>
      </c>
      <c r="B23809">
        <v>0.90247082710266113</v>
      </c>
      <c r="C23809">
        <f t="shared" si="371"/>
        <v>902</v>
      </c>
    </row>
    <row r="23810" spans="1:3" x14ac:dyDescent="0.25">
      <c r="A23810">
        <v>0</v>
      </c>
      <c r="B23810">
        <v>0.37351483106613159</v>
      </c>
      <c r="C23810">
        <f t="shared" si="371"/>
        <v>374</v>
      </c>
    </row>
    <row r="23811" spans="1:3" x14ac:dyDescent="0.25">
      <c r="A23811">
        <v>0</v>
      </c>
      <c r="B23811">
        <v>0.42500510811805731</v>
      </c>
      <c r="C23811">
        <f t="shared" ref="C23811:C23874" si="372">ROUND(1000*B23811,0)</f>
        <v>425</v>
      </c>
    </row>
    <row r="23812" spans="1:3" x14ac:dyDescent="0.25">
      <c r="A23812">
        <v>0</v>
      </c>
      <c r="B23812">
        <v>0.27481555938720698</v>
      </c>
      <c r="C23812">
        <f t="shared" si="372"/>
        <v>275</v>
      </c>
    </row>
    <row r="23813" spans="1:3" x14ac:dyDescent="0.25">
      <c r="A23813">
        <v>0</v>
      </c>
      <c r="B23813">
        <v>0.26895895600318909</v>
      </c>
      <c r="C23813">
        <f t="shared" si="372"/>
        <v>269</v>
      </c>
    </row>
    <row r="23814" spans="1:3" x14ac:dyDescent="0.25">
      <c r="A23814">
        <v>0</v>
      </c>
      <c r="B23814">
        <v>0.40573215484619141</v>
      </c>
      <c r="C23814">
        <f t="shared" si="372"/>
        <v>406</v>
      </c>
    </row>
    <row r="23815" spans="1:3" x14ac:dyDescent="0.25">
      <c r="A23815">
        <v>0</v>
      </c>
      <c r="B23815">
        <v>0.65173768997192383</v>
      </c>
      <c r="C23815">
        <f t="shared" si="372"/>
        <v>652</v>
      </c>
    </row>
    <row r="23816" spans="1:3" x14ac:dyDescent="0.25">
      <c r="A23816">
        <v>0</v>
      </c>
      <c r="B23816">
        <v>0.60260003805160522</v>
      </c>
      <c r="C23816">
        <f t="shared" si="372"/>
        <v>603</v>
      </c>
    </row>
    <row r="23817" spans="1:3" x14ac:dyDescent="0.25">
      <c r="A23817">
        <v>0</v>
      </c>
      <c r="B23817">
        <v>0.43901059031486511</v>
      </c>
      <c r="C23817">
        <f t="shared" si="372"/>
        <v>439</v>
      </c>
    </row>
    <row r="23818" spans="1:3" x14ac:dyDescent="0.25">
      <c r="A23818">
        <v>0</v>
      </c>
      <c r="B23818">
        <v>0.38036888837814331</v>
      </c>
      <c r="C23818">
        <f t="shared" si="372"/>
        <v>380</v>
      </c>
    </row>
    <row r="23819" spans="1:3" x14ac:dyDescent="0.25">
      <c r="A23819">
        <v>0</v>
      </c>
      <c r="B23819">
        <v>0.64349997043609619</v>
      </c>
      <c r="C23819">
        <f t="shared" si="372"/>
        <v>643</v>
      </c>
    </row>
    <row r="23820" spans="1:3" x14ac:dyDescent="0.25">
      <c r="A23820">
        <v>0</v>
      </c>
      <c r="B23820">
        <v>0.27771741151809692</v>
      </c>
      <c r="C23820">
        <f t="shared" si="372"/>
        <v>278</v>
      </c>
    </row>
    <row r="23821" spans="1:3" x14ac:dyDescent="0.25">
      <c r="A23821">
        <v>0</v>
      </c>
      <c r="B23821">
        <v>0.38626235723495478</v>
      </c>
      <c r="C23821">
        <f t="shared" si="372"/>
        <v>386</v>
      </c>
    </row>
    <row r="23822" spans="1:3" x14ac:dyDescent="0.25">
      <c r="A23822">
        <v>0</v>
      </c>
      <c r="B23822">
        <v>0.44437560439109802</v>
      </c>
      <c r="C23822">
        <f t="shared" si="372"/>
        <v>444</v>
      </c>
    </row>
    <row r="23823" spans="1:3" x14ac:dyDescent="0.25">
      <c r="A23823">
        <v>0</v>
      </c>
      <c r="B23823">
        <v>0.39552971720695501</v>
      </c>
      <c r="C23823">
        <f t="shared" si="372"/>
        <v>396</v>
      </c>
    </row>
    <row r="23824" spans="1:3" x14ac:dyDescent="0.25">
      <c r="A23824">
        <v>1</v>
      </c>
      <c r="B23824">
        <v>0.3628336489200592</v>
      </c>
      <c r="C23824">
        <f t="shared" si="372"/>
        <v>363</v>
      </c>
    </row>
    <row r="23825" spans="1:3" x14ac:dyDescent="0.25">
      <c r="A23825">
        <v>0</v>
      </c>
      <c r="B23825">
        <v>0.36520227789878851</v>
      </c>
      <c r="C23825">
        <f t="shared" si="372"/>
        <v>365</v>
      </c>
    </row>
    <row r="23826" spans="1:3" x14ac:dyDescent="0.25">
      <c r="A23826">
        <v>1</v>
      </c>
      <c r="B23826">
        <v>0.24934752285480499</v>
      </c>
      <c r="C23826">
        <f t="shared" si="372"/>
        <v>249</v>
      </c>
    </row>
    <row r="23827" spans="1:3" x14ac:dyDescent="0.25">
      <c r="A23827">
        <v>0</v>
      </c>
      <c r="B23827">
        <v>0.2021657079458237</v>
      </c>
      <c r="C23827">
        <f t="shared" si="372"/>
        <v>202</v>
      </c>
    </row>
    <row r="23828" spans="1:3" x14ac:dyDescent="0.25">
      <c r="A23828">
        <v>0</v>
      </c>
      <c r="B23828">
        <v>0.52255874872207642</v>
      </c>
      <c r="C23828">
        <f t="shared" si="372"/>
        <v>523</v>
      </c>
    </row>
    <row r="23829" spans="1:3" x14ac:dyDescent="0.25">
      <c r="A23829">
        <v>0</v>
      </c>
      <c r="B23829">
        <v>0.45516544580459589</v>
      </c>
      <c r="C23829">
        <f t="shared" si="372"/>
        <v>455</v>
      </c>
    </row>
    <row r="23830" spans="1:3" x14ac:dyDescent="0.25">
      <c r="A23830">
        <v>0</v>
      </c>
      <c r="B23830">
        <v>0.39320525527000427</v>
      </c>
      <c r="C23830">
        <f t="shared" si="372"/>
        <v>393</v>
      </c>
    </row>
    <row r="23831" spans="1:3" x14ac:dyDescent="0.25">
      <c r="A23831">
        <v>0</v>
      </c>
      <c r="B23831">
        <v>0.2000435292720795</v>
      </c>
      <c r="C23831">
        <f t="shared" si="372"/>
        <v>200</v>
      </c>
    </row>
    <row r="23832" spans="1:3" x14ac:dyDescent="0.25">
      <c r="A23832">
        <v>0</v>
      </c>
      <c r="B23832">
        <v>0.1225629895925522</v>
      </c>
      <c r="C23832">
        <f t="shared" si="372"/>
        <v>123</v>
      </c>
    </row>
    <row r="23833" spans="1:3" x14ac:dyDescent="0.25">
      <c r="A23833">
        <v>0</v>
      </c>
      <c r="B23833">
        <v>0.27056348323822021</v>
      </c>
      <c r="C23833">
        <f t="shared" si="372"/>
        <v>271</v>
      </c>
    </row>
    <row r="23834" spans="1:3" x14ac:dyDescent="0.25">
      <c r="A23834">
        <v>0</v>
      </c>
      <c r="B23834">
        <v>0.34396609663963318</v>
      </c>
      <c r="C23834">
        <f t="shared" si="372"/>
        <v>344</v>
      </c>
    </row>
    <row r="23835" spans="1:3" x14ac:dyDescent="0.25">
      <c r="A23835">
        <v>0</v>
      </c>
      <c r="B23835">
        <v>0.39807441830635071</v>
      </c>
      <c r="C23835">
        <f t="shared" si="372"/>
        <v>398</v>
      </c>
    </row>
    <row r="23836" spans="1:3" x14ac:dyDescent="0.25">
      <c r="A23836">
        <v>1</v>
      </c>
      <c r="B23836">
        <v>0.34268838167190552</v>
      </c>
      <c r="C23836">
        <f t="shared" si="372"/>
        <v>343</v>
      </c>
    </row>
    <row r="23837" spans="1:3" x14ac:dyDescent="0.25">
      <c r="A23837">
        <v>0</v>
      </c>
      <c r="B23837">
        <v>0.43776243925094599</v>
      </c>
      <c r="C23837">
        <f t="shared" si="372"/>
        <v>438</v>
      </c>
    </row>
    <row r="23838" spans="1:3" x14ac:dyDescent="0.25">
      <c r="A23838">
        <v>0</v>
      </c>
      <c r="B23838">
        <v>0.28840848803520203</v>
      </c>
      <c r="C23838">
        <f t="shared" si="372"/>
        <v>288</v>
      </c>
    </row>
    <row r="23839" spans="1:3" x14ac:dyDescent="0.25">
      <c r="A23839">
        <v>0</v>
      </c>
      <c r="B23839">
        <v>0.42238149046897888</v>
      </c>
      <c r="C23839">
        <f t="shared" si="372"/>
        <v>422</v>
      </c>
    </row>
    <row r="23840" spans="1:3" x14ac:dyDescent="0.25">
      <c r="A23840">
        <v>0</v>
      </c>
      <c r="B23840">
        <v>0.40915176272392267</v>
      </c>
      <c r="C23840">
        <f t="shared" si="372"/>
        <v>409</v>
      </c>
    </row>
    <row r="23841" spans="1:3" x14ac:dyDescent="0.25">
      <c r="A23841">
        <v>1</v>
      </c>
      <c r="B23841">
        <v>0.64189070463180542</v>
      </c>
      <c r="C23841">
        <f t="shared" si="372"/>
        <v>642</v>
      </c>
    </row>
    <row r="23842" spans="1:3" x14ac:dyDescent="0.25">
      <c r="A23842">
        <v>0</v>
      </c>
      <c r="B23842">
        <v>0.1508089751005173</v>
      </c>
      <c r="C23842">
        <f t="shared" si="372"/>
        <v>151</v>
      </c>
    </row>
    <row r="23843" spans="1:3" x14ac:dyDescent="0.25">
      <c r="A23843">
        <v>0</v>
      </c>
      <c r="B23843">
        <v>0.28209277987480158</v>
      </c>
      <c r="C23843">
        <f t="shared" si="372"/>
        <v>282</v>
      </c>
    </row>
    <row r="23844" spans="1:3" x14ac:dyDescent="0.25">
      <c r="A23844">
        <v>0</v>
      </c>
      <c r="B23844">
        <v>0.43090701103210449</v>
      </c>
      <c r="C23844">
        <f t="shared" si="372"/>
        <v>431</v>
      </c>
    </row>
    <row r="23845" spans="1:3" x14ac:dyDescent="0.25">
      <c r="A23845">
        <v>1</v>
      </c>
      <c r="B23845">
        <v>0.20746125280857089</v>
      </c>
      <c r="C23845">
        <f t="shared" si="372"/>
        <v>207</v>
      </c>
    </row>
    <row r="23846" spans="1:3" x14ac:dyDescent="0.25">
      <c r="A23846">
        <v>0</v>
      </c>
      <c r="B23846">
        <v>0.1335147172212601</v>
      </c>
      <c r="C23846">
        <f t="shared" si="372"/>
        <v>134</v>
      </c>
    </row>
    <row r="23847" spans="1:3" x14ac:dyDescent="0.25">
      <c r="A23847">
        <v>0</v>
      </c>
      <c r="B23847">
        <v>0.34885847568511957</v>
      </c>
      <c r="C23847">
        <f t="shared" si="372"/>
        <v>349</v>
      </c>
    </row>
    <row r="23848" spans="1:3" x14ac:dyDescent="0.25">
      <c r="A23848">
        <v>0</v>
      </c>
      <c r="B23848">
        <v>0.3498859703540802</v>
      </c>
      <c r="C23848">
        <f t="shared" si="372"/>
        <v>350</v>
      </c>
    </row>
    <row r="23849" spans="1:3" x14ac:dyDescent="0.25">
      <c r="A23849">
        <v>0</v>
      </c>
      <c r="B23849">
        <v>0.1381685137748718</v>
      </c>
      <c r="C23849">
        <f t="shared" si="372"/>
        <v>138</v>
      </c>
    </row>
    <row r="23850" spans="1:3" x14ac:dyDescent="0.25">
      <c r="A23850">
        <v>0</v>
      </c>
      <c r="B23850">
        <v>0.19101488590240481</v>
      </c>
      <c r="C23850">
        <f t="shared" si="372"/>
        <v>191</v>
      </c>
    </row>
    <row r="23851" spans="1:3" x14ac:dyDescent="0.25">
      <c r="A23851">
        <v>0</v>
      </c>
      <c r="B23851">
        <v>7.3332406580448151E-2</v>
      </c>
      <c r="C23851">
        <f t="shared" si="372"/>
        <v>73</v>
      </c>
    </row>
    <row r="23852" spans="1:3" x14ac:dyDescent="0.25">
      <c r="A23852">
        <v>1</v>
      </c>
      <c r="B23852">
        <v>0.52243709564208984</v>
      </c>
      <c r="C23852">
        <f t="shared" si="372"/>
        <v>522</v>
      </c>
    </row>
    <row r="23853" spans="1:3" x14ac:dyDescent="0.25">
      <c r="A23853">
        <v>0</v>
      </c>
      <c r="B23853">
        <v>0.46816340088844299</v>
      </c>
      <c r="C23853">
        <f t="shared" si="372"/>
        <v>468</v>
      </c>
    </row>
    <row r="23854" spans="1:3" x14ac:dyDescent="0.25">
      <c r="A23854">
        <v>0</v>
      </c>
      <c r="B23854">
        <v>0.30281117558479309</v>
      </c>
      <c r="C23854">
        <f t="shared" si="372"/>
        <v>303</v>
      </c>
    </row>
    <row r="23855" spans="1:3" x14ac:dyDescent="0.25">
      <c r="A23855">
        <v>0</v>
      </c>
      <c r="B23855">
        <v>0.22945515811443329</v>
      </c>
      <c r="C23855">
        <f t="shared" si="372"/>
        <v>229</v>
      </c>
    </row>
    <row r="23856" spans="1:3" x14ac:dyDescent="0.25">
      <c r="A23856">
        <v>0</v>
      </c>
      <c r="B23856">
        <v>0.43802464008331299</v>
      </c>
      <c r="C23856">
        <f t="shared" si="372"/>
        <v>438</v>
      </c>
    </row>
    <row r="23857" spans="1:3" x14ac:dyDescent="0.25">
      <c r="A23857">
        <v>0</v>
      </c>
      <c r="B23857">
        <v>8.8380478322505951E-2</v>
      </c>
      <c r="C23857">
        <f t="shared" si="372"/>
        <v>88</v>
      </c>
    </row>
    <row r="23858" spans="1:3" x14ac:dyDescent="0.25">
      <c r="A23858">
        <v>1</v>
      </c>
      <c r="B23858">
        <v>0.48572620749473572</v>
      </c>
      <c r="C23858">
        <f t="shared" si="372"/>
        <v>486</v>
      </c>
    </row>
    <row r="23859" spans="1:3" x14ac:dyDescent="0.25">
      <c r="A23859">
        <v>0</v>
      </c>
      <c r="B23859">
        <v>0.41273275017738342</v>
      </c>
      <c r="C23859">
        <f t="shared" si="372"/>
        <v>413</v>
      </c>
    </row>
    <row r="23860" spans="1:3" x14ac:dyDescent="0.25">
      <c r="A23860">
        <v>0</v>
      </c>
      <c r="B23860">
        <v>0.41522598266601563</v>
      </c>
      <c r="C23860">
        <f t="shared" si="372"/>
        <v>415</v>
      </c>
    </row>
    <row r="23861" spans="1:3" x14ac:dyDescent="0.25">
      <c r="A23861">
        <v>0</v>
      </c>
      <c r="B23861">
        <v>0.61907374858856201</v>
      </c>
      <c r="C23861">
        <f t="shared" si="372"/>
        <v>619</v>
      </c>
    </row>
    <row r="23862" spans="1:3" x14ac:dyDescent="0.25">
      <c r="A23862">
        <v>0</v>
      </c>
      <c r="B23862">
        <v>0.28596746921539312</v>
      </c>
      <c r="C23862">
        <f t="shared" si="372"/>
        <v>286</v>
      </c>
    </row>
    <row r="23863" spans="1:3" x14ac:dyDescent="0.25">
      <c r="A23863">
        <v>0</v>
      </c>
      <c r="B23863">
        <v>0.48558437824249268</v>
      </c>
      <c r="C23863">
        <f t="shared" si="372"/>
        <v>486</v>
      </c>
    </row>
    <row r="23864" spans="1:3" x14ac:dyDescent="0.25">
      <c r="A23864">
        <v>0</v>
      </c>
      <c r="B23864">
        <v>0.21893016993999481</v>
      </c>
      <c r="C23864">
        <f t="shared" si="372"/>
        <v>219</v>
      </c>
    </row>
    <row r="23865" spans="1:3" x14ac:dyDescent="0.25">
      <c r="A23865">
        <v>0</v>
      </c>
      <c r="B23865">
        <v>0.20115998387336731</v>
      </c>
      <c r="C23865">
        <f t="shared" si="372"/>
        <v>201</v>
      </c>
    </row>
    <row r="23866" spans="1:3" x14ac:dyDescent="0.25">
      <c r="A23866">
        <v>0</v>
      </c>
      <c r="B23866">
        <v>0.26142063736915588</v>
      </c>
      <c r="C23866">
        <f t="shared" si="372"/>
        <v>261</v>
      </c>
    </row>
    <row r="23867" spans="1:3" x14ac:dyDescent="0.25">
      <c r="A23867">
        <v>0</v>
      </c>
      <c r="B23867">
        <v>0.23595812916755679</v>
      </c>
      <c r="C23867">
        <f t="shared" si="372"/>
        <v>236</v>
      </c>
    </row>
    <row r="23868" spans="1:3" x14ac:dyDescent="0.25">
      <c r="A23868">
        <v>0</v>
      </c>
      <c r="B23868">
        <v>0.1889609098434448</v>
      </c>
      <c r="C23868">
        <f t="shared" si="372"/>
        <v>189</v>
      </c>
    </row>
    <row r="23869" spans="1:3" x14ac:dyDescent="0.25">
      <c r="A23869">
        <v>0</v>
      </c>
      <c r="B23869">
        <v>0.39382633566856379</v>
      </c>
      <c r="C23869">
        <f t="shared" si="372"/>
        <v>394</v>
      </c>
    </row>
    <row r="23870" spans="1:3" x14ac:dyDescent="0.25">
      <c r="A23870">
        <v>0</v>
      </c>
      <c r="B23870">
        <v>0.46432331204414368</v>
      </c>
      <c r="C23870">
        <f t="shared" si="372"/>
        <v>464</v>
      </c>
    </row>
    <row r="23871" spans="1:3" x14ac:dyDescent="0.25">
      <c r="A23871">
        <v>0</v>
      </c>
      <c r="B23871">
        <v>0.70862215757369995</v>
      </c>
      <c r="C23871">
        <f t="shared" si="372"/>
        <v>709</v>
      </c>
    </row>
    <row r="23872" spans="1:3" x14ac:dyDescent="0.25">
      <c r="A23872">
        <v>0</v>
      </c>
      <c r="B23872">
        <v>0.24836690723896029</v>
      </c>
      <c r="C23872">
        <f t="shared" si="372"/>
        <v>248</v>
      </c>
    </row>
    <row r="23873" spans="1:3" x14ac:dyDescent="0.25">
      <c r="A23873">
        <v>0</v>
      </c>
      <c r="B23873">
        <v>0.58646905422210693</v>
      </c>
      <c r="C23873">
        <f t="shared" si="372"/>
        <v>586</v>
      </c>
    </row>
    <row r="23874" spans="1:3" x14ac:dyDescent="0.25">
      <c r="A23874">
        <v>0</v>
      </c>
      <c r="B23874">
        <v>0.17871107161045069</v>
      </c>
      <c r="C23874">
        <f t="shared" si="372"/>
        <v>179</v>
      </c>
    </row>
    <row r="23875" spans="1:3" x14ac:dyDescent="0.25">
      <c r="A23875">
        <v>0</v>
      </c>
      <c r="B23875">
        <v>0.1037786975502968</v>
      </c>
      <c r="C23875">
        <f t="shared" ref="C23875:C23938" si="373">ROUND(1000*B23875,0)</f>
        <v>104</v>
      </c>
    </row>
    <row r="23876" spans="1:3" x14ac:dyDescent="0.25">
      <c r="A23876">
        <v>0</v>
      </c>
      <c r="B23876">
        <v>0.58478355407714844</v>
      </c>
      <c r="C23876">
        <f t="shared" si="373"/>
        <v>585</v>
      </c>
    </row>
    <row r="23877" spans="1:3" x14ac:dyDescent="0.25">
      <c r="A23877">
        <v>0</v>
      </c>
      <c r="B23877">
        <v>0.1232527792453766</v>
      </c>
      <c r="C23877">
        <f t="shared" si="373"/>
        <v>123</v>
      </c>
    </row>
    <row r="23878" spans="1:3" x14ac:dyDescent="0.25">
      <c r="A23878">
        <v>0</v>
      </c>
      <c r="B23878">
        <v>0.10926444083452221</v>
      </c>
      <c r="C23878">
        <f t="shared" si="373"/>
        <v>109</v>
      </c>
    </row>
    <row r="23879" spans="1:3" x14ac:dyDescent="0.25">
      <c r="A23879">
        <v>0</v>
      </c>
      <c r="B23879">
        <v>7.2404935956001282E-2</v>
      </c>
      <c r="C23879">
        <f t="shared" si="373"/>
        <v>72</v>
      </c>
    </row>
    <row r="23880" spans="1:3" x14ac:dyDescent="0.25">
      <c r="A23880">
        <v>0</v>
      </c>
      <c r="B23880">
        <v>0.58198660612106323</v>
      </c>
      <c r="C23880">
        <f t="shared" si="373"/>
        <v>582</v>
      </c>
    </row>
    <row r="23881" spans="1:3" x14ac:dyDescent="0.25">
      <c r="A23881">
        <v>0</v>
      </c>
      <c r="B23881">
        <v>0.32478299736976618</v>
      </c>
      <c r="C23881">
        <f t="shared" si="373"/>
        <v>325</v>
      </c>
    </row>
    <row r="23882" spans="1:3" x14ac:dyDescent="0.25">
      <c r="A23882">
        <v>0</v>
      </c>
      <c r="B23882">
        <v>0.51071715354919434</v>
      </c>
      <c r="C23882">
        <f t="shared" si="373"/>
        <v>511</v>
      </c>
    </row>
    <row r="23883" spans="1:3" x14ac:dyDescent="0.25">
      <c r="A23883">
        <v>1</v>
      </c>
      <c r="B23883">
        <v>0.67742276191711426</v>
      </c>
      <c r="C23883">
        <f t="shared" si="373"/>
        <v>677</v>
      </c>
    </row>
    <row r="23884" spans="1:3" x14ac:dyDescent="0.25">
      <c r="A23884">
        <v>0</v>
      </c>
      <c r="B23884">
        <v>0.34140211343765259</v>
      </c>
      <c r="C23884">
        <f t="shared" si="373"/>
        <v>341</v>
      </c>
    </row>
    <row r="23885" spans="1:3" x14ac:dyDescent="0.25">
      <c r="A23885">
        <v>0</v>
      </c>
      <c r="B23885">
        <v>0.42517563700675959</v>
      </c>
      <c r="C23885">
        <f t="shared" si="373"/>
        <v>425</v>
      </c>
    </row>
    <row r="23886" spans="1:3" x14ac:dyDescent="0.25">
      <c r="A23886">
        <v>1</v>
      </c>
      <c r="B23886">
        <v>0.31257697939872742</v>
      </c>
      <c r="C23886">
        <f t="shared" si="373"/>
        <v>313</v>
      </c>
    </row>
    <row r="23887" spans="1:3" x14ac:dyDescent="0.25">
      <c r="A23887">
        <v>0</v>
      </c>
      <c r="B23887">
        <v>0.21765659749507901</v>
      </c>
      <c r="C23887">
        <f t="shared" si="373"/>
        <v>218</v>
      </c>
    </row>
    <row r="23888" spans="1:3" x14ac:dyDescent="0.25">
      <c r="A23888">
        <v>0</v>
      </c>
      <c r="B23888">
        <v>0.59234941005706787</v>
      </c>
      <c r="C23888">
        <f t="shared" si="373"/>
        <v>592</v>
      </c>
    </row>
    <row r="23889" spans="1:3" x14ac:dyDescent="0.25">
      <c r="A23889">
        <v>0</v>
      </c>
      <c r="B23889">
        <v>0.49041926860809332</v>
      </c>
      <c r="C23889">
        <f t="shared" si="373"/>
        <v>490</v>
      </c>
    </row>
    <row r="23890" spans="1:3" x14ac:dyDescent="0.25">
      <c r="A23890">
        <v>0</v>
      </c>
      <c r="B23890">
        <v>0.46884632110595698</v>
      </c>
      <c r="C23890">
        <f t="shared" si="373"/>
        <v>469</v>
      </c>
    </row>
    <row r="23891" spans="1:3" x14ac:dyDescent="0.25">
      <c r="A23891">
        <v>0</v>
      </c>
      <c r="B23891">
        <v>0.56233501434326172</v>
      </c>
      <c r="C23891">
        <f t="shared" si="373"/>
        <v>562</v>
      </c>
    </row>
    <row r="23892" spans="1:3" x14ac:dyDescent="0.25">
      <c r="A23892">
        <v>0</v>
      </c>
      <c r="B23892">
        <v>0.2153114527463913</v>
      </c>
      <c r="C23892">
        <f t="shared" si="373"/>
        <v>215</v>
      </c>
    </row>
    <row r="23893" spans="1:3" x14ac:dyDescent="0.25">
      <c r="A23893">
        <v>0</v>
      </c>
      <c r="B23893">
        <v>0.17529426515102389</v>
      </c>
      <c r="C23893">
        <f t="shared" si="373"/>
        <v>175</v>
      </c>
    </row>
    <row r="23894" spans="1:3" x14ac:dyDescent="0.25">
      <c r="A23894">
        <v>0</v>
      </c>
      <c r="B23894">
        <v>9.1677695512771606E-2</v>
      </c>
      <c r="C23894">
        <f t="shared" si="373"/>
        <v>92</v>
      </c>
    </row>
    <row r="23895" spans="1:3" x14ac:dyDescent="0.25">
      <c r="A23895">
        <v>0</v>
      </c>
      <c r="B23895">
        <v>0.48247936367988592</v>
      </c>
      <c r="C23895">
        <f t="shared" si="373"/>
        <v>482</v>
      </c>
    </row>
    <row r="23896" spans="1:3" x14ac:dyDescent="0.25">
      <c r="A23896">
        <v>0</v>
      </c>
      <c r="B23896">
        <v>0.46764007210731512</v>
      </c>
      <c r="C23896">
        <f t="shared" si="373"/>
        <v>468</v>
      </c>
    </row>
    <row r="23897" spans="1:3" x14ac:dyDescent="0.25">
      <c r="A23897">
        <v>0</v>
      </c>
      <c r="B23897">
        <v>0.20984931290149689</v>
      </c>
      <c r="C23897">
        <f t="shared" si="373"/>
        <v>210</v>
      </c>
    </row>
    <row r="23898" spans="1:3" x14ac:dyDescent="0.25">
      <c r="A23898">
        <v>0</v>
      </c>
      <c r="B23898">
        <v>0.14790248870849609</v>
      </c>
      <c r="C23898">
        <f t="shared" si="373"/>
        <v>148</v>
      </c>
    </row>
    <row r="23899" spans="1:3" x14ac:dyDescent="0.25">
      <c r="A23899">
        <v>0</v>
      </c>
      <c r="B23899">
        <v>0.50106841325759888</v>
      </c>
      <c r="C23899">
        <f t="shared" si="373"/>
        <v>501</v>
      </c>
    </row>
    <row r="23900" spans="1:3" x14ac:dyDescent="0.25">
      <c r="A23900">
        <v>1</v>
      </c>
      <c r="B23900">
        <v>0.19117902219295499</v>
      </c>
      <c r="C23900">
        <f t="shared" si="373"/>
        <v>191</v>
      </c>
    </row>
    <row r="23901" spans="1:3" x14ac:dyDescent="0.25">
      <c r="A23901">
        <v>0</v>
      </c>
      <c r="B23901">
        <v>0.48549556732177729</v>
      </c>
      <c r="C23901">
        <f t="shared" si="373"/>
        <v>485</v>
      </c>
    </row>
    <row r="23902" spans="1:3" x14ac:dyDescent="0.25">
      <c r="A23902">
        <v>0</v>
      </c>
      <c r="B23902">
        <v>0.37208080291748052</v>
      </c>
      <c r="C23902">
        <f t="shared" si="373"/>
        <v>372</v>
      </c>
    </row>
    <row r="23903" spans="1:3" x14ac:dyDescent="0.25">
      <c r="A23903">
        <v>1</v>
      </c>
      <c r="B23903">
        <v>0.58086329698562622</v>
      </c>
      <c r="C23903">
        <f t="shared" si="373"/>
        <v>581</v>
      </c>
    </row>
    <row r="23904" spans="1:3" x14ac:dyDescent="0.25">
      <c r="A23904">
        <v>0</v>
      </c>
      <c r="B23904">
        <v>0.31879341602325439</v>
      </c>
      <c r="C23904">
        <f t="shared" si="373"/>
        <v>319</v>
      </c>
    </row>
    <row r="23905" spans="1:3" x14ac:dyDescent="0.25">
      <c r="A23905">
        <v>0</v>
      </c>
      <c r="B23905">
        <v>0.66890716552734375</v>
      </c>
      <c r="C23905">
        <f t="shared" si="373"/>
        <v>669</v>
      </c>
    </row>
    <row r="23906" spans="1:3" x14ac:dyDescent="0.25">
      <c r="A23906">
        <v>0</v>
      </c>
      <c r="B23906">
        <v>0.6527249813079834</v>
      </c>
      <c r="C23906">
        <f t="shared" si="373"/>
        <v>653</v>
      </c>
    </row>
    <row r="23907" spans="1:3" x14ac:dyDescent="0.25">
      <c r="A23907">
        <v>0</v>
      </c>
      <c r="B23907">
        <v>0.36579322814941412</v>
      </c>
      <c r="C23907">
        <f t="shared" si="373"/>
        <v>366</v>
      </c>
    </row>
    <row r="23908" spans="1:3" x14ac:dyDescent="0.25">
      <c r="A23908">
        <v>0</v>
      </c>
      <c r="B23908">
        <v>0.54583889245986938</v>
      </c>
      <c r="C23908">
        <f t="shared" si="373"/>
        <v>546</v>
      </c>
    </row>
    <row r="23909" spans="1:3" x14ac:dyDescent="0.25">
      <c r="A23909">
        <v>0</v>
      </c>
      <c r="B23909">
        <v>0.62751948833465576</v>
      </c>
      <c r="C23909">
        <f t="shared" si="373"/>
        <v>628</v>
      </c>
    </row>
    <row r="23910" spans="1:3" x14ac:dyDescent="0.25">
      <c r="A23910">
        <v>1</v>
      </c>
      <c r="B23910">
        <v>0.43362435698509222</v>
      </c>
      <c r="C23910">
        <f t="shared" si="373"/>
        <v>434</v>
      </c>
    </row>
    <row r="23911" spans="1:3" x14ac:dyDescent="0.25">
      <c r="A23911">
        <v>0</v>
      </c>
      <c r="B23911">
        <v>0.55888789892196655</v>
      </c>
      <c r="C23911">
        <f t="shared" si="373"/>
        <v>559</v>
      </c>
    </row>
    <row r="23912" spans="1:3" x14ac:dyDescent="0.25">
      <c r="A23912">
        <v>0</v>
      </c>
      <c r="B23912">
        <v>0.58685582876205444</v>
      </c>
      <c r="C23912">
        <f t="shared" si="373"/>
        <v>587</v>
      </c>
    </row>
    <row r="23913" spans="1:3" x14ac:dyDescent="0.25">
      <c r="A23913">
        <v>0</v>
      </c>
      <c r="B23913">
        <v>0.1204337105154991</v>
      </c>
      <c r="C23913">
        <f t="shared" si="373"/>
        <v>120</v>
      </c>
    </row>
    <row r="23914" spans="1:3" x14ac:dyDescent="0.25">
      <c r="A23914">
        <v>0</v>
      </c>
      <c r="B23914">
        <v>0.23874075710773471</v>
      </c>
      <c r="C23914">
        <f t="shared" si="373"/>
        <v>239</v>
      </c>
    </row>
    <row r="23915" spans="1:3" x14ac:dyDescent="0.25">
      <c r="A23915">
        <v>1</v>
      </c>
      <c r="B23915">
        <v>0.72368299961090088</v>
      </c>
      <c r="C23915">
        <f t="shared" si="373"/>
        <v>724</v>
      </c>
    </row>
    <row r="23916" spans="1:3" x14ac:dyDescent="0.25">
      <c r="A23916">
        <v>0</v>
      </c>
      <c r="B23916">
        <v>0.61961823701858521</v>
      </c>
      <c r="C23916">
        <f t="shared" si="373"/>
        <v>620</v>
      </c>
    </row>
    <row r="23917" spans="1:3" x14ac:dyDescent="0.25">
      <c r="A23917">
        <v>0</v>
      </c>
      <c r="B23917">
        <v>0.61522835493087769</v>
      </c>
      <c r="C23917">
        <f t="shared" si="373"/>
        <v>615</v>
      </c>
    </row>
    <row r="23918" spans="1:3" x14ac:dyDescent="0.25">
      <c r="A23918">
        <v>0</v>
      </c>
      <c r="B23918">
        <v>0.33276247978210449</v>
      </c>
      <c r="C23918">
        <f t="shared" si="373"/>
        <v>333</v>
      </c>
    </row>
    <row r="23919" spans="1:3" x14ac:dyDescent="0.25">
      <c r="A23919">
        <v>0</v>
      </c>
      <c r="B23919">
        <v>0.35045677423477167</v>
      </c>
      <c r="C23919">
        <f t="shared" si="373"/>
        <v>350</v>
      </c>
    </row>
    <row r="23920" spans="1:3" x14ac:dyDescent="0.25">
      <c r="A23920">
        <v>0</v>
      </c>
      <c r="B23920">
        <v>0.12883397936820981</v>
      </c>
      <c r="C23920">
        <f t="shared" si="373"/>
        <v>129</v>
      </c>
    </row>
    <row r="23921" spans="1:3" x14ac:dyDescent="0.25">
      <c r="A23921">
        <v>0</v>
      </c>
      <c r="B23921">
        <v>0.1291964799165726</v>
      </c>
      <c r="C23921">
        <f t="shared" si="373"/>
        <v>129</v>
      </c>
    </row>
    <row r="23922" spans="1:3" x14ac:dyDescent="0.25">
      <c r="A23922">
        <v>0</v>
      </c>
      <c r="B23922">
        <v>0.24272957444190979</v>
      </c>
      <c r="C23922">
        <f t="shared" si="373"/>
        <v>243</v>
      </c>
    </row>
    <row r="23923" spans="1:3" x14ac:dyDescent="0.25">
      <c r="A23923">
        <v>0</v>
      </c>
      <c r="B23923">
        <v>0.60826611518859863</v>
      </c>
      <c r="C23923">
        <f t="shared" si="373"/>
        <v>608</v>
      </c>
    </row>
    <row r="23924" spans="1:3" x14ac:dyDescent="0.25">
      <c r="A23924">
        <v>1</v>
      </c>
      <c r="B23924">
        <v>0.11129142343997959</v>
      </c>
      <c r="C23924">
        <f t="shared" si="373"/>
        <v>111</v>
      </c>
    </row>
    <row r="23925" spans="1:3" x14ac:dyDescent="0.25">
      <c r="A23925">
        <v>0</v>
      </c>
      <c r="B23925">
        <v>0.21609470248222351</v>
      </c>
      <c r="C23925">
        <f t="shared" si="373"/>
        <v>216</v>
      </c>
    </row>
    <row r="23926" spans="1:3" x14ac:dyDescent="0.25">
      <c r="A23926">
        <v>0</v>
      </c>
      <c r="B23926">
        <v>0.31203308701515198</v>
      </c>
      <c r="C23926">
        <f t="shared" si="373"/>
        <v>312</v>
      </c>
    </row>
    <row r="23927" spans="1:3" x14ac:dyDescent="0.25">
      <c r="A23927">
        <v>0</v>
      </c>
      <c r="B23927">
        <v>0.14542524516582489</v>
      </c>
      <c r="C23927">
        <f t="shared" si="373"/>
        <v>145</v>
      </c>
    </row>
    <row r="23928" spans="1:3" x14ac:dyDescent="0.25">
      <c r="A23928">
        <v>1</v>
      </c>
      <c r="B23928">
        <v>0.38616704940795898</v>
      </c>
      <c r="C23928">
        <f t="shared" si="373"/>
        <v>386</v>
      </c>
    </row>
    <row r="23929" spans="1:3" x14ac:dyDescent="0.25">
      <c r="A23929">
        <v>0</v>
      </c>
      <c r="B23929">
        <v>0.63034939765930176</v>
      </c>
      <c r="C23929">
        <f t="shared" si="373"/>
        <v>630</v>
      </c>
    </row>
    <row r="23930" spans="1:3" x14ac:dyDescent="0.25">
      <c r="A23930">
        <v>0</v>
      </c>
      <c r="B23930">
        <v>0.49629193544387817</v>
      </c>
      <c r="C23930">
        <f t="shared" si="373"/>
        <v>496</v>
      </c>
    </row>
    <row r="23931" spans="1:3" x14ac:dyDescent="0.25">
      <c r="A23931">
        <v>1</v>
      </c>
      <c r="B23931">
        <v>0.46895924210548401</v>
      </c>
      <c r="C23931">
        <f t="shared" si="373"/>
        <v>469</v>
      </c>
    </row>
    <row r="23932" spans="1:3" x14ac:dyDescent="0.25">
      <c r="A23932">
        <v>0</v>
      </c>
      <c r="B23932">
        <v>0.1051057204604149</v>
      </c>
      <c r="C23932">
        <f t="shared" si="373"/>
        <v>105</v>
      </c>
    </row>
    <row r="23933" spans="1:3" x14ac:dyDescent="0.25">
      <c r="A23933">
        <v>0</v>
      </c>
      <c r="B23933">
        <v>0.28335398435592651</v>
      </c>
      <c r="C23933">
        <f t="shared" si="373"/>
        <v>283</v>
      </c>
    </row>
    <row r="23934" spans="1:3" x14ac:dyDescent="0.25">
      <c r="A23934">
        <v>1</v>
      </c>
      <c r="B23934">
        <v>0.27944779396057129</v>
      </c>
      <c r="C23934">
        <f t="shared" si="373"/>
        <v>279</v>
      </c>
    </row>
    <row r="23935" spans="1:3" x14ac:dyDescent="0.25">
      <c r="A23935">
        <v>1</v>
      </c>
      <c r="B23935">
        <v>0.44139820337295532</v>
      </c>
      <c r="C23935">
        <f t="shared" si="373"/>
        <v>441</v>
      </c>
    </row>
    <row r="23936" spans="1:3" x14ac:dyDescent="0.25">
      <c r="A23936">
        <v>0</v>
      </c>
      <c r="B23936">
        <v>0.49570021033287048</v>
      </c>
      <c r="C23936">
        <f t="shared" si="373"/>
        <v>496</v>
      </c>
    </row>
    <row r="23937" spans="1:3" x14ac:dyDescent="0.25">
      <c r="A23937">
        <v>0</v>
      </c>
      <c r="B23937">
        <v>8.668053150177002E-2</v>
      </c>
      <c r="C23937">
        <f t="shared" si="373"/>
        <v>87</v>
      </c>
    </row>
    <row r="23938" spans="1:3" x14ac:dyDescent="0.25">
      <c r="A23938">
        <v>0</v>
      </c>
      <c r="B23938">
        <v>0.48046585917472839</v>
      </c>
      <c r="C23938">
        <f t="shared" si="373"/>
        <v>480</v>
      </c>
    </row>
    <row r="23939" spans="1:3" x14ac:dyDescent="0.25">
      <c r="A23939">
        <v>0</v>
      </c>
      <c r="B23939">
        <v>0.43451592326164251</v>
      </c>
      <c r="C23939">
        <f t="shared" ref="C23939:C24002" si="374">ROUND(1000*B23939,0)</f>
        <v>435</v>
      </c>
    </row>
    <row r="23940" spans="1:3" x14ac:dyDescent="0.25">
      <c r="A23940">
        <v>0</v>
      </c>
      <c r="B23940">
        <v>0.25344538688659668</v>
      </c>
      <c r="C23940">
        <f t="shared" si="374"/>
        <v>253</v>
      </c>
    </row>
    <row r="23941" spans="1:3" x14ac:dyDescent="0.25">
      <c r="A23941">
        <v>0</v>
      </c>
      <c r="B23941">
        <v>0.15415750443935389</v>
      </c>
      <c r="C23941">
        <f t="shared" si="374"/>
        <v>154</v>
      </c>
    </row>
    <row r="23942" spans="1:3" x14ac:dyDescent="0.25">
      <c r="A23942">
        <v>1</v>
      </c>
      <c r="B23942">
        <v>0.42481106519699102</v>
      </c>
      <c r="C23942">
        <f t="shared" si="374"/>
        <v>425</v>
      </c>
    </row>
    <row r="23943" spans="1:3" x14ac:dyDescent="0.25">
      <c r="A23943">
        <v>0</v>
      </c>
      <c r="B23943">
        <v>0.57289665937423706</v>
      </c>
      <c r="C23943">
        <f t="shared" si="374"/>
        <v>573</v>
      </c>
    </row>
    <row r="23944" spans="1:3" x14ac:dyDescent="0.25">
      <c r="A23944">
        <v>0</v>
      </c>
      <c r="B23944">
        <v>0.1582496166229248</v>
      </c>
      <c r="C23944">
        <f t="shared" si="374"/>
        <v>158</v>
      </c>
    </row>
    <row r="23945" spans="1:3" x14ac:dyDescent="0.25">
      <c r="A23945">
        <v>0</v>
      </c>
      <c r="B23945">
        <v>0.17993588745594019</v>
      </c>
      <c r="C23945">
        <f t="shared" si="374"/>
        <v>180</v>
      </c>
    </row>
    <row r="23946" spans="1:3" x14ac:dyDescent="0.25">
      <c r="A23946">
        <v>0</v>
      </c>
      <c r="B23946">
        <v>0.24888880550861359</v>
      </c>
      <c r="C23946">
        <f t="shared" si="374"/>
        <v>249</v>
      </c>
    </row>
    <row r="23947" spans="1:3" x14ac:dyDescent="0.25">
      <c r="A23947">
        <v>0</v>
      </c>
      <c r="B23947">
        <v>0.55655169486999512</v>
      </c>
      <c r="C23947">
        <f t="shared" si="374"/>
        <v>557</v>
      </c>
    </row>
    <row r="23948" spans="1:3" x14ac:dyDescent="0.25">
      <c r="A23948">
        <v>0</v>
      </c>
      <c r="B23948">
        <v>0.1078682467341423</v>
      </c>
      <c r="C23948">
        <f t="shared" si="374"/>
        <v>108</v>
      </c>
    </row>
    <row r="23949" spans="1:3" x14ac:dyDescent="0.25">
      <c r="A23949">
        <v>1</v>
      </c>
      <c r="B23949">
        <v>0.45222294330596918</v>
      </c>
      <c r="C23949">
        <f t="shared" si="374"/>
        <v>452</v>
      </c>
    </row>
    <row r="23950" spans="1:3" x14ac:dyDescent="0.25">
      <c r="A23950">
        <v>0</v>
      </c>
      <c r="B23950">
        <v>0.31185513734817499</v>
      </c>
      <c r="C23950">
        <f t="shared" si="374"/>
        <v>312</v>
      </c>
    </row>
    <row r="23951" spans="1:3" x14ac:dyDescent="0.25">
      <c r="A23951">
        <v>0</v>
      </c>
      <c r="B23951">
        <v>0.46618747711181641</v>
      </c>
      <c r="C23951">
        <f t="shared" si="374"/>
        <v>466</v>
      </c>
    </row>
    <row r="23952" spans="1:3" x14ac:dyDescent="0.25">
      <c r="A23952">
        <v>0</v>
      </c>
      <c r="B23952">
        <v>0.15227413177490229</v>
      </c>
      <c r="C23952">
        <f t="shared" si="374"/>
        <v>152</v>
      </c>
    </row>
    <row r="23953" spans="1:3" x14ac:dyDescent="0.25">
      <c r="A23953">
        <v>0</v>
      </c>
      <c r="B23953">
        <v>0.16161683201789859</v>
      </c>
      <c r="C23953">
        <f t="shared" si="374"/>
        <v>162</v>
      </c>
    </row>
    <row r="23954" spans="1:3" x14ac:dyDescent="0.25">
      <c r="A23954">
        <v>0</v>
      </c>
      <c r="B23954">
        <v>0.47490876913070679</v>
      </c>
      <c r="C23954">
        <f t="shared" si="374"/>
        <v>475</v>
      </c>
    </row>
    <row r="23955" spans="1:3" x14ac:dyDescent="0.25">
      <c r="A23955">
        <v>0</v>
      </c>
      <c r="B23955">
        <v>0.32780510187149048</v>
      </c>
      <c r="C23955">
        <f t="shared" si="374"/>
        <v>328</v>
      </c>
    </row>
    <row r="23956" spans="1:3" x14ac:dyDescent="0.25">
      <c r="A23956">
        <v>0</v>
      </c>
      <c r="B23956">
        <v>0.38025915622711182</v>
      </c>
      <c r="C23956">
        <f t="shared" si="374"/>
        <v>380</v>
      </c>
    </row>
    <row r="23957" spans="1:3" x14ac:dyDescent="0.25">
      <c r="A23957">
        <v>0</v>
      </c>
      <c r="B23957">
        <v>0.28027042746543879</v>
      </c>
      <c r="C23957">
        <f t="shared" si="374"/>
        <v>280</v>
      </c>
    </row>
    <row r="23958" spans="1:3" x14ac:dyDescent="0.25">
      <c r="A23958">
        <v>0</v>
      </c>
      <c r="B23958">
        <v>0.55927175283432007</v>
      </c>
      <c r="C23958">
        <f t="shared" si="374"/>
        <v>559</v>
      </c>
    </row>
    <row r="23959" spans="1:3" x14ac:dyDescent="0.25">
      <c r="A23959">
        <v>0</v>
      </c>
      <c r="B23959">
        <v>0.29945170879364008</v>
      </c>
      <c r="C23959">
        <f t="shared" si="374"/>
        <v>299</v>
      </c>
    </row>
    <row r="23960" spans="1:3" x14ac:dyDescent="0.25">
      <c r="A23960">
        <v>0</v>
      </c>
      <c r="B23960">
        <v>0.41625699400901789</v>
      </c>
      <c r="C23960">
        <f t="shared" si="374"/>
        <v>416</v>
      </c>
    </row>
    <row r="23961" spans="1:3" x14ac:dyDescent="0.25">
      <c r="A23961">
        <v>0</v>
      </c>
      <c r="B23961">
        <v>0.21541354060173029</v>
      </c>
      <c r="C23961">
        <f t="shared" si="374"/>
        <v>215</v>
      </c>
    </row>
    <row r="23962" spans="1:3" x14ac:dyDescent="0.25">
      <c r="A23962">
        <v>0</v>
      </c>
      <c r="B23962">
        <v>0.21250100433826449</v>
      </c>
      <c r="C23962">
        <f t="shared" si="374"/>
        <v>213</v>
      </c>
    </row>
    <row r="23963" spans="1:3" x14ac:dyDescent="0.25">
      <c r="A23963">
        <v>0</v>
      </c>
      <c r="B23963">
        <v>0.59588748216629028</v>
      </c>
      <c r="C23963">
        <f t="shared" si="374"/>
        <v>596</v>
      </c>
    </row>
    <row r="23964" spans="1:3" x14ac:dyDescent="0.25">
      <c r="A23964">
        <v>1</v>
      </c>
      <c r="B23964">
        <v>0.35163167119026179</v>
      </c>
      <c r="C23964">
        <f t="shared" si="374"/>
        <v>352</v>
      </c>
    </row>
    <row r="23965" spans="1:3" x14ac:dyDescent="0.25">
      <c r="A23965">
        <v>1</v>
      </c>
      <c r="B23965">
        <v>0.20486702024936679</v>
      </c>
      <c r="C23965">
        <f t="shared" si="374"/>
        <v>205</v>
      </c>
    </row>
    <row r="23966" spans="1:3" x14ac:dyDescent="0.25">
      <c r="A23966">
        <v>0</v>
      </c>
      <c r="B23966">
        <v>0.63107740879058838</v>
      </c>
      <c r="C23966">
        <f t="shared" si="374"/>
        <v>631</v>
      </c>
    </row>
    <row r="23967" spans="1:3" x14ac:dyDescent="0.25">
      <c r="A23967">
        <v>0</v>
      </c>
      <c r="B23967">
        <v>0.38386344909667969</v>
      </c>
      <c r="C23967">
        <f t="shared" si="374"/>
        <v>384</v>
      </c>
    </row>
    <row r="23968" spans="1:3" x14ac:dyDescent="0.25">
      <c r="A23968">
        <v>0</v>
      </c>
      <c r="B23968">
        <v>0.53560781478881836</v>
      </c>
      <c r="C23968">
        <f t="shared" si="374"/>
        <v>536</v>
      </c>
    </row>
    <row r="23969" spans="1:3" x14ac:dyDescent="0.25">
      <c r="A23969">
        <v>0</v>
      </c>
      <c r="B23969">
        <v>0.63444346189498901</v>
      </c>
      <c r="C23969">
        <f t="shared" si="374"/>
        <v>634</v>
      </c>
    </row>
    <row r="23970" spans="1:3" x14ac:dyDescent="0.25">
      <c r="A23970">
        <v>1</v>
      </c>
      <c r="B23970">
        <v>0.1026599258184433</v>
      </c>
      <c r="C23970">
        <f t="shared" si="374"/>
        <v>103</v>
      </c>
    </row>
    <row r="23971" spans="1:3" x14ac:dyDescent="0.25">
      <c r="A23971">
        <v>0</v>
      </c>
      <c r="B23971">
        <v>0.31771096587181091</v>
      </c>
      <c r="C23971">
        <f t="shared" si="374"/>
        <v>318</v>
      </c>
    </row>
    <row r="23972" spans="1:3" x14ac:dyDescent="0.25">
      <c r="A23972">
        <v>0</v>
      </c>
      <c r="B23972">
        <v>5.7789210230112083E-2</v>
      </c>
      <c r="C23972">
        <f t="shared" si="374"/>
        <v>58</v>
      </c>
    </row>
    <row r="23973" spans="1:3" x14ac:dyDescent="0.25">
      <c r="A23973">
        <v>1</v>
      </c>
      <c r="B23973">
        <v>0.5865587592124939</v>
      </c>
      <c r="C23973">
        <f t="shared" si="374"/>
        <v>587</v>
      </c>
    </row>
    <row r="23974" spans="1:3" x14ac:dyDescent="0.25">
      <c r="A23974">
        <v>0</v>
      </c>
      <c r="B23974">
        <v>0.44927039742469788</v>
      </c>
      <c r="C23974">
        <f t="shared" si="374"/>
        <v>449</v>
      </c>
    </row>
    <row r="23975" spans="1:3" x14ac:dyDescent="0.25">
      <c r="A23975">
        <v>0</v>
      </c>
      <c r="B23975">
        <v>0.1909896582365036</v>
      </c>
      <c r="C23975">
        <f t="shared" si="374"/>
        <v>191</v>
      </c>
    </row>
    <row r="23976" spans="1:3" x14ac:dyDescent="0.25">
      <c r="A23976">
        <v>0</v>
      </c>
      <c r="B23976">
        <v>0.2751958966255188</v>
      </c>
      <c r="C23976">
        <f t="shared" si="374"/>
        <v>275</v>
      </c>
    </row>
    <row r="23977" spans="1:3" x14ac:dyDescent="0.25">
      <c r="A23977">
        <v>0</v>
      </c>
      <c r="B23977">
        <v>0.23197214305400851</v>
      </c>
      <c r="C23977">
        <f t="shared" si="374"/>
        <v>232</v>
      </c>
    </row>
    <row r="23978" spans="1:3" x14ac:dyDescent="0.25">
      <c r="A23978">
        <v>0</v>
      </c>
      <c r="B23978">
        <v>0.34928148984909058</v>
      </c>
      <c r="C23978">
        <f t="shared" si="374"/>
        <v>349</v>
      </c>
    </row>
    <row r="23979" spans="1:3" x14ac:dyDescent="0.25">
      <c r="A23979">
        <v>0</v>
      </c>
      <c r="B23979">
        <v>0.28169634938240051</v>
      </c>
      <c r="C23979">
        <f t="shared" si="374"/>
        <v>282</v>
      </c>
    </row>
    <row r="23980" spans="1:3" x14ac:dyDescent="0.25">
      <c r="A23980">
        <v>0</v>
      </c>
      <c r="B23980">
        <v>7.9979561269283295E-2</v>
      </c>
      <c r="C23980">
        <f t="shared" si="374"/>
        <v>80</v>
      </c>
    </row>
    <row r="23981" spans="1:3" x14ac:dyDescent="0.25">
      <c r="A23981">
        <v>0</v>
      </c>
      <c r="B23981">
        <v>0.1263115257024765</v>
      </c>
      <c r="C23981">
        <f t="shared" si="374"/>
        <v>126</v>
      </c>
    </row>
    <row r="23982" spans="1:3" x14ac:dyDescent="0.25">
      <c r="A23982">
        <v>0</v>
      </c>
      <c r="B23982">
        <v>0.33152392506599432</v>
      </c>
      <c r="C23982">
        <f t="shared" si="374"/>
        <v>332</v>
      </c>
    </row>
    <row r="23983" spans="1:3" x14ac:dyDescent="0.25">
      <c r="A23983">
        <v>0</v>
      </c>
      <c r="B23983">
        <v>0.47126662731170649</v>
      </c>
      <c r="C23983">
        <f t="shared" si="374"/>
        <v>471</v>
      </c>
    </row>
    <row r="23984" spans="1:3" x14ac:dyDescent="0.25">
      <c r="A23984">
        <v>0</v>
      </c>
      <c r="B23984">
        <v>0.59155046939849854</v>
      </c>
      <c r="C23984">
        <f t="shared" si="374"/>
        <v>592</v>
      </c>
    </row>
    <row r="23985" spans="1:3" x14ac:dyDescent="0.25">
      <c r="A23985">
        <v>0</v>
      </c>
      <c r="B23985">
        <v>0.18486899137496951</v>
      </c>
      <c r="C23985">
        <f t="shared" si="374"/>
        <v>185</v>
      </c>
    </row>
    <row r="23986" spans="1:3" x14ac:dyDescent="0.25">
      <c r="A23986">
        <v>0</v>
      </c>
      <c r="B23986">
        <v>0.80631434917449951</v>
      </c>
      <c r="C23986">
        <f t="shared" si="374"/>
        <v>806</v>
      </c>
    </row>
    <row r="23987" spans="1:3" x14ac:dyDescent="0.25">
      <c r="A23987">
        <v>0</v>
      </c>
      <c r="B23987">
        <v>0.14015944302082059</v>
      </c>
      <c r="C23987">
        <f t="shared" si="374"/>
        <v>140</v>
      </c>
    </row>
    <row r="23988" spans="1:3" x14ac:dyDescent="0.25">
      <c r="A23988">
        <v>0</v>
      </c>
      <c r="B23988">
        <v>0.41380149126052862</v>
      </c>
      <c r="C23988">
        <f t="shared" si="374"/>
        <v>414</v>
      </c>
    </row>
    <row r="23989" spans="1:3" x14ac:dyDescent="0.25">
      <c r="A23989">
        <v>0</v>
      </c>
      <c r="B23989">
        <v>0.42935687303543091</v>
      </c>
      <c r="C23989">
        <f t="shared" si="374"/>
        <v>429</v>
      </c>
    </row>
    <row r="23990" spans="1:3" x14ac:dyDescent="0.25">
      <c r="A23990">
        <v>0</v>
      </c>
      <c r="B23990">
        <v>0.47485646605491638</v>
      </c>
      <c r="C23990">
        <f t="shared" si="374"/>
        <v>475</v>
      </c>
    </row>
    <row r="23991" spans="1:3" x14ac:dyDescent="0.25">
      <c r="A23991">
        <v>0</v>
      </c>
      <c r="B23991">
        <v>0.53323942422866821</v>
      </c>
      <c r="C23991">
        <f t="shared" si="374"/>
        <v>533</v>
      </c>
    </row>
    <row r="23992" spans="1:3" x14ac:dyDescent="0.25">
      <c r="A23992">
        <v>0</v>
      </c>
      <c r="B23992">
        <v>0.15844306349754331</v>
      </c>
      <c r="C23992">
        <f t="shared" si="374"/>
        <v>158</v>
      </c>
    </row>
    <row r="23993" spans="1:3" x14ac:dyDescent="0.25">
      <c r="A23993">
        <v>0</v>
      </c>
      <c r="B23993">
        <v>0.35998106002807623</v>
      </c>
      <c r="C23993">
        <f t="shared" si="374"/>
        <v>360</v>
      </c>
    </row>
    <row r="23994" spans="1:3" x14ac:dyDescent="0.25">
      <c r="A23994">
        <v>0</v>
      </c>
      <c r="B23994">
        <v>8.2566909492015839E-2</v>
      </c>
      <c r="C23994">
        <f t="shared" si="374"/>
        <v>83</v>
      </c>
    </row>
    <row r="23995" spans="1:3" x14ac:dyDescent="0.25">
      <c r="A23995">
        <v>0</v>
      </c>
      <c r="B23995">
        <v>0.49908936023712158</v>
      </c>
      <c r="C23995">
        <f t="shared" si="374"/>
        <v>499</v>
      </c>
    </row>
    <row r="23996" spans="1:3" x14ac:dyDescent="0.25">
      <c r="A23996">
        <v>1</v>
      </c>
      <c r="B23996">
        <v>0.37269532680511469</v>
      </c>
      <c r="C23996">
        <f t="shared" si="374"/>
        <v>373</v>
      </c>
    </row>
    <row r="23997" spans="1:3" x14ac:dyDescent="0.25">
      <c r="A23997">
        <v>0</v>
      </c>
      <c r="B23997">
        <v>0.18124707043170929</v>
      </c>
      <c r="C23997">
        <f t="shared" si="374"/>
        <v>181</v>
      </c>
    </row>
    <row r="23998" spans="1:3" x14ac:dyDescent="0.25">
      <c r="A23998">
        <v>0</v>
      </c>
      <c r="B23998">
        <v>0.29124715924263</v>
      </c>
      <c r="C23998">
        <f t="shared" si="374"/>
        <v>291</v>
      </c>
    </row>
    <row r="23999" spans="1:3" x14ac:dyDescent="0.25">
      <c r="A23999">
        <v>0</v>
      </c>
      <c r="B23999">
        <v>0.40742915868759161</v>
      </c>
      <c r="C23999">
        <f t="shared" si="374"/>
        <v>407</v>
      </c>
    </row>
    <row r="24000" spans="1:3" x14ac:dyDescent="0.25">
      <c r="A24000">
        <v>0</v>
      </c>
      <c r="B24000">
        <v>0.36849004030227661</v>
      </c>
      <c r="C24000">
        <f t="shared" si="374"/>
        <v>368</v>
      </c>
    </row>
    <row r="24001" spans="1:3" x14ac:dyDescent="0.25">
      <c r="A24001">
        <v>0</v>
      </c>
      <c r="B24001">
        <v>0.69975090026855469</v>
      </c>
      <c r="C24001">
        <f t="shared" si="374"/>
        <v>700</v>
      </c>
    </row>
    <row r="24002" spans="1:3" x14ac:dyDescent="0.25">
      <c r="A24002">
        <v>0</v>
      </c>
      <c r="B24002">
        <v>0.38464644551277161</v>
      </c>
      <c r="C24002">
        <f t="shared" si="374"/>
        <v>385</v>
      </c>
    </row>
    <row r="24003" spans="1:3" x14ac:dyDescent="0.25">
      <c r="A24003">
        <v>0</v>
      </c>
      <c r="B24003">
        <v>0.23150210082530981</v>
      </c>
      <c r="C24003">
        <f t="shared" ref="C24003:C24066" si="375">ROUND(1000*B24003,0)</f>
        <v>232</v>
      </c>
    </row>
    <row r="24004" spans="1:3" x14ac:dyDescent="0.25">
      <c r="A24004">
        <v>0</v>
      </c>
      <c r="B24004">
        <v>0.51334941387176514</v>
      </c>
      <c r="C24004">
        <f t="shared" si="375"/>
        <v>513</v>
      </c>
    </row>
    <row r="24005" spans="1:3" x14ac:dyDescent="0.25">
      <c r="A24005">
        <v>0</v>
      </c>
      <c r="B24005">
        <v>0.49757826328277588</v>
      </c>
      <c r="C24005">
        <f t="shared" si="375"/>
        <v>498</v>
      </c>
    </row>
    <row r="24006" spans="1:3" x14ac:dyDescent="0.25">
      <c r="A24006">
        <v>0</v>
      </c>
      <c r="B24006">
        <v>0.74635571241378784</v>
      </c>
      <c r="C24006">
        <f t="shared" si="375"/>
        <v>746</v>
      </c>
    </row>
    <row r="24007" spans="1:3" x14ac:dyDescent="0.25">
      <c r="A24007">
        <v>0</v>
      </c>
      <c r="B24007">
        <v>0.28911739587783808</v>
      </c>
      <c r="C24007">
        <f t="shared" si="375"/>
        <v>289</v>
      </c>
    </row>
    <row r="24008" spans="1:3" x14ac:dyDescent="0.25">
      <c r="A24008">
        <v>0</v>
      </c>
      <c r="B24008">
        <v>0.35840168595314031</v>
      </c>
      <c r="C24008">
        <f t="shared" si="375"/>
        <v>358</v>
      </c>
    </row>
    <row r="24009" spans="1:3" x14ac:dyDescent="0.25">
      <c r="A24009">
        <v>1</v>
      </c>
      <c r="B24009">
        <v>0.31853243708610529</v>
      </c>
      <c r="C24009">
        <f t="shared" si="375"/>
        <v>319</v>
      </c>
    </row>
    <row r="24010" spans="1:3" x14ac:dyDescent="0.25">
      <c r="A24010">
        <v>0</v>
      </c>
      <c r="B24010">
        <v>0.50460916757583618</v>
      </c>
      <c r="C24010">
        <f t="shared" si="375"/>
        <v>505</v>
      </c>
    </row>
    <row r="24011" spans="1:3" x14ac:dyDescent="0.25">
      <c r="A24011">
        <v>0</v>
      </c>
      <c r="B24011">
        <v>0.40096327662467962</v>
      </c>
      <c r="C24011">
        <f t="shared" si="375"/>
        <v>401</v>
      </c>
    </row>
    <row r="24012" spans="1:3" x14ac:dyDescent="0.25">
      <c r="A24012">
        <v>1</v>
      </c>
      <c r="B24012">
        <v>0.62140083312988281</v>
      </c>
      <c r="C24012">
        <f t="shared" si="375"/>
        <v>621</v>
      </c>
    </row>
    <row r="24013" spans="1:3" x14ac:dyDescent="0.25">
      <c r="A24013">
        <v>0</v>
      </c>
      <c r="B24013">
        <v>0.60178470611572266</v>
      </c>
      <c r="C24013">
        <f t="shared" si="375"/>
        <v>602</v>
      </c>
    </row>
    <row r="24014" spans="1:3" x14ac:dyDescent="0.25">
      <c r="A24014">
        <v>0</v>
      </c>
      <c r="B24014">
        <v>0.13971555233001709</v>
      </c>
      <c r="C24014">
        <f t="shared" si="375"/>
        <v>140</v>
      </c>
    </row>
    <row r="24015" spans="1:3" x14ac:dyDescent="0.25">
      <c r="A24015">
        <v>0</v>
      </c>
      <c r="B24015">
        <v>0.73998844623565674</v>
      </c>
      <c r="C24015">
        <f t="shared" si="375"/>
        <v>740</v>
      </c>
    </row>
    <row r="24016" spans="1:3" x14ac:dyDescent="0.25">
      <c r="A24016">
        <v>0</v>
      </c>
      <c r="B24016">
        <v>0.54653459787368774</v>
      </c>
      <c r="C24016">
        <f t="shared" si="375"/>
        <v>547</v>
      </c>
    </row>
    <row r="24017" spans="1:3" x14ac:dyDescent="0.25">
      <c r="A24017">
        <v>0</v>
      </c>
      <c r="B24017">
        <v>0.57285779714584351</v>
      </c>
      <c r="C24017">
        <f t="shared" si="375"/>
        <v>573</v>
      </c>
    </row>
    <row r="24018" spans="1:3" x14ac:dyDescent="0.25">
      <c r="A24018">
        <v>0</v>
      </c>
      <c r="B24018">
        <v>8.4494777023792267E-2</v>
      </c>
      <c r="C24018">
        <f t="shared" si="375"/>
        <v>84</v>
      </c>
    </row>
    <row r="24019" spans="1:3" x14ac:dyDescent="0.25">
      <c r="A24019">
        <v>0</v>
      </c>
      <c r="B24019">
        <v>0.25312164425849909</v>
      </c>
      <c r="C24019">
        <f t="shared" si="375"/>
        <v>253</v>
      </c>
    </row>
    <row r="24020" spans="1:3" x14ac:dyDescent="0.25">
      <c r="A24020">
        <v>0</v>
      </c>
      <c r="B24020">
        <v>0.24666368961334231</v>
      </c>
      <c r="C24020">
        <f t="shared" si="375"/>
        <v>247</v>
      </c>
    </row>
    <row r="24021" spans="1:3" x14ac:dyDescent="0.25">
      <c r="A24021">
        <v>0</v>
      </c>
      <c r="B24021">
        <v>0.44728255271911621</v>
      </c>
      <c r="C24021">
        <f t="shared" si="375"/>
        <v>447</v>
      </c>
    </row>
    <row r="24022" spans="1:3" x14ac:dyDescent="0.25">
      <c r="A24022">
        <v>1</v>
      </c>
      <c r="B24022">
        <v>0.65893244743347168</v>
      </c>
      <c r="C24022">
        <f t="shared" si="375"/>
        <v>659</v>
      </c>
    </row>
    <row r="24023" spans="1:3" x14ac:dyDescent="0.25">
      <c r="A24023">
        <v>0</v>
      </c>
      <c r="B24023">
        <v>0.54090976715087891</v>
      </c>
      <c r="C24023">
        <f t="shared" si="375"/>
        <v>541</v>
      </c>
    </row>
    <row r="24024" spans="1:3" x14ac:dyDescent="0.25">
      <c r="A24024">
        <v>0</v>
      </c>
      <c r="B24024">
        <v>0.17915841937065119</v>
      </c>
      <c r="C24024">
        <f t="shared" si="375"/>
        <v>179</v>
      </c>
    </row>
    <row r="24025" spans="1:3" x14ac:dyDescent="0.25">
      <c r="A24025">
        <v>1</v>
      </c>
      <c r="B24025">
        <v>0.55494701862335205</v>
      </c>
      <c r="C24025">
        <f t="shared" si="375"/>
        <v>555</v>
      </c>
    </row>
    <row r="24026" spans="1:3" x14ac:dyDescent="0.25">
      <c r="A24026">
        <v>1</v>
      </c>
      <c r="B24026">
        <v>0.58591377735137939</v>
      </c>
      <c r="C24026">
        <f t="shared" si="375"/>
        <v>586</v>
      </c>
    </row>
    <row r="24027" spans="1:3" x14ac:dyDescent="0.25">
      <c r="A24027">
        <v>0</v>
      </c>
      <c r="B24027">
        <v>0.3520871102809906</v>
      </c>
      <c r="C24027">
        <f t="shared" si="375"/>
        <v>352</v>
      </c>
    </row>
    <row r="24028" spans="1:3" x14ac:dyDescent="0.25">
      <c r="A24028">
        <v>0</v>
      </c>
      <c r="B24028">
        <v>0.29898881912231451</v>
      </c>
      <c r="C24028">
        <f t="shared" si="375"/>
        <v>299</v>
      </c>
    </row>
    <row r="24029" spans="1:3" x14ac:dyDescent="0.25">
      <c r="A24029">
        <v>1</v>
      </c>
      <c r="B24029">
        <v>0.75002092123031616</v>
      </c>
      <c r="C24029">
        <f t="shared" si="375"/>
        <v>750</v>
      </c>
    </row>
    <row r="24030" spans="1:3" x14ac:dyDescent="0.25">
      <c r="A24030">
        <v>0</v>
      </c>
      <c r="B24030">
        <v>0.2193366140127182</v>
      </c>
      <c r="C24030">
        <f t="shared" si="375"/>
        <v>219</v>
      </c>
    </row>
    <row r="24031" spans="1:3" x14ac:dyDescent="0.25">
      <c r="A24031">
        <v>0</v>
      </c>
      <c r="B24031">
        <v>0.54372400045394897</v>
      </c>
      <c r="C24031">
        <f t="shared" si="375"/>
        <v>544</v>
      </c>
    </row>
    <row r="24032" spans="1:3" x14ac:dyDescent="0.25">
      <c r="A24032">
        <v>0</v>
      </c>
      <c r="B24032">
        <v>0.1359715461730957</v>
      </c>
      <c r="C24032">
        <f t="shared" si="375"/>
        <v>136</v>
      </c>
    </row>
    <row r="24033" spans="1:3" x14ac:dyDescent="0.25">
      <c r="A24033">
        <v>1</v>
      </c>
      <c r="B24033">
        <v>0.35198390483856201</v>
      </c>
      <c r="C24033">
        <f t="shared" si="375"/>
        <v>352</v>
      </c>
    </row>
    <row r="24034" spans="1:3" x14ac:dyDescent="0.25">
      <c r="A24034">
        <v>0</v>
      </c>
      <c r="B24034">
        <v>0.63828206062316895</v>
      </c>
      <c r="C24034">
        <f t="shared" si="375"/>
        <v>638</v>
      </c>
    </row>
    <row r="24035" spans="1:3" x14ac:dyDescent="0.25">
      <c r="A24035">
        <v>0</v>
      </c>
      <c r="B24035">
        <v>0.56385982036590576</v>
      </c>
      <c r="C24035">
        <f t="shared" si="375"/>
        <v>564</v>
      </c>
    </row>
    <row r="24036" spans="1:3" x14ac:dyDescent="0.25">
      <c r="A24036">
        <v>0</v>
      </c>
      <c r="B24036">
        <v>0.28519624471664429</v>
      </c>
      <c r="C24036">
        <f t="shared" si="375"/>
        <v>285</v>
      </c>
    </row>
    <row r="24037" spans="1:3" x14ac:dyDescent="0.25">
      <c r="A24037">
        <v>0</v>
      </c>
      <c r="B24037">
        <v>0.2197951078414917</v>
      </c>
      <c r="C24037">
        <f t="shared" si="375"/>
        <v>220</v>
      </c>
    </row>
    <row r="24038" spans="1:3" x14ac:dyDescent="0.25">
      <c r="A24038">
        <v>0</v>
      </c>
      <c r="B24038">
        <v>0.72333812713623047</v>
      </c>
      <c r="C24038">
        <f t="shared" si="375"/>
        <v>723</v>
      </c>
    </row>
    <row r="24039" spans="1:3" x14ac:dyDescent="0.25">
      <c r="A24039">
        <v>0</v>
      </c>
      <c r="B24039">
        <v>0.48831835389137268</v>
      </c>
      <c r="C24039">
        <f t="shared" si="375"/>
        <v>488</v>
      </c>
    </row>
    <row r="24040" spans="1:3" x14ac:dyDescent="0.25">
      <c r="A24040">
        <v>1</v>
      </c>
      <c r="B24040">
        <v>0.35173699259758001</v>
      </c>
      <c r="C24040">
        <f t="shared" si="375"/>
        <v>352</v>
      </c>
    </row>
    <row r="24041" spans="1:3" x14ac:dyDescent="0.25">
      <c r="A24041">
        <v>0</v>
      </c>
      <c r="B24041">
        <v>0.52967852354049683</v>
      </c>
      <c r="C24041">
        <f t="shared" si="375"/>
        <v>530</v>
      </c>
    </row>
    <row r="24042" spans="1:3" x14ac:dyDescent="0.25">
      <c r="A24042">
        <v>1</v>
      </c>
      <c r="B24042">
        <v>0.48368158936500549</v>
      </c>
      <c r="C24042">
        <f t="shared" si="375"/>
        <v>484</v>
      </c>
    </row>
    <row r="24043" spans="1:3" x14ac:dyDescent="0.25">
      <c r="A24043">
        <v>0</v>
      </c>
      <c r="B24043">
        <v>0.1080657616257668</v>
      </c>
      <c r="C24043">
        <f t="shared" si="375"/>
        <v>108</v>
      </c>
    </row>
    <row r="24044" spans="1:3" x14ac:dyDescent="0.25">
      <c r="A24044">
        <v>0</v>
      </c>
      <c r="B24044">
        <v>8.5692055523395538E-2</v>
      </c>
      <c r="C24044">
        <f t="shared" si="375"/>
        <v>86</v>
      </c>
    </row>
    <row r="24045" spans="1:3" x14ac:dyDescent="0.25">
      <c r="A24045">
        <v>0</v>
      </c>
      <c r="B24045">
        <v>0.53052335977554321</v>
      </c>
      <c r="C24045">
        <f t="shared" si="375"/>
        <v>531</v>
      </c>
    </row>
    <row r="24046" spans="1:3" x14ac:dyDescent="0.25">
      <c r="A24046">
        <v>0</v>
      </c>
      <c r="B24046">
        <v>0.16559088230133059</v>
      </c>
      <c r="C24046">
        <f t="shared" si="375"/>
        <v>166</v>
      </c>
    </row>
    <row r="24047" spans="1:3" x14ac:dyDescent="0.25">
      <c r="A24047">
        <v>0</v>
      </c>
      <c r="B24047">
        <v>0.1123111620545387</v>
      </c>
      <c r="C24047">
        <f t="shared" si="375"/>
        <v>112</v>
      </c>
    </row>
    <row r="24048" spans="1:3" x14ac:dyDescent="0.25">
      <c r="A24048">
        <v>0</v>
      </c>
      <c r="B24048">
        <v>0.51992404460906982</v>
      </c>
      <c r="C24048">
        <f t="shared" si="375"/>
        <v>520</v>
      </c>
    </row>
    <row r="24049" spans="1:3" x14ac:dyDescent="0.25">
      <c r="A24049">
        <v>0</v>
      </c>
      <c r="B24049">
        <v>0.3249247670173645</v>
      </c>
      <c r="C24049">
        <f t="shared" si="375"/>
        <v>325</v>
      </c>
    </row>
    <row r="24050" spans="1:3" x14ac:dyDescent="0.25">
      <c r="A24050">
        <v>0</v>
      </c>
      <c r="B24050">
        <v>0.16289038956165311</v>
      </c>
      <c r="C24050">
        <f t="shared" si="375"/>
        <v>163</v>
      </c>
    </row>
    <row r="24051" spans="1:3" x14ac:dyDescent="0.25">
      <c r="A24051">
        <v>0</v>
      </c>
      <c r="B24051">
        <v>0.33423200249671942</v>
      </c>
      <c r="C24051">
        <f t="shared" si="375"/>
        <v>334</v>
      </c>
    </row>
    <row r="24052" spans="1:3" x14ac:dyDescent="0.25">
      <c r="A24052">
        <v>0</v>
      </c>
      <c r="B24052">
        <v>0.11766690015792849</v>
      </c>
      <c r="C24052">
        <f t="shared" si="375"/>
        <v>118</v>
      </c>
    </row>
    <row r="24053" spans="1:3" x14ac:dyDescent="0.25">
      <c r="A24053">
        <v>0</v>
      </c>
      <c r="B24053">
        <v>0.11824666708707809</v>
      </c>
      <c r="C24053">
        <f t="shared" si="375"/>
        <v>118</v>
      </c>
    </row>
    <row r="24054" spans="1:3" x14ac:dyDescent="0.25">
      <c r="A24054">
        <v>0</v>
      </c>
      <c r="B24054">
        <v>0.31449353694915771</v>
      </c>
      <c r="C24054">
        <f t="shared" si="375"/>
        <v>314</v>
      </c>
    </row>
    <row r="24055" spans="1:3" x14ac:dyDescent="0.25">
      <c r="A24055">
        <v>0</v>
      </c>
      <c r="B24055">
        <v>0.34821957349777222</v>
      </c>
      <c r="C24055">
        <f t="shared" si="375"/>
        <v>348</v>
      </c>
    </row>
    <row r="24056" spans="1:3" x14ac:dyDescent="0.25">
      <c r="A24056">
        <v>0</v>
      </c>
      <c r="B24056">
        <v>0.23883888125419619</v>
      </c>
      <c r="C24056">
        <f t="shared" si="375"/>
        <v>239</v>
      </c>
    </row>
    <row r="24057" spans="1:3" x14ac:dyDescent="0.25">
      <c r="A24057">
        <v>0</v>
      </c>
      <c r="B24057">
        <v>0.41353684663772577</v>
      </c>
      <c r="C24057">
        <f t="shared" si="375"/>
        <v>414</v>
      </c>
    </row>
    <row r="24058" spans="1:3" x14ac:dyDescent="0.25">
      <c r="A24058">
        <v>0</v>
      </c>
      <c r="B24058">
        <v>0.20625673234462741</v>
      </c>
      <c r="C24058">
        <f t="shared" si="375"/>
        <v>206</v>
      </c>
    </row>
    <row r="24059" spans="1:3" x14ac:dyDescent="0.25">
      <c r="A24059">
        <v>0</v>
      </c>
      <c r="B24059">
        <v>0.24455009400844571</v>
      </c>
      <c r="C24059">
        <f t="shared" si="375"/>
        <v>245</v>
      </c>
    </row>
    <row r="24060" spans="1:3" x14ac:dyDescent="0.25">
      <c r="A24060">
        <v>0</v>
      </c>
      <c r="B24060">
        <v>0.25921672582626343</v>
      </c>
      <c r="C24060">
        <f t="shared" si="375"/>
        <v>259</v>
      </c>
    </row>
    <row r="24061" spans="1:3" x14ac:dyDescent="0.25">
      <c r="A24061">
        <v>0</v>
      </c>
      <c r="B24061">
        <v>0.32885214686393738</v>
      </c>
      <c r="C24061">
        <f t="shared" si="375"/>
        <v>329</v>
      </c>
    </row>
    <row r="24062" spans="1:3" x14ac:dyDescent="0.25">
      <c r="A24062">
        <v>0</v>
      </c>
      <c r="B24062">
        <v>0.22316573560237879</v>
      </c>
      <c r="C24062">
        <f t="shared" si="375"/>
        <v>223</v>
      </c>
    </row>
    <row r="24063" spans="1:3" x14ac:dyDescent="0.25">
      <c r="A24063">
        <v>0</v>
      </c>
      <c r="B24063">
        <v>0.60753029584884644</v>
      </c>
      <c r="C24063">
        <f t="shared" si="375"/>
        <v>608</v>
      </c>
    </row>
    <row r="24064" spans="1:3" x14ac:dyDescent="0.25">
      <c r="A24064">
        <v>0</v>
      </c>
      <c r="B24064">
        <v>0.14131765067577359</v>
      </c>
      <c r="C24064">
        <f t="shared" si="375"/>
        <v>141</v>
      </c>
    </row>
    <row r="24065" spans="1:3" x14ac:dyDescent="0.25">
      <c r="A24065">
        <v>0</v>
      </c>
      <c r="B24065">
        <v>0.34158575534820562</v>
      </c>
      <c r="C24065">
        <f t="shared" si="375"/>
        <v>342</v>
      </c>
    </row>
    <row r="24066" spans="1:3" x14ac:dyDescent="0.25">
      <c r="A24066">
        <v>1</v>
      </c>
      <c r="B24066">
        <v>0.33100017905235291</v>
      </c>
      <c r="C24066">
        <f t="shared" si="375"/>
        <v>331</v>
      </c>
    </row>
    <row r="24067" spans="1:3" x14ac:dyDescent="0.25">
      <c r="A24067">
        <v>0</v>
      </c>
      <c r="B24067">
        <v>7.2807498276233673E-2</v>
      </c>
      <c r="C24067">
        <f t="shared" ref="C24067:C24130" si="376">ROUND(1000*B24067,0)</f>
        <v>73</v>
      </c>
    </row>
    <row r="24068" spans="1:3" x14ac:dyDescent="0.25">
      <c r="A24068">
        <v>1</v>
      </c>
      <c r="B24068">
        <v>0.54987597465515137</v>
      </c>
      <c r="C24068">
        <f t="shared" si="376"/>
        <v>550</v>
      </c>
    </row>
    <row r="24069" spans="1:3" x14ac:dyDescent="0.25">
      <c r="A24069">
        <v>0</v>
      </c>
      <c r="B24069">
        <v>8.9232861995697021E-2</v>
      </c>
      <c r="C24069">
        <f t="shared" si="376"/>
        <v>89</v>
      </c>
    </row>
    <row r="24070" spans="1:3" x14ac:dyDescent="0.25">
      <c r="A24070">
        <v>0</v>
      </c>
      <c r="B24070">
        <v>0.2787039577960968</v>
      </c>
      <c r="C24070">
        <f t="shared" si="376"/>
        <v>279</v>
      </c>
    </row>
    <row r="24071" spans="1:3" x14ac:dyDescent="0.25">
      <c r="A24071">
        <v>0</v>
      </c>
      <c r="B24071">
        <v>0.25878873467445368</v>
      </c>
      <c r="C24071">
        <f t="shared" si="376"/>
        <v>259</v>
      </c>
    </row>
    <row r="24072" spans="1:3" x14ac:dyDescent="0.25">
      <c r="A24072">
        <v>0</v>
      </c>
      <c r="B24072">
        <v>0.50166028738021851</v>
      </c>
      <c r="C24072">
        <f t="shared" si="376"/>
        <v>502</v>
      </c>
    </row>
    <row r="24073" spans="1:3" x14ac:dyDescent="0.25">
      <c r="A24073">
        <v>0</v>
      </c>
      <c r="B24073">
        <v>0.21450698375701899</v>
      </c>
      <c r="C24073">
        <f t="shared" si="376"/>
        <v>215</v>
      </c>
    </row>
    <row r="24074" spans="1:3" x14ac:dyDescent="0.25">
      <c r="A24074">
        <v>0</v>
      </c>
      <c r="B24074">
        <v>0.22786347568035131</v>
      </c>
      <c r="C24074">
        <f t="shared" si="376"/>
        <v>228</v>
      </c>
    </row>
    <row r="24075" spans="1:3" x14ac:dyDescent="0.25">
      <c r="A24075">
        <v>0</v>
      </c>
      <c r="B24075">
        <v>0.34470537304878229</v>
      </c>
      <c r="C24075">
        <f t="shared" si="376"/>
        <v>345</v>
      </c>
    </row>
    <row r="24076" spans="1:3" x14ac:dyDescent="0.25">
      <c r="A24076">
        <v>0</v>
      </c>
      <c r="B24076">
        <v>0.55960613489151001</v>
      </c>
      <c r="C24076">
        <f t="shared" si="376"/>
        <v>560</v>
      </c>
    </row>
    <row r="24077" spans="1:3" x14ac:dyDescent="0.25">
      <c r="A24077">
        <v>1</v>
      </c>
      <c r="B24077">
        <v>0.48532590270042419</v>
      </c>
      <c r="C24077">
        <f t="shared" si="376"/>
        <v>485</v>
      </c>
    </row>
    <row r="24078" spans="1:3" x14ac:dyDescent="0.25">
      <c r="A24078">
        <v>0</v>
      </c>
      <c r="B24078">
        <v>0.24245333671569819</v>
      </c>
      <c r="C24078">
        <f t="shared" si="376"/>
        <v>242</v>
      </c>
    </row>
    <row r="24079" spans="1:3" x14ac:dyDescent="0.25">
      <c r="A24079">
        <v>0</v>
      </c>
      <c r="B24079">
        <v>0.28798305988311768</v>
      </c>
      <c r="C24079">
        <f t="shared" si="376"/>
        <v>288</v>
      </c>
    </row>
    <row r="24080" spans="1:3" x14ac:dyDescent="0.25">
      <c r="A24080">
        <v>0</v>
      </c>
      <c r="B24080">
        <v>0.44145634770393372</v>
      </c>
      <c r="C24080">
        <f t="shared" si="376"/>
        <v>441</v>
      </c>
    </row>
    <row r="24081" spans="1:3" x14ac:dyDescent="0.25">
      <c r="A24081">
        <v>0</v>
      </c>
      <c r="B24081">
        <v>0.38386353850364691</v>
      </c>
      <c r="C24081">
        <f t="shared" si="376"/>
        <v>384</v>
      </c>
    </row>
    <row r="24082" spans="1:3" x14ac:dyDescent="0.25">
      <c r="A24082">
        <v>0</v>
      </c>
      <c r="B24082">
        <v>0.2939942479133606</v>
      </c>
      <c r="C24082">
        <f t="shared" si="376"/>
        <v>294</v>
      </c>
    </row>
    <row r="24083" spans="1:3" x14ac:dyDescent="0.25">
      <c r="A24083">
        <v>0</v>
      </c>
      <c r="B24083">
        <v>0.43864285945892328</v>
      </c>
      <c r="C24083">
        <f t="shared" si="376"/>
        <v>439</v>
      </c>
    </row>
    <row r="24084" spans="1:3" x14ac:dyDescent="0.25">
      <c r="A24084">
        <v>1</v>
      </c>
      <c r="B24084">
        <v>0.61729055643081665</v>
      </c>
      <c r="C24084">
        <f t="shared" si="376"/>
        <v>617</v>
      </c>
    </row>
    <row r="24085" spans="1:3" x14ac:dyDescent="0.25">
      <c r="A24085">
        <v>0</v>
      </c>
      <c r="B24085">
        <v>7.428489625453949E-2</v>
      </c>
      <c r="C24085">
        <f t="shared" si="376"/>
        <v>74</v>
      </c>
    </row>
    <row r="24086" spans="1:3" x14ac:dyDescent="0.25">
      <c r="A24086">
        <v>0</v>
      </c>
      <c r="B24086">
        <v>0.138005331158638</v>
      </c>
      <c r="C24086">
        <f t="shared" si="376"/>
        <v>138</v>
      </c>
    </row>
    <row r="24087" spans="1:3" x14ac:dyDescent="0.25">
      <c r="A24087">
        <v>0</v>
      </c>
      <c r="B24087">
        <v>0.31528830528259277</v>
      </c>
      <c r="C24087">
        <f t="shared" si="376"/>
        <v>315</v>
      </c>
    </row>
    <row r="24088" spans="1:3" x14ac:dyDescent="0.25">
      <c r="A24088">
        <v>0</v>
      </c>
      <c r="B24088">
        <v>0.30206865072250372</v>
      </c>
      <c r="C24088">
        <f t="shared" si="376"/>
        <v>302</v>
      </c>
    </row>
    <row r="24089" spans="1:3" x14ac:dyDescent="0.25">
      <c r="A24089">
        <v>1</v>
      </c>
      <c r="B24089">
        <v>0.45356875658035278</v>
      </c>
      <c r="C24089">
        <f t="shared" si="376"/>
        <v>454</v>
      </c>
    </row>
    <row r="24090" spans="1:3" x14ac:dyDescent="0.25">
      <c r="A24090">
        <v>0</v>
      </c>
      <c r="B24090">
        <v>0.44554105401039118</v>
      </c>
      <c r="C24090">
        <f t="shared" si="376"/>
        <v>446</v>
      </c>
    </row>
    <row r="24091" spans="1:3" x14ac:dyDescent="0.25">
      <c r="A24091">
        <v>0</v>
      </c>
      <c r="B24091">
        <v>0.34348240494728088</v>
      </c>
      <c r="C24091">
        <f t="shared" si="376"/>
        <v>343</v>
      </c>
    </row>
    <row r="24092" spans="1:3" x14ac:dyDescent="0.25">
      <c r="A24092">
        <v>0</v>
      </c>
      <c r="B24092">
        <v>0.56464314460754395</v>
      </c>
      <c r="C24092">
        <f t="shared" si="376"/>
        <v>565</v>
      </c>
    </row>
    <row r="24093" spans="1:3" x14ac:dyDescent="0.25">
      <c r="A24093">
        <v>1</v>
      </c>
      <c r="B24093">
        <v>0.41161626577377319</v>
      </c>
      <c r="C24093">
        <f t="shared" si="376"/>
        <v>412</v>
      </c>
    </row>
    <row r="24094" spans="1:3" x14ac:dyDescent="0.25">
      <c r="A24094">
        <v>0</v>
      </c>
      <c r="B24094">
        <v>0.214816078543663</v>
      </c>
      <c r="C24094">
        <f t="shared" si="376"/>
        <v>215</v>
      </c>
    </row>
    <row r="24095" spans="1:3" x14ac:dyDescent="0.25">
      <c r="A24095">
        <v>0</v>
      </c>
      <c r="B24095">
        <v>0.22362951934337619</v>
      </c>
      <c r="C24095">
        <f t="shared" si="376"/>
        <v>224</v>
      </c>
    </row>
    <row r="24096" spans="1:3" x14ac:dyDescent="0.25">
      <c r="A24096">
        <v>0</v>
      </c>
      <c r="B24096">
        <v>0.1241923645138741</v>
      </c>
      <c r="C24096">
        <f t="shared" si="376"/>
        <v>124</v>
      </c>
    </row>
    <row r="24097" spans="1:3" x14ac:dyDescent="0.25">
      <c r="A24097">
        <v>1</v>
      </c>
      <c r="B24097">
        <v>0.30798554420471191</v>
      </c>
      <c r="C24097">
        <f t="shared" si="376"/>
        <v>308</v>
      </c>
    </row>
    <row r="24098" spans="1:3" x14ac:dyDescent="0.25">
      <c r="A24098">
        <v>0</v>
      </c>
      <c r="B24098">
        <v>0.24476887285709381</v>
      </c>
      <c r="C24098">
        <f t="shared" si="376"/>
        <v>245</v>
      </c>
    </row>
    <row r="24099" spans="1:3" x14ac:dyDescent="0.25">
      <c r="A24099">
        <v>0</v>
      </c>
      <c r="B24099">
        <v>0.44626224040985107</v>
      </c>
      <c r="C24099">
        <f t="shared" si="376"/>
        <v>446</v>
      </c>
    </row>
    <row r="24100" spans="1:3" x14ac:dyDescent="0.25">
      <c r="A24100">
        <v>0</v>
      </c>
      <c r="B24100">
        <v>0.16912578046321869</v>
      </c>
      <c r="C24100">
        <f t="shared" si="376"/>
        <v>169</v>
      </c>
    </row>
    <row r="24101" spans="1:3" x14ac:dyDescent="0.25">
      <c r="A24101">
        <v>0</v>
      </c>
      <c r="B24101">
        <v>0.61354076862335205</v>
      </c>
      <c r="C24101">
        <f t="shared" si="376"/>
        <v>614</v>
      </c>
    </row>
    <row r="24102" spans="1:3" x14ac:dyDescent="0.25">
      <c r="A24102">
        <v>0</v>
      </c>
      <c r="B24102">
        <v>0.24659159779548651</v>
      </c>
      <c r="C24102">
        <f t="shared" si="376"/>
        <v>247</v>
      </c>
    </row>
    <row r="24103" spans="1:3" x14ac:dyDescent="0.25">
      <c r="A24103">
        <v>1</v>
      </c>
      <c r="B24103">
        <v>0.23052886128425601</v>
      </c>
      <c r="C24103">
        <f t="shared" si="376"/>
        <v>231</v>
      </c>
    </row>
    <row r="24104" spans="1:3" x14ac:dyDescent="0.25">
      <c r="A24104">
        <v>0</v>
      </c>
      <c r="B24104">
        <v>0.5717170238494873</v>
      </c>
      <c r="C24104">
        <f t="shared" si="376"/>
        <v>572</v>
      </c>
    </row>
    <row r="24105" spans="1:3" x14ac:dyDescent="0.25">
      <c r="A24105">
        <v>0</v>
      </c>
      <c r="B24105">
        <v>0.61396127939224243</v>
      </c>
      <c r="C24105">
        <f t="shared" si="376"/>
        <v>614</v>
      </c>
    </row>
    <row r="24106" spans="1:3" x14ac:dyDescent="0.25">
      <c r="A24106">
        <v>1</v>
      </c>
      <c r="B24106">
        <v>0.5405726432800293</v>
      </c>
      <c r="C24106">
        <f t="shared" si="376"/>
        <v>541</v>
      </c>
    </row>
    <row r="24107" spans="1:3" x14ac:dyDescent="0.25">
      <c r="A24107">
        <v>0</v>
      </c>
      <c r="B24107">
        <v>0.54505813121795654</v>
      </c>
      <c r="C24107">
        <f t="shared" si="376"/>
        <v>545</v>
      </c>
    </row>
    <row r="24108" spans="1:3" x14ac:dyDescent="0.25">
      <c r="A24108">
        <v>0</v>
      </c>
      <c r="B24108">
        <v>0.2361568808555603</v>
      </c>
      <c r="C24108">
        <f t="shared" si="376"/>
        <v>236</v>
      </c>
    </row>
    <row r="24109" spans="1:3" x14ac:dyDescent="0.25">
      <c r="A24109">
        <v>0</v>
      </c>
      <c r="B24109">
        <v>0.56788551807403564</v>
      </c>
      <c r="C24109">
        <f t="shared" si="376"/>
        <v>568</v>
      </c>
    </row>
    <row r="24110" spans="1:3" x14ac:dyDescent="0.25">
      <c r="A24110">
        <v>0</v>
      </c>
      <c r="B24110">
        <v>0.23776909708976751</v>
      </c>
      <c r="C24110">
        <f t="shared" si="376"/>
        <v>238</v>
      </c>
    </row>
    <row r="24111" spans="1:3" x14ac:dyDescent="0.25">
      <c r="A24111">
        <v>0</v>
      </c>
      <c r="B24111">
        <v>0.32472947239875788</v>
      </c>
      <c r="C24111">
        <f t="shared" si="376"/>
        <v>325</v>
      </c>
    </row>
    <row r="24112" spans="1:3" x14ac:dyDescent="0.25">
      <c r="A24112">
        <v>1</v>
      </c>
      <c r="B24112">
        <v>0.46919530630111689</v>
      </c>
      <c r="C24112">
        <f t="shared" si="376"/>
        <v>469</v>
      </c>
    </row>
    <row r="24113" spans="1:3" x14ac:dyDescent="0.25">
      <c r="A24113">
        <v>0</v>
      </c>
      <c r="B24113">
        <v>0.50873208045959473</v>
      </c>
      <c r="C24113">
        <f t="shared" si="376"/>
        <v>509</v>
      </c>
    </row>
    <row r="24114" spans="1:3" x14ac:dyDescent="0.25">
      <c r="A24114">
        <v>0</v>
      </c>
      <c r="B24114">
        <v>0.3144720196723938</v>
      </c>
      <c r="C24114">
        <f t="shared" si="376"/>
        <v>314</v>
      </c>
    </row>
    <row r="24115" spans="1:3" x14ac:dyDescent="0.25">
      <c r="A24115">
        <v>0</v>
      </c>
      <c r="B24115">
        <v>0.26593083143234247</v>
      </c>
      <c r="C24115">
        <f t="shared" si="376"/>
        <v>266</v>
      </c>
    </row>
    <row r="24116" spans="1:3" x14ac:dyDescent="0.25">
      <c r="A24116">
        <v>0</v>
      </c>
      <c r="B24116">
        <v>0.62073791027069092</v>
      </c>
      <c r="C24116">
        <f t="shared" si="376"/>
        <v>621</v>
      </c>
    </row>
    <row r="24117" spans="1:3" x14ac:dyDescent="0.25">
      <c r="A24117">
        <v>0</v>
      </c>
      <c r="B24117">
        <v>0.22432741522788999</v>
      </c>
      <c r="C24117">
        <f t="shared" si="376"/>
        <v>224</v>
      </c>
    </row>
    <row r="24118" spans="1:3" x14ac:dyDescent="0.25">
      <c r="A24118">
        <v>1</v>
      </c>
      <c r="B24118">
        <v>0.243207722902298</v>
      </c>
      <c r="C24118">
        <f t="shared" si="376"/>
        <v>243</v>
      </c>
    </row>
    <row r="24119" spans="1:3" x14ac:dyDescent="0.25">
      <c r="A24119">
        <v>0</v>
      </c>
      <c r="B24119">
        <v>0.1757963448762894</v>
      </c>
      <c r="C24119">
        <f t="shared" si="376"/>
        <v>176</v>
      </c>
    </row>
    <row r="24120" spans="1:3" x14ac:dyDescent="0.25">
      <c r="A24120">
        <v>0</v>
      </c>
      <c r="B24120">
        <v>0.45981201529502869</v>
      </c>
      <c r="C24120">
        <f t="shared" si="376"/>
        <v>460</v>
      </c>
    </row>
    <row r="24121" spans="1:3" x14ac:dyDescent="0.25">
      <c r="A24121">
        <v>0</v>
      </c>
      <c r="B24121">
        <v>0.44468116760253912</v>
      </c>
      <c r="C24121">
        <f t="shared" si="376"/>
        <v>445</v>
      </c>
    </row>
    <row r="24122" spans="1:3" x14ac:dyDescent="0.25">
      <c r="A24122">
        <v>0</v>
      </c>
      <c r="B24122">
        <v>0.31655886769294739</v>
      </c>
      <c r="C24122">
        <f t="shared" si="376"/>
        <v>317</v>
      </c>
    </row>
    <row r="24123" spans="1:3" x14ac:dyDescent="0.25">
      <c r="A24123">
        <v>0</v>
      </c>
      <c r="B24123">
        <v>0.2456497251987457</v>
      </c>
      <c r="C24123">
        <f t="shared" si="376"/>
        <v>246</v>
      </c>
    </row>
    <row r="24124" spans="1:3" x14ac:dyDescent="0.25">
      <c r="A24124">
        <v>0</v>
      </c>
      <c r="B24124">
        <v>0.19673557579517359</v>
      </c>
      <c r="C24124">
        <f t="shared" si="376"/>
        <v>197</v>
      </c>
    </row>
    <row r="24125" spans="1:3" x14ac:dyDescent="0.25">
      <c r="A24125">
        <v>1</v>
      </c>
      <c r="B24125">
        <v>0.28337055444717407</v>
      </c>
      <c r="C24125">
        <f t="shared" si="376"/>
        <v>283</v>
      </c>
    </row>
    <row r="24126" spans="1:3" x14ac:dyDescent="0.25">
      <c r="A24126">
        <v>0</v>
      </c>
      <c r="B24126">
        <v>0.53709155321121216</v>
      </c>
      <c r="C24126">
        <f t="shared" si="376"/>
        <v>537</v>
      </c>
    </row>
    <row r="24127" spans="1:3" x14ac:dyDescent="0.25">
      <c r="A24127">
        <v>0</v>
      </c>
      <c r="B24127">
        <v>0.60959619283676147</v>
      </c>
      <c r="C24127">
        <f t="shared" si="376"/>
        <v>610</v>
      </c>
    </row>
    <row r="24128" spans="1:3" x14ac:dyDescent="0.25">
      <c r="A24128">
        <v>0</v>
      </c>
      <c r="B24128">
        <v>0.20395529270172119</v>
      </c>
      <c r="C24128">
        <f t="shared" si="376"/>
        <v>204</v>
      </c>
    </row>
    <row r="24129" spans="1:3" x14ac:dyDescent="0.25">
      <c r="A24129">
        <v>0</v>
      </c>
      <c r="B24129">
        <v>0.54865372180938721</v>
      </c>
      <c r="C24129">
        <f t="shared" si="376"/>
        <v>549</v>
      </c>
    </row>
    <row r="24130" spans="1:3" x14ac:dyDescent="0.25">
      <c r="A24130">
        <v>0</v>
      </c>
      <c r="B24130">
        <v>0.68721073865890503</v>
      </c>
      <c r="C24130">
        <f t="shared" si="376"/>
        <v>687</v>
      </c>
    </row>
    <row r="24131" spans="1:3" x14ac:dyDescent="0.25">
      <c r="A24131">
        <v>0</v>
      </c>
      <c r="B24131">
        <v>0.51551145315170288</v>
      </c>
      <c r="C24131">
        <f t="shared" ref="C24131:C24194" si="377">ROUND(1000*B24131,0)</f>
        <v>516</v>
      </c>
    </row>
    <row r="24132" spans="1:3" x14ac:dyDescent="0.25">
      <c r="A24132">
        <v>0</v>
      </c>
      <c r="B24132">
        <v>0.29143384099006647</v>
      </c>
      <c r="C24132">
        <f t="shared" si="377"/>
        <v>291</v>
      </c>
    </row>
    <row r="24133" spans="1:3" x14ac:dyDescent="0.25">
      <c r="A24133">
        <v>0</v>
      </c>
      <c r="B24133">
        <v>0.40826770663261408</v>
      </c>
      <c r="C24133">
        <f t="shared" si="377"/>
        <v>408</v>
      </c>
    </row>
    <row r="24134" spans="1:3" x14ac:dyDescent="0.25">
      <c r="A24134">
        <v>0</v>
      </c>
      <c r="B24134">
        <v>0.39101713895797729</v>
      </c>
      <c r="C24134">
        <f t="shared" si="377"/>
        <v>391</v>
      </c>
    </row>
    <row r="24135" spans="1:3" x14ac:dyDescent="0.25">
      <c r="A24135">
        <v>0</v>
      </c>
      <c r="B24135">
        <v>0.29585662484169012</v>
      </c>
      <c r="C24135">
        <f t="shared" si="377"/>
        <v>296</v>
      </c>
    </row>
    <row r="24136" spans="1:3" x14ac:dyDescent="0.25">
      <c r="A24136">
        <v>0</v>
      </c>
      <c r="B24136">
        <v>0.15708588063716891</v>
      </c>
      <c r="C24136">
        <f t="shared" si="377"/>
        <v>157</v>
      </c>
    </row>
    <row r="24137" spans="1:3" x14ac:dyDescent="0.25">
      <c r="A24137">
        <v>0</v>
      </c>
      <c r="B24137">
        <v>0.27885535359382629</v>
      </c>
      <c r="C24137">
        <f t="shared" si="377"/>
        <v>279</v>
      </c>
    </row>
    <row r="24138" spans="1:3" x14ac:dyDescent="0.25">
      <c r="A24138">
        <v>0</v>
      </c>
      <c r="B24138">
        <v>0.33671155571937561</v>
      </c>
      <c r="C24138">
        <f t="shared" si="377"/>
        <v>337</v>
      </c>
    </row>
    <row r="24139" spans="1:3" x14ac:dyDescent="0.25">
      <c r="A24139">
        <v>0</v>
      </c>
      <c r="B24139">
        <v>0.56530624628067017</v>
      </c>
      <c r="C24139">
        <f t="shared" si="377"/>
        <v>565</v>
      </c>
    </row>
    <row r="24140" spans="1:3" x14ac:dyDescent="0.25">
      <c r="A24140">
        <v>0</v>
      </c>
      <c r="B24140">
        <v>0.80080866813659668</v>
      </c>
      <c r="C24140">
        <f t="shared" si="377"/>
        <v>801</v>
      </c>
    </row>
    <row r="24141" spans="1:3" x14ac:dyDescent="0.25">
      <c r="A24141">
        <v>0</v>
      </c>
      <c r="B24141">
        <v>0.23833905160427091</v>
      </c>
      <c r="C24141">
        <f t="shared" si="377"/>
        <v>238</v>
      </c>
    </row>
    <row r="24142" spans="1:3" x14ac:dyDescent="0.25">
      <c r="A24142">
        <v>1</v>
      </c>
      <c r="B24142">
        <v>0.61761975288391113</v>
      </c>
      <c r="C24142">
        <f t="shared" si="377"/>
        <v>618</v>
      </c>
    </row>
    <row r="24143" spans="1:3" x14ac:dyDescent="0.25">
      <c r="A24143">
        <v>0</v>
      </c>
      <c r="B24143">
        <v>0.2409131973981857</v>
      </c>
      <c r="C24143">
        <f t="shared" si="377"/>
        <v>241</v>
      </c>
    </row>
    <row r="24144" spans="1:3" x14ac:dyDescent="0.25">
      <c r="A24144">
        <v>0</v>
      </c>
      <c r="B24144">
        <v>0.38330379128456121</v>
      </c>
      <c r="C24144">
        <f t="shared" si="377"/>
        <v>383</v>
      </c>
    </row>
    <row r="24145" spans="1:3" x14ac:dyDescent="0.25">
      <c r="A24145">
        <v>0</v>
      </c>
      <c r="B24145">
        <v>0.35001459717750549</v>
      </c>
      <c r="C24145">
        <f t="shared" si="377"/>
        <v>350</v>
      </c>
    </row>
    <row r="24146" spans="1:3" x14ac:dyDescent="0.25">
      <c r="A24146">
        <v>0</v>
      </c>
      <c r="B24146">
        <v>0.32283806800842291</v>
      </c>
      <c r="C24146">
        <f t="shared" si="377"/>
        <v>323</v>
      </c>
    </row>
    <row r="24147" spans="1:3" x14ac:dyDescent="0.25">
      <c r="A24147">
        <v>0</v>
      </c>
      <c r="B24147">
        <v>0.15823157131671911</v>
      </c>
      <c r="C24147">
        <f t="shared" si="377"/>
        <v>158</v>
      </c>
    </row>
    <row r="24148" spans="1:3" x14ac:dyDescent="0.25">
      <c r="A24148">
        <v>0</v>
      </c>
      <c r="B24148">
        <v>0.36278682947158808</v>
      </c>
      <c r="C24148">
        <f t="shared" si="377"/>
        <v>363</v>
      </c>
    </row>
    <row r="24149" spans="1:3" x14ac:dyDescent="0.25">
      <c r="A24149">
        <v>0</v>
      </c>
      <c r="B24149">
        <v>0.38450708985328669</v>
      </c>
      <c r="C24149">
        <f t="shared" si="377"/>
        <v>385</v>
      </c>
    </row>
    <row r="24150" spans="1:3" x14ac:dyDescent="0.25">
      <c r="A24150">
        <v>0</v>
      </c>
      <c r="B24150">
        <v>0.28779938817024231</v>
      </c>
      <c r="C24150">
        <f t="shared" si="377"/>
        <v>288</v>
      </c>
    </row>
    <row r="24151" spans="1:3" x14ac:dyDescent="0.25">
      <c r="A24151">
        <v>0</v>
      </c>
      <c r="B24151">
        <v>9.9803954362869263E-2</v>
      </c>
      <c r="C24151">
        <f t="shared" si="377"/>
        <v>100</v>
      </c>
    </row>
    <row r="24152" spans="1:3" x14ac:dyDescent="0.25">
      <c r="A24152">
        <v>0</v>
      </c>
      <c r="B24152">
        <v>0.54335838556289673</v>
      </c>
      <c r="C24152">
        <f t="shared" si="377"/>
        <v>543</v>
      </c>
    </row>
    <row r="24153" spans="1:3" x14ac:dyDescent="0.25">
      <c r="A24153">
        <v>0</v>
      </c>
      <c r="B24153">
        <v>0.20296384394168851</v>
      </c>
      <c r="C24153">
        <f t="shared" si="377"/>
        <v>203</v>
      </c>
    </row>
    <row r="24154" spans="1:3" x14ac:dyDescent="0.25">
      <c r="A24154">
        <v>0</v>
      </c>
      <c r="B24154">
        <v>0.31586760282516479</v>
      </c>
      <c r="C24154">
        <f t="shared" si="377"/>
        <v>316</v>
      </c>
    </row>
    <row r="24155" spans="1:3" x14ac:dyDescent="0.25">
      <c r="A24155">
        <v>0</v>
      </c>
      <c r="B24155">
        <v>0.27229323983192438</v>
      </c>
      <c r="C24155">
        <f t="shared" si="377"/>
        <v>272</v>
      </c>
    </row>
    <row r="24156" spans="1:3" x14ac:dyDescent="0.25">
      <c r="A24156">
        <v>0</v>
      </c>
      <c r="B24156">
        <v>0.31152036786079412</v>
      </c>
      <c r="C24156">
        <f t="shared" si="377"/>
        <v>312</v>
      </c>
    </row>
    <row r="24157" spans="1:3" x14ac:dyDescent="0.25">
      <c r="A24157">
        <v>0</v>
      </c>
      <c r="B24157">
        <v>9.3010425567626953E-2</v>
      </c>
      <c r="C24157">
        <f t="shared" si="377"/>
        <v>93</v>
      </c>
    </row>
    <row r="24158" spans="1:3" x14ac:dyDescent="0.25">
      <c r="A24158">
        <v>0</v>
      </c>
      <c r="B24158">
        <v>0.34769582748413091</v>
      </c>
      <c r="C24158">
        <f t="shared" si="377"/>
        <v>348</v>
      </c>
    </row>
    <row r="24159" spans="1:3" x14ac:dyDescent="0.25">
      <c r="A24159">
        <v>0</v>
      </c>
      <c r="B24159">
        <v>0.39910858869552612</v>
      </c>
      <c r="C24159">
        <f t="shared" si="377"/>
        <v>399</v>
      </c>
    </row>
    <row r="24160" spans="1:3" x14ac:dyDescent="0.25">
      <c r="A24160">
        <v>0</v>
      </c>
      <c r="B24160">
        <v>0.13582783937454221</v>
      </c>
      <c r="C24160">
        <f t="shared" si="377"/>
        <v>136</v>
      </c>
    </row>
    <row r="24161" spans="1:3" x14ac:dyDescent="0.25">
      <c r="A24161">
        <v>0</v>
      </c>
      <c r="B24161">
        <v>0.64084708690643311</v>
      </c>
      <c r="C24161">
        <f t="shared" si="377"/>
        <v>641</v>
      </c>
    </row>
    <row r="24162" spans="1:3" x14ac:dyDescent="0.25">
      <c r="A24162">
        <v>0</v>
      </c>
      <c r="B24162">
        <v>0.1216300874948502</v>
      </c>
      <c r="C24162">
        <f t="shared" si="377"/>
        <v>122</v>
      </c>
    </row>
    <row r="24163" spans="1:3" x14ac:dyDescent="0.25">
      <c r="A24163">
        <v>0</v>
      </c>
      <c r="B24163">
        <v>0.45543238520622248</v>
      </c>
      <c r="C24163">
        <f t="shared" si="377"/>
        <v>455</v>
      </c>
    </row>
    <row r="24164" spans="1:3" x14ac:dyDescent="0.25">
      <c r="A24164">
        <v>0</v>
      </c>
      <c r="B24164">
        <v>0.61976230144500732</v>
      </c>
      <c r="C24164">
        <f t="shared" si="377"/>
        <v>620</v>
      </c>
    </row>
    <row r="24165" spans="1:3" x14ac:dyDescent="0.25">
      <c r="A24165">
        <v>0</v>
      </c>
      <c r="B24165">
        <v>0.25139501690864557</v>
      </c>
      <c r="C24165">
        <f t="shared" si="377"/>
        <v>251</v>
      </c>
    </row>
    <row r="24166" spans="1:3" x14ac:dyDescent="0.25">
      <c r="A24166">
        <v>0</v>
      </c>
      <c r="B24166">
        <v>0.51411318778991699</v>
      </c>
      <c r="C24166">
        <f t="shared" si="377"/>
        <v>514</v>
      </c>
    </row>
    <row r="24167" spans="1:3" x14ac:dyDescent="0.25">
      <c r="A24167">
        <v>0</v>
      </c>
      <c r="B24167">
        <v>0.36812201142311102</v>
      </c>
      <c r="C24167">
        <f t="shared" si="377"/>
        <v>368</v>
      </c>
    </row>
    <row r="24168" spans="1:3" x14ac:dyDescent="0.25">
      <c r="A24168">
        <v>0</v>
      </c>
      <c r="B24168">
        <v>0.17271874845027921</v>
      </c>
      <c r="C24168">
        <f t="shared" si="377"/>
        <v>173</v>
      </c>
    </row>
    <row r="24169" spans="1:3" x14ac:dyDescent="0.25">
      <c r="A24169">
        <v>0</v>
      </c>
      <c r="B24169">
        <v>0.35028913617134089</v>
      </c>
      <c r="C24169">
        <f t="shared" si="377"/>
        <v>350</v>
      </c>
    </row>
    <row r="24170" spans="1:3" x14ac:dyDescent="0.25">
      <c r="A24170">
        <v>0</v>
      </c>
      <c r="B24170">
        <v>0.50360786914825439</v>
      </c>
      <c r="C24170">
        <f t="shared" si="377"/>
        <v>504</v>
      </c>
    </row>
    <row r="24171" spans="1:3" x14ac:dyDescent="0.25">
      <c r="A24171">
        <v>0</v>
      </c>
      <c r="B24171">
        <v>0.38243365287780762</v>
      </c>
      <c r="C24171">
        <f t="shared" si="377"/>
        <v>382</v>
      </c>
    </row>
    <row r="24172" spans="1:3" x14ac:dyDescent="0.25">
      <c r="A24172">
        <v>0</v>
      </c>
      <c r="B24172">
        <v>0.32629179954528809</v>
      </c>
      <c r="C24172">
        <f t="shared" si="377"/>
        <v>326</v>
      </c>
    </row>
    <row r="24173" spans="1:3" x14ac:dyDescent="0.25">
      <c r="A24173">
        <v>0</v>
      </c>
      <c r="B24173">
        <v>0.1716344803571701</v>
      </c>
      <c r="C24173">
        <f t="shared" si="377"/>
        <v>172</v>
      </c>
    </row>
    <row r="24174" spans="1:3" x14ac:dyDescent="0.25">
      <c r="A24174">
        <v>0</v>
      </c>
      <c r="B24174">
        <v>0.18468751013278961</v>
      </c>
      <c r="C24174">
        <f t="shared" si="377"/>
        <v>185</v>
      </c>
    </row>
    <row r="24175" spans="1:3" x14ac:dyDescent="0.25">
      <c r="A24175">
        <v>0</v>
      </c>
      <c r="B24175">
        <v>0.3735966682434082</v>
      </c>
      <c r="C24175">
        <f t="shared" si="377"/>
        <v>374</v>
      </c>
    </row>
    <row r="24176" spans="1:3" x14ac:dyDescent="0.25">
      <c r="A24176">
        <v>1</v>
      </c>
      <c r="B24176">
        <v>0.44714716076850891</v>
      </c>
      <c r="C24176">
        <f t="shared" si="377"/>
        <v>447</v>
      </c>
    </row>
    <row r="24177" spans="1:3" x14ac:dyDescent="0.25">
      <c r="A24177">
        <v>0</v>
      </c>
      <c r="B24177">
        <v>0.2238863259553909</v>
      </c>
      <c r="C24177">
        <f t="shared" si="377"/>
        <v>224</v>
      </c>
    </row>
    <row r="24178" spans="1:3" x14ac:dyDescent="0.25">
      <c r="A24178">
        <v>1</v>
      </c>
      <c r="B24178">
        <v>0.17690132558345789</v>
      </c>
      <c r="C24178">
        <f t="shared" si="377"/>
        <v>177</v>
      </c>
    </row>
    <row r="24179" spans="1:3" x14ac:dyDescent="0.25">
      <c r="A24179">
        <v>0</v>
      </c>
      <c r="B24179">
        <v>0.1307985782623291</v>
      </c>
      <c r="C24179">
        <f t="shared" si="377"/>
        <v>131</v>
      </c>
    </row>
    <row r="24180" spans="1:3" x14ac:dyDescent="0.25">
      <c r="A24180">
        <v>0</v>
      </c>
      <c r="B24180">
        <v>0.40865808725357061</v>
      </c>
      <c r="C24180">
        <f t="shared" si="377"/>
        <v>409</v>
      </c>
    </row>
    <row r="24181" spans="1:3" x14ac:dyDescent="0.25">
      <c r="A24181">
        <v>0</v>
      </c>
      <c r="B24181">
        <v>0.56029021739959717</v>
      </c>
      <c r="C24181">
        <f t="shared" si="377"/>
        <v>560</v>
      </c>
    </row>
    <row r="24182" spans="1:3" x14ac:dyDescent="0.25">
      <c r="A24182">
        <v>0</v>
      </c>
      <c r="B24182">
        <v>0.38647618889808649</v>
      </c>
      <c r="C24182">
        <f t="shared" si="377"/>
        <v>386</v>
      </c>
    </row>
    <row r="24183" spans="1:3" x14ac:dyDescent="0.25">
      <c r="A24183">
        <v>0</v>
      </c>
      <c r="B24183">
        <v>0.66271728277206421</v>
      </c>
      <c r="C24183">
        <f t="shared" si="377"/>
        <v>663</v>
      </c>
    </row>
    <row r="24184" spans="1:3" x14ac:dyDescent="0.25">
      <c r="A24184">
        <v>0</v>
      </c>
      <c r="B24184">
        <v>0.6339031457901001</v>
      </c>
      <c r="C24184">
        <f t="shared" si="377"/>
        <v>634</v>
      </c>
    </row>
    <row r="24185" spans="1:3" x14ac:dyDescent="0.25">
      <c r="A24185">
        <v>0</v>
      </c>
      <c r="B24185">
        <v>0.30018889904022222</v>
      </c>
      <c r="C24185">
        <f t="shared" si="377"/>
        <v>300</v>
      </c>
    </row>
    <row r="24186" spans="1:3" x14ac:dyDescent="0.25">
      <c r="A24186">
        <v>0</v>
      </c>
      <c r="B24186">
        <v>0.45569047331809998</v>
      </c>
      <c r="C24186">
        <f t="shared" si="377"/>
        <v>456</v>
      </c>
    </row>
    <row r="24187" spans="1:3" x14ac:dyDescent="0.25">
      <c r="A24187">
        <v>0</v>
      </c>
      <c r="B24187">
        <v>0.59358775615692139</v>
      </c>
      <c r="C24187">
        <f t="shared" si="377"/>
        <v>594</v>
      </c>
    </row>
    <row r="24188" spans="1:3" x14ac:dyDescent="0.25">
      <c r="A24188">
        <v>0</v>
      </c>
      <c r="B24188">
        <v>0.54705369472503662</v>
      </c>
      <c r="C24188">
        <f t="shared" si="377"/>
        <v>547</v>
      </c>
    </row>
    <row r="24189" spans="1:3" x14ac:dyDescent="0.25">
      <c r="A24189">
        <v>0</v>
      </c>
      <c r="B24189">
        <v>0.38817831873893738</v>
      </c>
      <c r="C24189">
        <f t="shared" si="377"/>
        <v>388</v>
      </c>
    </row>
    <row r="24190" spans="1:3" x14ac:dyDescent="0.25">
      <c r="A24190">
        <v>0</v>
      </c>
      <c r="B24190">
        <v>0.49580639600753779</v>
      </c>
      <c r="C24190">
        <f t="shared" si="377"/>
        <v>496</v>
      </c>
    </row>
    <row r="24191" spans="1:3" x14ac:dyDescent="0.25">
      <c r="A24191">
        <v>0</v>
      </c>
      <c r="B24191">
        <v>9.2188872396945953E-2</v>
      </c>
      <c r="C24191">
        <f t="shared" si="377"/>
        <v>92</v>
      </c>
    </row>
    <row r="24192" spans="1:3" x14ac:dyDescent="0.25">
      <c r="A24192">
        <v>0</v>
      </c>
      <c r="B24192">
        <v>0.58215659856796265</v>
      </c>
      <c r="C24192">
        <f t="shared" si="377"/>
        <v>582</v>
      </c>
    </row>
    <row r="24193" spans="1:3" x14ac:dyDescent="0.25">
      <c r="A24193">
        <v>0</v>
      </c>
      <c r="B24193">
        <v>0.53276276588439941</v>
      </c>
      <c r="C24193">
        <f t="shared" si="377"/>
        <v>533</v>
      </c>
    </row>
    <row r="24194" spans="1:3" x14ac:dyDescent="0.25">
      <c r="A24194">
        <v>0</v>
      </c>
      <c r="B24194">
        <v>0.38866189122200012</v>
      </c>
      <c r="C24194">
        <f t="shared" si="377"/>
        <v>389</v>
      </c>
    </row>
    <row r="24195" spans="1:3" x14ac:dyDescent="0.25">
      <c r="A24195">
        <v>0</v>
      </c>
      <c r="B24195">
        <v>0.41863492131233221</v>
      </c>
      <c r="C24195">
        <f t="shared" ref="C24195:C24258" si="378">ROUND(1000*B24195,0)</f>
        <v>419</v>
      </c>
    </row>
    <row r="24196" spans="1:3" x14ac:dyDescent="0.25">
      <c r="A24196">
        <v>1</v>
      </c>
      <c r="B24196">
        <v>0.35095170140266418</v>
      </c>
      <c r="C24196">
        <f t="shared" si="378"/>
        <v>351</v>
      </c>
    </row>
    <row r="24197" spans="1:3" x14ac:dyDescent="0.25">
      <c r="A24197">
        <v>0</v>
      </c>
      <c r="B24197">
        <v>0.45336264371871948</v>
      </c>
      <c r="C24197">
        <f t="shared" si="378"/>
        <v>453</v>
      </c>
    </row>
    <row r="24198" spans="1:3" x14ac:dyDescent="0.25">
      <c r="A24198">
        <v>0</v>
      </c>
      <c r="B24198">
        <v>0.57800346612930298</v>
      </c>
      <c r="C24198">
        <f t="shared" si="378"/>
        <v>578</v>
      </c>
    </row>
    <row r="24199" spans="1:3" x14ac:dyDescent="0.25">
      <c r="A24199">
        <v>0</v>
      </c>
      <c r="B24199">
        <v>0.69242703914642334</v>
      </c>
      <c r="C24199">
        <f t="shared" si="378"/>
        <v>692</v>
      </c>
    </row>
    <row r="24200" spans="1:3" x14ac:dyDescent="0.25">
      <c r="A24200">
        <v>0</v>
      </c>
      <c r="B24200">
        <v>0.52433091402053833</v>
      </c>
      <c r="C24200">
        <f t="shared" si="378"/>
        <v>524</v>
      </c>
    </row>
    <row r="24201" spans="1:3" x14ac:dyDescent="0.25">
      <c r="A24201">
        <v>0</v>
      </c>
      <c r="B24201">
        <v>0.1232990026473999</v>
      </c>
      <c r="C24201">
        <f t="shared" si="378"/>
        <v>123</v>
      </c>
    </row>
    <row r="24202" spans="1:3" x14ac:dyDescent="0.25">
      <c r="A24202">
        <v>0</v>
      </c>
      <c r="B24202">
        <v>0.67666178941726685</v>
      </c>
      <c r="C24202">
        <f t="shared" si="378"/>
        <v>677</v>
      </c>
    </row>
    <row r="24203" spans="1:3" x14ac:dyDescent="0.25">
      <c r="A24203">
        <v>0</v>
      </c>
      <c r="B24203">
        <v>0.18304944038391111</v>
      </c>
      <c r="C24203">
        <f t="shared" si="378"/>
        <v>183</v>
      </c>
    </row>
    <row r="24204" spans="1:3" x14ac:dyDescent="0.25">
      <c r="A24204">
        <v>0</v>
      </c>
      <c r="B24204">
        <v>0.75513154268264771</v>
      </c>
      <c r="C24204">
        <f t="shared" si="378"/>
        <v>755</v>
      </c>
    </row>
    <row r="24205" spans="1:3" x14ac:dyDescent="0.25">
      <c r="A24205">
        <v>1</v>
      </c>
      <c r="B24205">
        <v>0.47405767440795898</v>
      </c>
      <c r="C24205">
        <f t="shared" si="378"/>
        <v>474</v>
      </c>
    </row>
    <row r="24206" spans="1:3" x14ac:dyDescent="0.25">
      <c r="A24206">
        <v>0</v>
      </c>
      <c r="B24206">
        <v>0.69621998071670532</v>
      </c>
      <c r="C24206">
        <f t="shared" si="378"/>
        <v>696</v>
      </c>
    </row>
    <row r="24207" spans="1:3" x14ac:dyDescent="0.25">
      <c r="A24207">
        <v>0</v>
      </c>
      <c r="B24207">
        <v>0.20766717195510859</v>
      </c>
      <c r="C24207">
        <f t="shared" si="378"/>
        <v>208</v>
      </c>
    </row>
    <row r="24208" spans="1:3" x14ac:dyDescent="0.25">
      <c r="A24208">
        <v>1</v>
      </c>
      <c r="B24208">
        <v>0.29570916295051569</v>
      </c>
      <c r="C24208">
        <f t="shared" si="378"/>
        <v>296</v>
      </c>
    </row>
    <row r="24209" spans="1:3" x14ac:dyDescent="0.25">
      <c r="A24209">
        <v>0</v>
      </c>
      <c r="B24209">
        <v>0.64145463705062866</v>
      </c>
      <c r="C24209">
        <f t="shared" si="378"/>
        <v>641</v>
      </c>
    </row>
    <row r="24210" spans="1:3" x14ac:dyDescent="0.25">
      <c r="A24210">
        <v>0</v>
      </c>
      <c r="B24210">
        <v>0.48422202467918402</v>
      </c>
      <c r="C24210">
        <f t="shared" si="378"/>
        <v>484</v>
      </c>
    </row>
    <row r="24211" spans="1:3" x14ac:dyDescent="0.25">
      <c r="A24211">
        <v>0</v>
      </c>
      <c r="B24211">
        <v>0.1528446227312088</v>
      </c>
      <c r="C24211">
        <f t="shared" si="378"/>
        <v>153</v>
      </c>
    </row>
    <row r="24212" spans="1:3" x14ac:dyDescent="0.25">
      <c r="A24212">
        <v>0</v>
      </c>
      <c r="B24212">
        <v>0.62688195705413818</v>
      </c>
      <c r="C24212">
        <f t="shared" si="378"/>
        <v>627</v>
      </c>
    </row>
    <row r="24213" spans="1:3" x14ac:dyDescent="0.25">
      <c r="A24213">
        <v>0</v>
      </c>
      <c r="B24213">
        <v>0.43493103981018072</v>
      </c>
      <c r="C24213">
        <f t="shared" si="378"/>
        <v>435</v>
      </c>
    </row>
    <row r="24214" spans="1:3" x14ac:dyDescent="0.25">
      <c r="A24214">
        <v>1</v>
      </c>
      <c r="B24214">
        <v>0.49299103021621699</v>
      </c>
      <c r="C24214">
        <f t="shared" si="378"/>
        <v>493</v>
      </c>
    </row>
    <row r="24215" spans="1:3" x14ac:dyDescent="0.25">
      <c r="A24215">
        <v>0</v>
      </c>
      <c r="B24215">
        <v>0.57100927829742432</v>
      </c>
      <c r="C24215">
        <f t="shared" si="378"/>
        <v>571</v>
      </c>
    </row>
    <row r="24216" spans="1:3" x14ac:dyDescent="0.25">
      <c r="A24216">
        <v>1</v>
      </c>
      <c r="B24216">
        <v>0.33431240916252142</v>
      </c>
      <c r="C24216">
        <f t="shared" si="378"/>
        <v>334</v>
      </c>
    </row>
    <row r="24217" spans="1:3" x14ac:dyDescent="0.25">
      <c r="A24217">
        <v>0</v>
      </c>
      <c r="B24217">
        <v>0.2068001925945282</v>
      </c>
      <c r="C24217">
        <f t="shared" si="378"/>
        <v>207</v>
      </c>
    </row>
    <row r="24218" spans="1:3" x14ac:dyDescent="0.25">
      <c r="A24218">
        <v>0</v>
      </c>
      <c r="B24218">
        <v>0.57612699270248413</v>
      </c>
      <c r="C24218">
        <f t="shared" si="378"/>
        <v>576</v>
      </c>
    </row>
    <row r="24219" spans="1:3" x14ac:dyDescent="0.25">
      <c r="A24219">
        <v>0</v>
      </c>
      <c r="B24219">
        <v>0.508170485496521</v>
      </c>
      <c r="C24219">
        <f t="shared" si="378"/>
        <v>508</v>
      </c>
    </row>
    <row r="24220" spans="1:3" x14ac:dyDescent="0.25">
      <c r="A24220">
        <v>0</v>
      </c>
      <c r="B24220">
        <v>0.33168140053749079</v>
      </c>
      <c r="C24220">
        <f t="shared" si="378"/>
        <v>332</v>
      </c>
    </row>
    <row r="24221" spans="1:3" x14ac:dyDescent="0.25">
      <c r="A24221">
        <v>0</v>
      </c>
      <c r="B24221">
        <v>0.13840679824352259</v>
      </c>
      <c r="C24221">
        <f t="shared" si="378"/>
        <v>138</v>
      </c>
    </row>
    <row r="24222" spans="1:3" x14ac:dyDescent="0.25">
      <c r="A24222">
        <v>0</v>
      </c>
      <c r="B24222">
        <v>0.26422208547592158</v>
      </c>
      <c r="C24222">
        <f t="shared" si="378"/>
        <v>264</v>
      </c>
    </row>
    <row r="24223" spans="1:3" x14ac:dyDescent="0.25">
      <c r="A24223">
        <v>0</v>
      </c>
      <c r="B24223">
        <v>0.53921610116958618</v>
      </c>
      <c r="C24223">
        <f t="shared" si="378"/>
        <v>539</v>
      </c>
    </row>
    <row r="24224" spans="1:3" x14ac:dyDescent="0.25">
      <c r="A24224">
        <v>0</v>
      </c>
      <c r="B24224">
        <v>0.18790684640407559</v>
      </c>
      <c r="C24224">
        <f t="shared" si="378"/>
        <v>188</v>
      </c>
    </row>
    <row r="24225" spans="1:3" x14ac:dyDescent="0.25">
      <c r="A24225">
        <v>0</v>
      </c>
      <c r="B24225">
        <v>0.2015021741390228</v>
      </c>
      <c r="C24225">
        <f t="shared" si="378"/>
        <v>202</v>
      </c>
    </row>
    <row r="24226" spans="1:3" x14ac:dyDescent="0.25">
      <c r="A24226">
        <v>1</v>
      </c>
      <c r="B24226">
        <v>0.51900869607925415</v>
      </c>
      <c r="C24226">
        <f t="shared" si="378"/>
        <v>519</v>
      </c>
    </row>
    <row r="24227" spans="1:3" x14ac:dyDescent="0.25">
      <c r="A24227">
        <v>0</v>
      </c>
      <c r="B24227">
        <v>0.15934039652347559</v>
      </c>
      <c r="C24227">
        <f t="shared" si="378"/>
        <v>159</v>
      </c>
    </row>
    <row r="24228" spans="1:3" x14ac:dyDescent="0.25">
      <c r="A24228">
        <v>0</v>
      </c>
      <c r="B24228">
        <v>0.42997974157333368</v>
      </c>
      <c r="C24228">
        <f t="shared" si="378"/>
        <v>430</v>
      </c>
    </row>
    <row r="24229" spans="1:3" x14ac:dyDescent="0.25">
      <c r="A24229">
        <v>0</v>
      </c>
      <c r="B24229">
        <v>0.1322484761476517</v>
      </c>
      <c r="C24229">
        <f t="shared" si="378"/>
        <v>132</v>
      </c>
    </row>
    <row r="24230" spans="1:3" x14ac:dyDescent="0.25">
      <c r="A24230">
        <v>0</v>
      </c>
      <c r="B24230">
        <v>0.70006722211837769</v>
      </c>
      <c r="C24230">
        <f t="shared" si="378"/>
        <v>700</v>
      </c>
    </row>
    <row r="24231" spans="1:3" x14ac:dyDescent="0.25">
      <c r="A24231">
        <v>0</v>
      </c>
      <c r="B24231">
        <v>0.28312674164772028</v>
      </c>
      <c r="C24231">
        <f t="shared" si="378"/>
        <v>283</v>
      </c>
    </row>
    <row r="24232" spans="1:3" x14ac:dyDescent="0.25">
      <c r="A24232">
        <v>0</v>
      </c>
      <c r="B24232">
        <v>0.15271186828613281</v>
      </c>
      <c r="C24232">
        <f t="shared" si="378"/>
        <v>153</v>
      </c>
    </row>
    <row r="24233" spans="1:3" x14ac:dyDescent="0.25">
      <c r="A24233">
        <v>1</v>
      </c>
      <c r="B24233">
        <v>0.26078125834465032</v>
      </c>
      <c r="C24233">
        <f t="shared" si="378"/>
        <v>261</v>
      </c>
    </row>
    <row r="24234" spans="1:3" x14ac:dyDescent="0.25">
      <c r="A24234">
        <v>0</v>
      </c>
      <c r="B24234">
        <v>0.1073291525244713</v>
      </c>
      <c r="C24234">
        <f t="shared" si="378"/>
        <v>107</v>
      </c>
    </row>
    <row r="24235" spans="1:3" x14ac:dyDescent="0.25">
      <c r="A24235">
        <v>0</v>
      </c>
      <c r="B24235">
        <v>0.13043227791786191</v>
      </c>
      <c r="C24235">
        <f t="shared" si="378"/>
        <v>130</v>
      </c>
    </row>
    <row r="24236" spans="1:3" x14ac:dyDescent="0.25">
      <c r="A24236">
        <v>0</v>
      </c>
      <c r="B24236">
        <v>0.1247971653938293</v>
      </c>
      <c r="C24236">
        <f t="shared" si="378"/>
        <v>125</v>
      </c>
    </row>
    <row r="24237" spans="1:3" x14ac:dyDescent="0.25">
      <c r="A24237">
        <v>0</v>
      </c>
      <c r="B24237">
        <v>0.46374237537384028</v>
      </c>
      <c r="C24237">
        <f t="shared" si="378"/>
        <v>464</v>
      </c>
    </row>
    <row r="24238" spans="1:3" x14ac:dyDescent="0.25">
      <c r="A24238">
        <v>0</v>
      </c>
      <c r="B24238">
        <v>7.7621817588806152E-2</v>
      </c>
      <c r="C24238">
        <f t="shared" si="378"/>
        <v>78</v>
      </c>
    </row>
    <row r="24239" spans="1:3" x14ac:dyDescent="0.25">
      <c r="A24239">
        <v>0</v>
      </c>
      <c r="B24239">
        <v>0.16474355757236481</v>
      </c>
      <c r="C24239">
        <f t="shared" si="378"/>
        <v>165</v>
      </c>
    </row>
    <row r="24240" spans="1:3" x14ac:dyDescent="0.25">
      <c r="A24240">
        <v>0</v>
      </c>
      <c r="B24240">
        <v>0.64026719331741333</v>
      </c>
      <c r="C24240">
        <f t="shared" si="378"/>
        <v>640</v>
      </c>
    </row>
    <row r="24241" spans="1:3" x14ac:dyDescent="0.25">
      <c r="A24241">
        <v>0</v>
      </c>
      <c r="B24241">
        <v>0.53053122758865356</v>
      </c>
      <c r="C24241">
        <f t="shared" si="378"/>
        <v>531</v>
      </c>
    </row>
    <row r="24242" spans="1:3" x14ac:dyDescent="0.25">
      <c r="A24242">
        <v>1</v>
      </c>
      <c r="B24242">
        <v>0.71940559148788452</v>
      </c>
      <c r="C24242">
        <f t="shared" si="378"/>
        <v>719</v>
      </c>
    </row>
    <row r="24243" spans="1:3" x14ac:dyDescent="0.25">
      <c r="A24243">
        <v>1</v>
      </c>
      <c r="B24243">
        <v>0.65045332908630371</v>
      </c>
      <c r="C24243">
        <f t="shared" si="378"/>
        <v>650</v>
      </c>
    </row>
    <row r="24244" spans="1:3" x14ac:dyDescent="0.25">
      <c r="A24244">
        <v>0</v>
      </c>
      <c r="B24244">
        <v>0.59819167852401733</v>
      </c>
      <c r="C24244">
        <f t="shared" si="378"/>
        <v>598</v>
      </c>
    </row>
    <row r="24245" spans="1:3" x14ac:dyDescent="0.25">
      <c r="A24245">
        <v>0</v>
      </c>
      <c r="B24245">
        <v>0.61538964509963989</v>
      </c>
      <c r="C24245">
        <f t="shared" si="378"/>
        <v>615</v>
      </c>
    </row>
    <row r="24246" spans="1:3" x14ac:dyDescent="0.25">
      <c r="A24246">
        <v>0</v>
      </c>
      <c r="B24246">
        <v>0.31373628973960882</v>
      </c>
      <c r="C24246">
        <f t="shared" si="378"/>
        <v>314</v>
      </c>
    </row>
    <row r="24247" spans="1:3" x14ac:dyDescent="0.25">
      <c r="A24247">
        <v>0</v>
      </c>
      <c r="B24247">
        <v>0.55876356363296509</v>
      </c>
      <c r="C24247">
        <f t="shared" si="378"/>
        <v>559</v>
      </c>
    </row>
    <row r="24248" spans="1:3" x14ac:dyDescent="0.25">
      <c r="A24248">
        <v>0</v>
      </c>
      <c r="B24248">
        <v>0.38855209946632391</v>
      </c>
      <c r="C24248">
        <f t="shared" si="378"/>
        <v>389</v>
      </c>
    </row>
    <row r="24249" spans="1:3" x14ac:dyDescent="0.25">
      <c r="A24249">
        <v>0</v>
      </c>
      <c r="B24249">
        <v>0.50853455066680908</v>
      </c>
      <c r="C24249">
        <f t="shared" si="378"/>
        <v>509</v>
      </c>
    </row>
    <row r="24250" spans="1:3" x14ac:dyDescent="0.25">
      <c r="A24250">
        <v>0</v>
      </c>
      <c r="B24250">
        <v>0.35358551144599909</v>
      </c>
      <c r="C24250">
        <f t="shared" si="378"/>
        <v>354</v>
      </c>
    </row>
    <row r="24251" spans="1:3" x14ac:dyDescent="0.25">
      <c r="A24251">
        <v>0</v>
      </c>
      <c r="B24251">
        <v>9.4963125884532928E-2</v>
      </c>
      <c r="C24251">
        <f t="shared" si="378"/>
        <v>95</v>
      </c>
    </row>
    <row r="24252" spans="1:3" x14ac:dyDescent="0.25">
      <c r="A24252">
        <v>0</v>
      </c>
      <c r="B24252">
        <v>0.29661864042282099</v>
      </c>
      <c r="C24252">
        <f t="shared" si="378"/>
        <v>297</v>
      </c>
    </row>
    <row r="24253" spans="1:3" x14ac:dyDescent="0.25">
      <c r="A24253">
        <v>0</v>
      </c>
      <c r="B24253">
        <v>0.50527727603912354</v>
      </c>
      <c r="C24253">
        <f t="shared" si="378"/>
        <v>505</v>
      </c>
    </row>
    <row r="24254" spans="1:3" x14ac:dyDescent="0.25">
      <c r="A24254">
        <v>0</v>
      </c>
      <c r="B24254">
        <v>0.33963161706924438</v>
      </c>
      <c r="C24254">
        <f t="shared" si="378"/>
        <v>340</v>
      </c>
    </row>
    <row r="24255" spans="1:3" x14ac:dyDescent="0.25">
      <c r="A24255">
        <v>0</v>
      </c>
      <c r="B24255">
        <v>0.44936913251876831</v>
      </c>
      <c r="C24255">
        <f t="shared" si="378"/>
        <v>449</v>
      </c>
    </row>
    <row r="24256" spans="1:3" x14ac:dyDescent="0.25">
      <c r="A24256">
        <v>0</v>
      </c>
      <c r="B24256">
        <v>0.73767328262329102</v>
      </c>
      <c r="C24256">
        <f t="shared" si="378"/>
        <v>738</v>
      </c>
    </row>
    <row r="24257" spans="1:3" x14ac:dyDescent="0.25">
      <c r="A24257">
        <v>0</v>
      </c>
      <c r="B24257">
        <v>5.8034170418977737E-2</v>
      </c>
      <c r="C24257">
        <f t="shared" si="378"/>
        <v>58</v>
      </c>
    </row>
    <row r="24258" spans="1:3" x14ac:dyDescent="0.25">
      <c r="A24258">
        <v>0</v>
      </c>
      <c r="B24258">
        <v>0.35861167311668402</v>
      </c>
      <c r="C24258">
        <f t="shared" si="378"/>
        <v>359</v>
      </c>
    </row>
    <row r="24259" spans="1:3" x14ac:dyDescent="0.25">
      <c r="A24259">
        <v>0</v>
      </c>
      <c r="B24259">
        <v>0.53853911161422729</v>
      </c>
      <c r="C24259">
        <f t="shared" ref="C24259:C24322" si="379">ROUND(1000*B24259,0)</f>
        <v>539</v>
      </c>
    </row>
    <row r="24260" spans="1:3" x14ac:dyDescent="0.25">
      <c r="A24260">
        <v>0</v>
      </c>
      <c r="B24260">
        <v>0.32888993620872498</v>
      </c>
      <c r="C24260">
        <f t="shared" si="379"/>
        <v>329</v>
      </c>
    </row>
    <row r="24261" spans="1:3" x14ac:dyDescent="0.25">
      <c r="A24261">
        <v>0</v>
      </c>
      <c r="B24261">
        <v>0.50062042474746704</v>
      </c>
      <c r="C24261">
        <f t="shared" si="379"/>
        <v>501</v>
      </c>
    </row>
    <row r="24262" spans="1:3" x14ac:dyDescent="0.25">
      <c r="A24262">
        <v>0</v>
      </c>
      <c r="B24262">
        <v>8.2969523966312408E-2</v>
      </c>
      <c r="C24262">
        <f t="shared" si="379"/>
        <v>83</v>
      </c>
    </row>
    <row r="24263" spans="1:3" x14ac:dyDescent="0.25">
      <c r="A24263">
        <v>0</v>
      </c>
      <c r="B24263">
        <v>0.58674627542495728</v>
      </c>
      <c r="C24263">
        <f t="shared" si="379"/>
        <v>587</v>
      </c>
    </row>
    <row r="24264" spans="1:3" x14ac:dyDescent="0.25">
      <c r="A24264">
        <v>0</v>
      </c>
      <c r="B24264">
        <v>0.41503986716270452</v>
      </c>
      <c r="C24264">
        <f t="shared" si="379"/>
        <v>415</v>
      </c>
    </row>
    <row r="24265" spans="1:3" x14ac:dyDescent="0.25">
      <c r="A24265">
        <v>1</v>
      </c>
      <c r="B24265">
        <v>0.55594390630722046</v>
      </c>
      <c r="C24265">
        <f t="shared" si="379"/>
        <v>556</v>
      </c>
    </row>
    <row r="24266" spans="1:3" x14ac:dyDescent="0.25">
      <c r="A24266">
        <v>0</v>
      </c>
      <c r="B24266">
        <v>0.1321874409914017</v>
      </c>
      <c r="C24266">
        <f t="shared" si="379"/>
        <v>132</v>
      </c>
    </row>
    <row r="24267" spans="1:3" x14ac:dyDescent="0.25">
      <c r="A24267">
        <v>0</v>
      </c>
      <c r="B24267">
        <v>0.1682265251874924</v>
      </c>
      <c r="C24267">
        <f t="shared" si="379"/>
        <v>168</v>
      </c>
    </row>
    <row r="24268" spans="1:3" x14ac:dyDescent="0.25">
      <c r="A24268">
        <v>0</v>
      </c>
      <c r="B24268">
        <v>0.29139229655265808</v>
      </c>
      <c r="C24268">
        <f t="shared" si="379"/>
        <v>291</v>
      </c>
    </row>
    <row r="24269" spans="1:3" x14ac:dyDescent="0.25">
      <c r="A24269">
        <v>0</v>
      </c>
      <c r="B24269">
        <v>0.50173383951187134</v>
      </c>
      <c r="C24269">
        <f t="shared" si="379"/>
        <v>502</v>
      </c>
    </row>
    <row r="24270" spans="1:3" x14ac:dyDescent="0.25">
      <c r="A24270">
        <v>0</v>
      </c>
      <c r="B24270">
        <v>0.53449791669845581</v>
      </c>
      <c r="C24270">
        <f t="shared" si="379"/>
        <v>534</v>
      </c>
    </row>
    <row r="24271" spans="1:3" x14ac:dyDescent="0.25">
      <c r="A24271">
        <v>0</v>
      </c>
      <c r="B24271">
        <v>0.42346552014350891</v>
      </c>
      <c r="C24271">
        <f t="shared" si="379"/>
        <v>423</v>
      </c>
    </row>
    <row r="24272" spans="1:3" x14ac:dyDescent="0.25">
      <c r="A24272">
        <v>1</v>
      </c>
      <c r="B24272">
        <v>0.32272732257843018</v>
      </c>
      <c r="C24272">
        <f t="shared" si="379"/>
        <v>323</v>
      </c>
    </row>
    <row r="24273" spans="1:3" x14ac:dyDescent="0.25">
      <c r="A24273">
        <v>0</v>
      </c>
      <c r="B24273">
        <v>0.45049500465393072</v>
      </c>
      <c r="C24273">
        <f t="shared" si="379"/>
        <v>450</v>
      </c>
    </row>
    <row r="24274" spans="1:3" x14ac:dyDescent="0.25">
      <c r="A24274">
        <v>1</v>
      </c>
      <c r="B24274">
        <v>0.67392045259475708</v>
      </c>
      <c r="C24274">
        <f t="shared" si="379"/>
        <v>674</v>
      </c>
    </row>
    <row r="24275" spans="1:3" x14ac:dyDescent="0.25">
      <c r="A24275">
        <v>0</v>
      </c>
      <c r="B24275">
        <v>0.24684248864650729</v>
      </c>
      <c r="C24275">
        <f t="shared" si="379"/>
        <v>247</v>
      </c>
    </row>
    <row r="24276" spans="1:3" x14ac:dyDescent="0.25">
      <c r="A24276">
        <v>0</v>
      </c>
      <c r="B24276">
        <v>0.24265891313552859</v>
      </c>
      <c r="C24276">
        <f t="shared" si="379"/>
        <v>243</v>
      </c>
    </row>
    <row r="24277" spans="1:3" x14ac:dyDescent="0.25">
      <c r="A24277">
        <v>0</v>
      </c>
      <c r="B24277">
        <v>0.1586890518665314</v>
      </c>
      <c r="C24277">
        <f t="shared" si="379"/>
        <v>159</v>
      </c>
    </row>
    <row r="24278" spans="1:3" x14ac:dyDescent="0.25">
      <c r="A24278">
        <v>0</v>
      </c>
      <c r="B24278">
        <v>0.118497408926487</v>
      </c>
      <c r="C24278">
        <f t="shared" si="379"/>
        <v>118</v>
      </c>
    </row>
    <row r="24279" spans="1:3" x14ac:dyDescent="0.25">
      <c r="A24279">
        <v>0</v>
      </c>
      <c r="B24279">
        <v>0.31684431433677668</v>
      </c>
      <c r="C24279">
        <f t="shared" si="379"/>
        <v>317</v>
      </c>
    </row>
    <row r="24280" spans="1:3" x14ac:dyDescent="0.25">
      <c r="A24280">
        <v>1</v>
      </c>
      <c r="B24280">
        <v>0.7005608081817627</v>
      </c>
      <c r="C24280">
        <f t="shared" si="379"/>
        <v>701</v>
      </c>
    </row>
    <row r="24281" spans="1:3" x14ac:dyDescent="0.25">
      <c r="A24281">
        <v>0</v>
      </c>
      <c r="B24281">
        <v>0.1112949475646019</v>
      </c>
      <c r="C24281">
        <f t="shared" si="379"/>
        <v>111</v>
      </c>
    </row>
    <row r="24282" spans="1:3" x14ac:dyDescent="0.25">
      <c r="A24282">
        <v>0</v>
      </c>
      <c r="B24282">
        <v>0.30936625599861151</v>
      </c>
      <c r="C24282">
        <f t="shared" si="379"/>
        <v>309</v>
      </c>
    </row>
    <row r="24283" spans="1:3" x14ac:dyDescent="0.25">
      <c r="A24283">
        <v>0</v>
      </c>
      <c r="B24283">
        <v>0.11416302621364589</v>
      </c>
      <c r="C24283">
        <f t="shared" si="379"/>
        <v>114</v>
      </c>
    </row>
    <row r="24284" spans="1:3" x14ac:dyDescent="0.25">
      <c r="A24284">
        <v>0</v>
      </c>
      <c r="B24284">
        <v>0.5778546929359436</v>
      </c>
      <c r="C24284">
        <f t="shared" si="379"/>
        <v>578</v>
      </c>
    </row>
    <row r="24285" spans="1:3" x14ac:dyDescent="0.25">
      <c r="A24285">
        <v>0</v>
      </c>
      <c r="B24285">
        <v>0.22883258759975431</v>
      </c>
      <c r="C24285">
        <f t="shared" si="379"/>
        <v>229</v>
      </c>
    </row>
    <row r="24286" spans="1:3" x14ac:dyDescent="0.25">
      <c r="A24286">
        <v>0</v>
      </c>
      <c r="B24286">
        <v>0.58767640590667725</v>
      </c>
      <c r="C24286">
        <f t="shared" si="379"/>
        <v>588</v>
      </c>
    </row>
    <row r="24287" spans="1:3" x14ac:dyDescent="0.25">
      <c r="A24287">
        <v>0</v>
      </c>
      <c r="B24287">
        <v>0.15832982957363129</v>
      </c>
      <c r="C24287">
        <f t="shared" si="379"/>
        <v>158</v>
      </c>
    </row>
    <row r="24288" spans="1:3" x14ac:dyDescent="0.25">
      <c r="A24288">
        <v>0</v>
      </c>
      <c r="B24288">
        <v>0.42726358771324158</v>
      </c>
      <c r="C24288">
        <f t="shared" si="379"/>
        <v>427</v>
      </c>
    </row>
    <row r="24289" spans="1:3" x14ac:dyDescent="0.25">
      <c r="A24289">
        <v>0</v>
      </c>
      <c r="B24289">
        <v>0.39935195446014399</v>
      </c>
      <c r="C24289">
        <f t="shared" si="379"/>
        <v>399</v>
      </c>
    </row>
    <row r="24290" spans="1:3" x14ac:dyDescent="0.25">
      <c r="A24290">
        <v>0</v>
      </c>
      <c r="B24290">
        <v>0.43587636947631841</v>
      </c>
      <c r="C24290">
        <f t="shared" si="379"/>
        <v>436</v>
      </c>
    </row>
    <row r="24291" spans="1:3" x14ac:dyDescent="0.25">
      <c r="A24291">
        <v>0</v>
      </c>
      <c r="B24291">
        <v>0.29958158731460571</v>
      </c>
      <c r="C24291">
        <f t="shared" si="379"/>
        <v>300</v>
      </c>
    </row>
    <row r="24292" spans="1:3" x14ac:dyDescent="0.25">
      <c r="A24292">
        <v>0</v>
      </c>
      <c r="B24292">
        <v>0.63538670539855957</v>
      </c>
      <c r="C24292">
        <f t="shared" si="379"/>
        <v>635</v>
      </c>
    </row>
    <row r="24293" spans="1:3" x14ac:dyDescent="0.25">
      <c r="A24293">
        <v>0</v>
      </c>
      <c r="B24293">
        <v>0.37538820505142212</v>
      </c>
      <c r="C24293">
        <f t="shared" si="379"/>
        <v>375</v>
      </c>
    </row>
    <row r="24294" spans="1:3" x14ac:dyDescent="0.25">
      <c r="A24294">
        <v>0</v>
      </c>
      <c r="B24294">
        <v>0.39204224944114691</v>
      </c>
      <c r="C24294">
        <f t="shared" si="379"/>
        <v>392</v>
      </c>
    </row>
    <row r="24295" spans="1:3" x14ac:dyDescent="0.25">
      <c r="A24295">
        <v>0</v>
      </c>
      <c r="B24295">
        <v>0.70694255828857422</v>
      </c>
      <c r="C24295">
        <f t="shared" si="379"/>
        <v>707</v>
      </c>
    </row>
    <row r="24296" spans="1:3" x14ac:dyDescent="0.25">
      <c r="A24296">
        <v>1</v>
      </c>
      <c r="B24296">
        <v>0.1161095201969147</v>
      </c>
      <c r="C24296">
        <f t="shared" si="379"/>
        <v>116</v>
      </c>
    </row>
    <row r="24297" spans="1:3" x14ac:dyDescent="0.25">
      <c r="A24297">
        <v>0</v>
      </c>
      <c r="B24297">
        <v>0.1396000683307648</v>
      </c>
      <c r="C24297">
        <f t="shared" si="379"/>
        <v>140</v>
      </c>
    </row>
    <row r="24298" spans="1:3" x14ac:dyDescent="0.25">
      <c r="A24298">
        <v>0</v>
      </c>
      <c r="B24298">
        <v>0.37006467580795288</v>
      </c>
      <c r="C24298">
        <f t="shared" si="379"/>
        <v>370</v>
      </c>
    </row>
    <row r="24299" spans="1:3" x14ac:dyDescent="0.25">
      <c r="A24299">
        <v>0</v>
      </c>
      <c r="B24299">
        <v>9.0521194040775299E-2</v>
      </c>
      <c r="C24299">
        <f t="shared" si="379"/>
        <v>91</v>
      </c>
    </row>
    <row r="24300" spans="1:3" x14ac:dyDescent="0.25">
      <c r="A24300">
        <v>1</v>
      </c>
      <c r="B24300">
        <v>0.47442105412483221</v>
      </c>
      <c r="C24300">
        <f t="shared" si="379"/>
        <v>474</v>
      </c>
    </row>
    <row r="24301" spans="1:3" x14ac:dyDescent="0.25">
      <c r="A24301">
        <v>0</v>
      </c>
      <c r="B24301">
        <v>0.54566150903701782</v>
      </c>
      <c r="C24301">
        <f t="shared" si="379"/>
        <v>546</v>
      </c>
    </row>
    <row r="24302" spans="1:3" x14ac:dyDescent="0.25">
      <c r="A24302">
        <v>0</v>
      </c>
      <c r="B24302">
        <v>0.4509914219379425</v>
      </c>
      <c r="C24302">
        <f t="shared" si="379"/>
        <v>451</v>
      </c>
    </row>
    <row r="24303" spans="1:3" x14ac:dyDescent="0.25">
      <c r="A24303">
        <v>0</v>
      </c>
      <c r="B24303">
        <v>0.49403932690620422</v>
      </c>
      <c r="C24303">
        <f t="shared" si="379"/>
        <v>494</v>
      </c>
    </row>
    <row r="24304" spans="1:3" x14ac:dyDescent="0.25">
      <c r="A24304">
        <v>0</v>
      </c>
      <c r="B24304">
        <v>0.4434337317943573</v>
      </c>
      <c r="C24304">
        <f t="shared" si="379"/>
        <v>443</v>
      </c>
    </row>
    <row r="24305" spans="1:3" x14ac:dyDescent="0.25">
      <c r="A24305">
        <v>1</v>
      </c>
      <c r="B24305">
        <v>0.69793450832366943</v>
      </c>
      <c r="C24305">
        <f t="shared" si="379"/>
        <v>698</v>
      </c>
    </row>
    <row r="24306" spans="1:3" x14ac:dyDescent="0.25">
      <c r="A24306">
        <v>0</v>
      </c>
      <c r="B24306">
        <v>8.8045462965965271E-2</v>
      </c>
      <c r="C24306">
        <f t="shared" si="379"/>
        <v>88</v>
      </c>
    </row>
    <row r="24307" spans="1:3" x14ac:dyDescent="0.25">
      <c r="A24307">
        <v>1</v>
      </c>
      <c r="B24307">
        <v>0.63732141256332397</v>
      </c>
      <c r="C24307">
        <f t="shared" si="379"/>
        <v>637</v>
      </c>
    </row>
    <row r="24308" spans="1:3" x14ac:dyDescent="0.25">
      <c r="A24308">
        <v>1</v>
      </c>
      <c r="B24308">
        <v>0.44479280710220342</v>
      </c>
      <c r="C24308">
        <f t="shared" si="379"/>
        <v>445</v>
      </c>
    </row>
    <row r="24309" spans="1:3" x14ac:dyDescent="0.25">
      <c r="A24309">
        <v>0</v>
      </c>
      <c r="B24309">
        <v>0.2012881934642792</v>
      </c>
      <c r="C24309">
        <f t="shared" si="379"/>
        <v>201</v>
      </c>
    </row>
    <row r="24310" spans="1:3" x14ac:dyDescent="0.25">
      <c r="A24310">
        <v>0</v>
      </c>
      <c r="B24310">
        <v>0.3622623085975647</v>
      </c>
      <c r="C24310">
        <f t="shared" si="379"/>
        <v>362</v>
      </c>
    </row>
    <row r="24311" spans="1:3" x14ac:dyDescent="0.25">
      <c r="A24311">
        <v>0</v>
      </c>
      <c r="B24311">
        <v>0.61936253309249878</v>
      </c>
      <c r="C24311">
        <f t="shared" si="379"/>
        <v>619</v>
      </c>
    </row>
    <row r="24312" spans="1:3" x14ac:dyDescent="0.25">
      <c r="A24312">
        <v>0</v>
      </c>
      <c r="B24312">
        <v>0.51768344640731812</v>
      </c>
      <c r="C24312">
        <f t="shared" si="379"/>
        <v>518</v>
      </c>
    </row>
    <row r="24313" spans="1:3" x14ac:dyDescent="0.25">
      <c r="A24313">
        <v>1</v>
      </c>
      <c r="B24313">
        <v>0.56101375818252563</v>
      </c>
      <c r="C24313">
        <f t="shared" si="379"/>
        <v>561</v>
      </c>
    </row>
    <row r="24314" spans="1:3" x14ac:dyDescent="0.25">
      <c r="A24314">
        <v>1</v>
      </c>
      <c r="B24314">
        <v>0.77824443578720093</v>
      </c>
      <c r="C24314">
        <f t="shared" si="379"/>
        <v>778</v>
      </c>
    </row>
    <row r="24315" spans="1:3" x14ac:dyDescent="0.25">
      <c r="A24315">
        <v>0</v>
      </c>
      <c r="B24315">
        <v>0.14116343855857849</v>
      </c>
      <c r="C24315">
        <f t="shared" si="379"/>
        <v>141</v>
      </c>
    </row>
    <row r="24316" spans="1:3" x14ac:dyDescent="0.25">
      <c r="A24316">
        <v>0</v>
      </c>
      <c r="B24316">
        <v>0.37780240178108221</v>
      </c>
      <c r="C24316">
        <f t="shared" si="379"/>
        <v>378</v>
      </c>
    </row>
    <row r="24317" spans="1:3" x14ac:dyDescent="0.25">
      <c r="A24317">
        <v>0</v>
      </c>
      <c r="B24317">
        <v>8.4982842206954956E-2</v>
      </c>
      <c r="C24317">
        <f t="shared" si="379"/>
        <v>85</v>
      </c>
    </row>
    <row r="24318" spans="1:3" x14ac:dyDescent="0.25">
      <c r="A24318">
        <v>0</v>
      </c>
      <c r="B24318">
        <v>7.5469426810741425E-2</v>
      </c>
      <c r="C24318">
        <f t="shared" si="379"/>
        <v>75</v>
      </c>
    </row>
    <row r="24319" spans="1:3" x14ac:dyDescent="0.25">
      <c r="A24319">
        <v>1</v>
      </c>
      <c r="B24319">
        <v>0.61633074283599854</v>
      </c>
      <c r="C24319">
        <f t="shared" si="379"/>
        <v>616</v>
      </c>
    </row>
    <row r="24320" spans="1:3" x14ac:dyDescent="0.25">
      <c r="A24320">
        <v>0</v>
      </c>
      <c r="B24320">
        <v>0.23342648148536679</v>
      </c>
      <c r="C24320">
        <f t="shared" si="379"/>
        <v>233</v>
      </c>
    </row>
    <row r="24321" spans="1:3" x14ac:dyDescent="0.25">
      <c r="A24321">
        <v>0</v>
      </c>
      <c r="B24321">
        <v>0.38637840747833252</v>
      </c>
      <c r="C24321">
        <f t="shared" si="379"/>
        <v>386</v>
      </c>
    </row>
    <row r="24322" spans="1:3" x14ac:dyDescent="0.25">
      <c r="A24322">
        <v>0</v>
      </c>
      <c r="B24322">
        <v>0.14300790429115301</v>
      </c>
      <c r="C24322">
        <f t="shared" si="379"/>
        <v>143</v>
      </c>
    </row>
    <row r="24323" spans="1:3" x14ac:dyDescent="0.25">
      <c r="A24323">
        <v>0</v>
      </c>
      <c r="B24323">
        <v>0.32855939865112299</v>
      </c>
      <c r="C24323">
        <f t="shared" ref="C24323:C24386" si="380">ROUND(1000*B24323,0)</f>
        <v>329</v>
      </c>
    </row>
    <row r="24324" spans="1:3" x14ac:dyDescent="0.25">
      <c r="A24324">
        <v>0</v>
      </c>
      <c r="B24324">
        <v>9.4501383602619171E-2</v>
      </c>
      <c r="C24324">
        <f t="shared" si="380"/>
        <v>95</v>
      </c>
    </row>
    <row r="24325" spans="1:3" x14ac:dyDescent="0.25">
      <c r="A24325">
        <v>0</v>
      </c>
      <c r="B24325">
        <v>0.23144328594207761</v>
      </c>
      <c r="C24325">
        <f t="shared" si="380"/>
        <v>231</v>
      </c>
    </row>
    <row r="24326" spans="1:3" x14ac:dyDescent="0.25">
      <c r="A24326">
        <v>1</v>
      </c>
      <c r="B24326">
        <v>0.59500706195831299</v>
      </c>
      <c r="C24326">
        <f t="shared" si="380"/>
        <v>595</v>
      </c>
    </row>
    <row r="24327" spans="1:3" x14ac:dyDescent="0.25">
      <c r="A24327">
        <v>0</v>
      </c>
      <c r="B24327">
        <v>0.2008392661809921</v>
      </c>
      <c r="C24327">
        <f t="shared" si="380"/>
        <v>201</v>
      </c>
    </row>
    <row r="24328" spans="1:3" x14ac:dyDescent="0.25">
      <c r="A24328">
        <v>0</v>
      </c>
      <c r="B24328">
        <v>0.3184296190738678</v>
      </c>
      <c r="C24328">
        <f t="shared" si="380"/>
        <v>318</v>
      </c>
    </row>
    <row r="24329" spans="1:3" x14ac:dyDescent="0.25">
      <c r="A24329">
        <v>0</v>
      </c>
      <c r="B24329">
        <v>0.41998773813247681</v>
      </c>
      <c r="C24329">
        <f t="shared" si="380"/>
        <v>420</v>
      </c>
    </row>
    <row r="24330" spans="1:3" x14ac:dyDescent="0.25">
      <c r="A24330">
        <v>0</v>
      </c>
      <c r="B24330">
        <v>0.25470909476280212</v>
      </c>
      <c r="C24330">
        <f t="shared" si="380"/>
        <v>255</v>
      </c>
    </row>
    <row r="24331" spans="1:3" x14ac:dyDescent="0.25">
      <c r="A24331">
        <v>0</v>
      </c>
      <c r="B24331">
        <v>0.28687193989753718</v>
      </c>
      <c r="C24331">
        <f t="shared" si="380"/>
        <v>287</v>
      </c>
    </row>
    <row r="24332" spans="1:3" x14ac:dyDescent="0.25">
      <c r="A24332">
        <v>0</v>
      </c>
      <c r="B24332">
        <v>0.30856421589851379</v>
      </c>
      <c r="C24332">
        <f t="shared" si="380"/>
        <v>309</v>
      </c>
    </row>
    <row r="24333" spans="1:3" x14ac:dyDescent="0.25">
      <c r="A24333">
        <v>0</v>
      </c>
      <c r="B24333">
        <v>0.11306439340114589</v>
      </c>
      <c r="C24333">
        <f t="shared" si="380"/>
        <v>113</v>
      </c>
    </row>
    <row r="24334" spans="1:3" x14ac:dyDescent="0.25">
      <c r="A24334">
        <v>0</v>
      </c>
      <c r="B24334">
        <v>0.4045025110244751</v>
      </c>
      <c r="C24334">
        <f t="shared" si="380"/>
        <v>405</v>
      </c>
    </row>
    <row r="24335" spans="1:3" x14ac:dyDescent="0.25">
      <c r="A24335">
        <v>0</v>
      </c>
      <c r="B24335">
        <v>0.18445383012294769</v>
      </c>
      <c r="C24335">
        <f t="shared" si="380"/>
        <v>184</v>
      </c>
    </row>
    <row r="24336" spans="1:3" x14ac:dyDescent="0.25">
      <c r="A24336">
        <v>0</v>
      </c>
      <c r="B24336">
        <v>0.50692117214202881</v>
      </c>
      <c r="C24336">
        <f t="shared" si="380"/>
        <v>507</v>
      </c>
    </row>
    <row r="24337" spans="1:3" x14ac:dyDescent="0.25">
      <c r="A24337">
        <v>0</v>
      </c>
      <c r="B24337">
        <v>0.17260292172431951</v>
      </c>
      <c r="C24337">
        <f t="shared" si="380"/>
        <v>173</v>
      </c>
    </row>
    <row r="24338" spans="1:3" x14ac:dyDescent="0.25">
      <c r="A24338">
        <v>0</v>
      </c>
      <c r="B24338">
        <v>0.41639712452888489</v>
      </c>
      <c r="C24338">
        <f t="shared" si="380"/>
        <v>416</v>
      </c>
    </row>
    <row r="24339" spans="1:3" x14ac:dyDescent="0.25">
      <c r="A24339">
        <v>0</v>
      </c>
      <c r="B24339">
        <v>0.49843794107437128</v>
      </c>
      <c r="C24339">
        <f t="shared" si="380"/>
        <v>498</v>
      </c>
    </row>
    <row r="24340" spans="1:3" x14ac:dyDescent="0.25">
      <c r="A24340">
        <v>1</v>
      </c>
      <c r="B24340">
        <v>0.12100761383771901</v>
      </c>
      <c r="C24340">
        <f t="shared" si="380"/>
        <v>121</v>
      </c>
    </row>
    <row r="24341" spans="1:3" x14ac:dyDescent="0.25">
      <c r="A24341">
        <v>0</v>
      </c>
      <c r="B24341">
        <v>0.31516432762146002</v>
      </c>
      <c r="C24341">
        <f t="shared" si="380"/>
        <v>315</v>
      </c>
    </row>
    <row r="24342" spans="1:3" x14ac:dyDescent="0.25">
      <c r="A24342">
        <v>0</v>
      </c>
      <c r="B24342">
        <v>0.62627482414245605</v>
      </c>
      <c r="C24342">
        <f t="shared" si="380"/>
        <v>626</v>
      </c>
    </row>
    <row r="24343" spans="1:3" x14ac:dyDescent="0.25">
      <c r="A24343">
        <v>0</v>
      </c>
      <c r="B24343">
        <v>0.31826260685920721</v>
      </c>
      <c r="C24343">
        <f t="shared" si="380"/>
        <v>318</v>
      </c>
    </row>
    <row r="24344" spans="1:3" x14ac:dyDescent="0.25">
      <c r="A24344">
        <v>0</v>
      </c>
      <c r="B24344">
        <v>0.15375290811061859</v>
      </c>
      <c r="C24344">
        <f t="shared" si="380"/>
        <v>154</v>
      </c>
    </row>
    <row r="24345" spans="1:3" x14ac:dyDescent="0.25">
      <c r="A24345">
        <v>0</v>
      </c>
      <c r="B24345">
        <v>0.62063562870025635</v>
      </c>
      <c r="C24345">
        <f t="shared" si="380"/>
        <v>621</v>
      </c>
    </row>
    <row r="24346" spans="1:3" x14ac:dyDescent="0.25">
      <c r="A24346">
        <v>0</v>
      </c>
      <c r="B24346">
        <v>0.1116762608289719</v>
      </c>
      <c r="C24346">
        <f t="shared" si="380"/>
        <v>112</v>
      </c>
    </row>
    <row r="24347" spans="1:3" x14ac:dyDescent="0.25">
      <c r="A24347">
        <v>0</v>
      </c>
      <c r="B24347">
        <v>0.2273546904325485</v>
      </c>
      <c r="C24347">
        <f t="shared" si="380"/>
        <v>227</v>
      </c>
    </row>
    <row r="24348" spans="1:3" x14ac:dyDescent="0.25">
      <c r="A24348">
        <v>0</v>
      </c>
      <c r="B24348">
        <v>0.55588549375534058</v>
      </c>
      <c r="C24348">
        <f t="shared" si="380"/>
        <v>556</v>
      </c>
    </row>
    <row r="24349" spans="1:3" x14ac:dyDescent="0.25">
      <c r="A24349">
        <v>0</v>
      </c>
      <c r="B24349">
        <v>0.19832998514175421</v>
      </c>
      <c r="C24349">
        <f t="shared" si="380"/>
        <v>198</v>
      </c>
    </row>
    <row r="24350" spans="1:3" x14ac:dyDescent="0.25">
      <c r="A24350">
        <v>0</v>
      </c>
      <c r="B24350">
        <v>0.65414398908615112</v>
      </c>
      <c r="C24350">
        <f t="shared" si="380"/>
        <v>654</v>
      </c>
    </row>
    <row r="24351" spans="1:3" x14ac:dyDescent="0.25">
      <c r="A24351">
        <v>0</v>
      </c>
      <c r="B24351">
        <v>0.3616335391998291</v>
      </c>
      <c r="C24351">
        <f t="shared" si="380"/>
        <v>362</v>
      </c>
    </row>
    <row r="24352" spans="1:3" x14ac:dyDescent="0.25">
      <c r="A24352">
        <v>0</v>
      </c>
      <c r="B24352">
        <v>0.27426552772521973</v>
      </c>
      <c r="C24352">
        <f t="shared" si="380"/>
        <v>274</v>
      </c>
    </row>
    <row r="24353" spans="1:3" x14ac:dyDescent="0.25">
      <c r="A24353">
        <v>0</v>
      </c>
      <c r="B24353">
        <v>0.65258520841598511</v>
      </c>
      <c r="C24353">
        <f t="shared" si="380"/>
        <v>653</v>
      </c>
    </row>
    <row r="24354" spans="1:3" x14ac:dyDescent="0.25">
      <c r="A24354">
        <v>0</v>
      </c>
      <c r="B24354">
        <v>0.72627323865890503</v>
      </c>
      <c r="C24354">
        <f t="shared" si="380"/>
        <v>726</v>
      </c>
    </row>
    <row r="24355" spans="1:3" x14ac:dyDescent="0.25">
      <c r="A24355">
        <v>0</v>
      </c>
      <c r="B24355">
        <v>0.53507333993911743</v>
      </c>
      <c r="C24355">
        <f t="shared" si="380"/>
        <v>535</v>
      </c>
    </row>
    <row r="24356" spans="1:3" x14ac:dyDescent="0.25">
      <c r="A24356">
        <v>0</v>
      </c>
      <c r="B24356">
        <v>0.1199365928769112</v>
      </c>
      <c r="C24356">
        <f t="shared" si="380"/>
        <v>120</v>
      </c>
    </row>
    <row r="24357" spans="1:3" x14ac:dyDescent="0.25">
      <c r="A24357">
        <v>1</v>
      </c>
      <c r="B24357">
        <v>0.68022376298904419</v>
      </c>
      <c r="C24357">
        <f t="shared" si="380"/>
        <v>680</v>
      </c>
    </row>
    <row r="24358" spans="1:3" x14ac:dyDescent="0.25">
      <c r="A24358">
        <v>0</v>
      </c>
      <c r="B24358">
        <v>0.52408808469772339</v>
      </c>
      <c r="C24358">
        <f t="shared" si="380"/>
        <v>524</v>
      </c>
    </row>
    <row r="24359" spans="1:3" x14ac:dyDescent="0.25">
      <c r="A24359">
        <v>1</v>
      </c>
      <c r="B24359">
        <v>0.58022743463516235</v>
      </c>
      <c r="C24359">
        <f t="shared" si="380"/>
        <v>580</v>
      </c>
    </row>
    <row r="24360" spans="1:3" x14ac:dyDescent="0.25">
      <c r="A24360">
        <v>0</v>
      </c>
      <c r="B24360">
        <v>0.5042266845703125</v>
      </c>
      <c r="C24360">
        <f t="shared" si="380"/>
        <v>504</v>
      </c>
    </row>
    <row r="24361" spans="1:3" x14ac:dyDescent="0.25">
      <c r="A24361">
        <v>0</v>
      </c>
      <c r="B24361">
        <v>0.40421220660209661</v>
      </c>
      <c r="C24361">
        <f t="shared" si="380"/>
        <v>404</v>
      </c>
    </row>
    <row r="24362" spans="1:3" x14ac:dyDescent="0.25">
      <c r="A24362">
        <v>0</v>
      </c>
      <c r="B24362">
        <v>8.4078222513198853E-2</v>
      </c>
      <c r="C24362">
        <f t="shared" si="380"/>
        <v>84</v>
      </c>
    </row>
    <row r="24363" spans="1:3" x14ac:dyDescent="0.25">
      <c r="A24363">
        <v>0</v>
      </c>
      <c r="B24363">
        <v>0.46187758445739752</v>
      </c>
      <c r="C24363">
        <f t="shared" si="380"/>
        <v>462</v>
      </c>
    </row>
    <row r="24364" spans="1:3" x14ac:dyDescent="0.25">
      <c r="A24364">
        <v>0</v>
      </c>
      <c r="B24364">
        <v>0.21565462648868561</v>
      </c>
      <c r="C24364">
        <f t="shared" si="380"/>
        <v>216</v>
      </c>
    </row>
    <row r="24365" spans="1:3" x14ac:dyDescent="0.25">
      <c r="A24365">
        <v>0</v>
      </c>
      <c r="B24365">
        <v>0.2277334928512573</v>
      </c>
      <c r="C24365">
        <f t="shared" si="380"/>
        <v>228</v>
      </c>
    </row>
    <row r="24366" spans="1:3" x14ac:dyDescent="0.25">
      <c r="A24366">
        <v>0</v>
      </c>
      <c r="B24366">
        <v>0.1919897943735123</v>
      </c>
      <c r="C24366">
        <f t="shared" si="380"/>
        <v>192</v>
      </c>
    </row>
    <row r="24367" spans="1:3" x14ac:dyDescent="0.25">
      <c r="A24367">
        <v>0</v>
      </c>
      <c r="B24367">
        <v>8.4582723677158356E-2</v>
      </c>
      <c r="C24367">
        <f t="shared" si="380"/>
        <v>85</v>
      </c>
    </row>
    <row r="24368" spans="1:3" x14ac:dyDescent="0.25">
      <c r="A24368">
        <v>0</v>
      </c>
      <c r="B24368">
        <v>0.50975972414016724</v>
      </c>
      <c r="C24368">
        <f t="shared" si="380"/>
        <v>510</v>
      </c>
    </row>
    <row r="24369" spans="1:3" x14ac:dyDescent="0.25">
      <c r="A24369">
        <v>0</v>
      </c>
      <c r="B24369">
        <v>0.29466331005096441</v>
      </c>
      <c r="C24369">
        <f t="shared" si="380"/>
        <v>295</v>
      </c>
    </row>
    <row r="24370" spans="1:3" x14ac:dyDescent="0.25">
      <c r="A24370">
        <v>1</v>
      </c>
      <c r="B24370">
        <v>0.46272757649421692</v>
      </c>
      <c r="C24370">
        <f t="shared" si="380"/>
        <v>463</v>
      </c>
    </row>
    <row r="24371" spans="1:3" x14ac:dyDescent="0.25">
      <c r="A24371">
        <v>0</v>
      </c>
      <c r="B24371">
        <v>6.7178249359130859E-2</v>
      </c>
      <c r="C24371">
        <f t="shared" si="380"/>
        <v>67</v>
      </c>
    </row>
    <row r="24372" spans="1:3" x14ac:dyDescent="0.25">
      <c r="A24372">
        <v>0</v>
      </c>
      <c r="B24372">
        <v>0.61898660659790039</v>
      </c>
      <c r="C24372">
        <f t="shared" si="380"/>
        <v>619</v>
      </c>
    </row>
    <row r="24373" spans="1:3" x14ac:dyDescent="0.25">
      <c r="A24373">
        <v>0</v>
      </c>
      <c r="B24373">
        <v>0.35967379808425898</v>
      </c>
      <c r="C24373">
        <f t="shared" si="380"/>
        <v>360</v>
      </c>
    </row>
    <row r="24374" spans="1:3" x14ac:dyDescent="0.25">
      <c r="A24374">
        <v>0</v>
      </c>
      <c r="B24374">
        <v>0.19685305655002591</v>
      </c>
      <c r="C24374">
        <f t="shared" si="380"/>
        <v>197</v>
      </c>
    </row>
    <row r="24375" spans="1:3" x14ac:dyDescent="0.25">
      <c r="A24375">
        <v>0</v>
      </c>
      <c r="B24375">
        <v>0.29980537295341492</v>
      </c>
      <c r="C24375">
        <f t="shared" si="380"/>
        <v>300</v>
      </c>
    </row>
    <row r="24376" spans="1:3" x14ac:dyDescent="0.25">
      <c r="A24376">
        <v>0</v>
      </c>
      <c r="B24376">
        <v>0.28216573596000671</v>
      </c>
      <c r="C24376">
        <f t="shared" si="380"/>
        <v>282</v>
      </c>
    </row>
    <row r="24377" spans="1:3" x14ac:dyDescent="0.25">
      <c r="A24377">
        <v>0</v>
      </c>
      <c r="B24377">
        <v>0.4933372437953949</v>
      </c>
      <c r="C24377">
        <f t="shared" si="380"/>
        <v>493</v>
      </c>
    </row>
    <row r="24378" spans="1:3" x14ac:dyDescent="0.25">
      <c r="A24378">
        <v>0</v>
      </c>
      <c r="B24378">
        <v>0.59747081995010376</v>
      </c>
      <c r="C24378">
        <f t="shared" si="380"/>
        <v>597</v>
      </c>
    </row>
    <row r="24379" spans="1:3" x14ac:dyDescent="0.25">
      <c r="A24379">
        <v>0</v>
      </c>
      <c r="B24379">
        <v>0.30639708042144781</v>
      </c>
      <c r="C24379">
        <f t="shared" si="380"/>
        <v>306</v>
      </c>
    </row>
    <row r="24380" spans="1:3" x14ac:dyDescent="0.25">
      <c r="A24380">
        <v>0</v>
      </c>
      <c r="B24380">
        <v>0.12414614856243129</v>
      </c>
      <c r="C24380">
        <f t="shared" si="380"/>
        <v>124</v>
      </c>
    </row>
    <row r="24381" spans="1:3" x14ac:dyDescent="0.25">
      <c r="A24381">
        <v>0</v>
      </c>
      <c r="B24381">
        <v>0.24076879024505621</v>
      </c>
      <c r="C24381">
        <f t="shared" si="380"/>
        <v>241</v>
      </c>
    </row>
    <row r="24382" spans="1:3" x14ac:dyDescent="0.25">
      <c r="A24382">
        <v>1</v>
      </c>
      <c r="B24382">
        <v>0.7552485466003418</v>
      </c>
      <c r="C24382">
        <f t="shared" si="380"/>
        <v>755</v>
      </c>
    </row>
    <row r="24383" spans="1:3" x14ac:dyDescent="0.25">
      <c r="A24383">
        <v>0</v>
      </c>
      <c r="B24383">
        <v>0.39343023300170898</v>
      </c>
      <c r="C24383">
        <f t="shared" si="380"/>
        <v>393</v>
      </c>
    </row>
    <row r="24384" spans="1:3" x14ac:dyDescent="0.25">
      <c r="A24384">
        <v>0</v>
      </c>
      <c r="B24384">
        <v>0.56954246759414673</v>
      </c>
      <c r="C24384">
        <f t="shared" si="380"/>
        <v>570</v>
      </c>
    </row>
    <row r="24385" spans="1:3" x14ac:dyDescent="0.25">
      <c r="A24385">
        <v>0</v>
      </c>
      <c r="B24385">
        <v>0.40153953433036799</v>
      </c>
      <c r="C24385">
        <f t="shared" si="380"/>
        <v>402</v>
      </c>
    </row>
    <row r="24386" spans="1:3" x14ac:dyDescent="0.25">
      <c r="A24386">
        <v>0</v>
      </c>
      <c r="B24386">
        <v>0.49921825528144842</v>
      </c>
      <c r="C24386">
        <f t="shared" si="380"/>
        <v>499</v>
      </c>
    </row>
    <row r="24387" spans="1:3" x14ac:dyDescent="0.25">
      <c r="A24387">
        <v>0</v>
      </c>
      <c r="B24387">
        <v>0.65952432155609131</v>
      </c>
      <c r="C24387">
        <f t="shared" ref="C24387:C24450" si="381">ROUND(1000*B24387,0)</f>
        <v>660</v>
      </c>
    </row>
    <row r="24388" spans="1:3" x14ac:dyDescent="0.25">
      <c r="A24388">
        <v>0</v>
      </c>
      <c r="B24388">
        <v>0.48391875624656677</v>
      </c>
      <c r="C24388">
        <f t="shared" si="381"/>
        <v>484</v>
      </c>
    </row>
    <row r="24389" spans="1:3" x14ac:dyDescent="0.25">
      <c r="A24389">
        <v>0</v>
      </c>
      <c r="B24389">
        <v>9.7778461873531342E-2</v>
      </c>
      <c r="C24389">
        <f t="shared" si="381"/>
        <v>98</v>
      </c>
    </row>
    <row r="24390" spans="1:3" x14ac:dyDescent="0.25">
      <c r="A24390">
        <v>0</v>
      </c>
      <c r="B24390">
        <v>0.45229822397232061</v>
      </c>
      <c r="C24390">
        <f t="shared" si="381"/>
        <v>452</v>
      </c>
    </row>
    <row r="24391" spans="1:3" x14ac:dyDescent="0.25">
      <c r="A24391">
        <v>0</v>
      </c>
      <c r="B24391">
        <v>0.41843152046203608</v>
      </c>
      <c r="C24391">
        <f t="shared" si="381"/>
        <v>418</v>
      </c>
    </row>
    <row r="24392" spans="1:3" x14ac:dyDescent="0.25">
      <c r="A24392">
        <v>1</v>
      </c>
      <c r="B24392">
        <v>0.67700684070587158</v>
      </c>
      <c r="C24392">
        <f t="shared" si="381"/>
        <v>677</v>
      </c>
    </row>
    <row r="24393" spans="1:3" x14ac:dyDescent="0.25">
      <c r="A24393">
        <v>0</v>
      </c>
      <c r="B24393">
        <v>0.60227036476135254</v>
      </c>
      <c r="C24393">
        <f t="shared" si="381"/>
        <v>602</v>
      </c>
    </row>
    <row r="24394" spans="1:3" x14ac:dyDescent="0.25">
      <c r="A24394">
        <v>0</v>
      </c>
      <c r="B24394">
        <v>0.2170939892530441</v>
      </c>
      <c r="C24394">
        <f t="shared" si="381"/>
        <v>217</v>
      </c>
    </row>
    <row r="24395" spans="1:3" x14ac:dyDescent="0.25">
      <c r="A24395">
        <v>0</v>
      </c>
      <c r="B24395">
        <v>0.21983079612255099</v>
      </c>
      <c r="C24395">
        <f t="shared" si="381"/>
        <v>220</v>
      </c>
    </row>
    <row r="24396" spans="1:3" x14ac:dyDescent="0.25">
      <c r="A24396">
        <v>0</v>
      </c>
      <c r="B24396">
        <v>0.2257677614688873</v>
      </c>
      <c r="C24396">
        <f t="shared" si="381"/>
        <v>226</v>
      </c>
    </row>
    <row r="24397" spans="1:3" x14ac:dyDescent="0.25">
      <c r="A24397">
        <v>0</v>
      </c>
      <c r="B24397">
        <v>0.17534628510475159</v>
      </c>
      <c r="C24397">
        <f t="shared" si="381"/>
        <v>175</v>
      </c>
    </row>
    <row r="24398" spans="1:3" x14ac:dyDescent="0.25">
      <c r="A24398">
        <v>0</v>
      </c>
      <c r="B24398">
        <v>0.54408556222915649</v>
      </c>
      <c r="C24398">
        <f t="shared" si="381"/>
        <v>544</v>
      </c>
    </row>
    <row r="24399" spans="1:3" x14ac:dyDescent="0.25">
      <c r="A24399">
        <v>0</v>
      </c>
      <c r="B24399">
        <v>0.50516849756240845</v>
      </c>
      <c r="C24399">
        <f t="shared" si="381"/>
        <v>505</v>
      </c>
    </row>
    <row r="24400" spans="1:3" x14ac:dyDescent="0.25">
      <c r="A24400">
        <v>0</v>
      </c>
      <c r="B24400">
        <v>0.27992412447929382</v>
      </c>
      <c r="C24400">
        <f t="shared" si="381"/>
        <v>280</v>
      </c>
    </row>
    <row r="24401" spans="1:3" x14ac:dyDescent="0.25">
      <c r="A24401">
        <v>0</v>
      </c>
      <c r="B24401">
        <v>0.40414172410964971</v>
      </c>
      <c r="C24401">
        <f t="shared" si="381"/>
        <v>404</v>
      </c>
    </row>
    <row r="24402" spans="1:3" x14ac:dyDescent="0.25">
      <c r="A24402">
        <v>0</v>
      </c>
      <c r="B24402">
        <v>0.35752519965171808</v>
      </c>
      <c r="C24402">
        <f t="shared" si="381"/>
        <v>358</v>
      </c>
    </row>
    <row r="24403" spans="1:3" x14ac:dyDescent="0.25">
      <c r="A24403">
        <v>0</v>
      </c>
      <c r="B24403">
        <v>0.5396156907081604</v>
      </c>
      <c r="C24403">
        <f t="shared" si="381"/>
        <v>540</v>
      </c>
    </row>
    <row r="24404" spans="1:3" x14ac:dyDescent="0.25">
      <c r="A24404">
        <v>0</v>
      </c>
      <c r="B24404">
        <v>0.25972229242324829</v>
      </c>
      <c r="C24404">
        <f t="shared" si="381"/>
        <v>260</v>
      </c>
    </row>
    <row r="24405" spans="1:3" x14ac:dyDescent="0.25">
      <c r="A24405">
        <v>1</v>
      </c>
      <c r="B24405">
        <v>0.4609607458114624</v>
      </c>
      <c r="C24405">
        <f t="shared" si="381"/>
        <v>461</v>
      </c>
    </row>
    <row r="24406" spans="1:3" x14ac:dyDescent="0.25">
      <c r="A24406">
        <v>0</v>
      </c>
      <c r="B24406">
        <v>0.41378766298294067</v>
      </c>
      <c r="C24406">
        <f t="shared" si="381"/>
        <v>414</v>
      </c>
    </row>
    <row r="24407" spans="1:3" x14ac:dyDescent="0.25">
      <c r="A24407">
        <v>1</v>
      </c>
      <c r="B24407">
        <v>0.62991458177566528</v>
      </c>
      <c r="C24407">
        <f t="shared" si="381"/>
        <v>630</v>
      </c>
    </row>
    <row r="24408" spans="1:3" x14ac:dyDescent="0.25">
      <c r="A24408">
        <v>0</v>
      </c>
      <c r="B24408">
        <v>0.5281139612197876</v>
      </c>
      <c r="C24408">
        <f t="shared" si="381"/>
        <v>528</v>
      </c>
    </row>
    <row r="24409" spans="1:3" x14ac:dyDescent="0.25">
      <c r="A24409">
        <v>0</v>
      </c>
      <c r="B24409">
        <v>0.24626745283603671</v>
      </c>
      <c r="C24409">
        <f t="shared" si="381"/>
        <v>246</v>
      </c>
    </row>
    <row r="24410" spans="1:3" x14ac:dyDescent="0.25">
      <c r="A24410">
        <v>0</v>
      </c>
      <c r="B24410">
        <v>0.36047300696372991</v>
      </c>
      <c r="C24410">
        <f t="shared" si="381"/>
        <v>360</v>
      </c>
    </row>
    <row r="24411" spans="1:3" x14ac:dyDescent="0.25">
      <c r="A24411">
        <v>0</v>
      </c>
      <c r="B24411">
        <v>0.3203619122505188</v>
      </c>
      <c r="C24411">
        <f t="shared" si="381"/>
        <v>320</v>
      </c>
    </row>
    <row r="24412" spans="1:3" x14ac:dyDescent="0.25">
      <c r="A24412">
        <v>0</v>
      </c>
      <c r="B24412">
        <v>0.5257030725479126</v>
      </c>
      <c r="C24412">
        <f t="shared" si="381"/>
        <v>526</v>
      </c>
    </row>
    <row r="24413" spans="1:3" x14ac:dyDescent="0.25">
      <c r="A24413">
        <v>0</v>
      </c>
      <c r="B24413">
        <v>0.1151276007294655</v>
      </c>
      <c r="C24413">
        <f t="shared" si="381"/>
        <v>115</v>
      </c>
    </row>
    <row r="24414" spans="1:3" x14ac:dyDescent="0.25">
      <c r="A24414">
        <v>0</v>
      </c>
      <c r="B24414">
        <v>0.43539711833000178</v>
      </c>
      <c r="C24414">
        <f t="shared" si="381"/>
        <v>435</v>
      </c>
    </row>
    <row r="24415" spans="1:3" x14ac:dyDescent="0.25">
      <c r="A24415">
        <v>0</v>
      </c>
      <c r="B24415">
        <v>0.68822896480560303</v>
      </c>
      <c r="C24415">
        <f t="shared" si="381"/>
        <v>688</v>
      </c>
    </row>
    <row r="24416" spans="1:3" x14ac:dyDescent="0.25">
      <c r="A24416">
        <v>0</v>
      </c>
      <c r="B24416">
        <v>0.643227219581604</v>
      </c>
      <c r="C24416">
        <f t="shared" si="381"/>
        <v>643</v>
      </c>
    </row>
    <row r="24417" spans="1:3" x14ac:dyDescent="0.25">
      <c r="A24417">
        <v>0</v>
      </c>
      <c r="B24417">
        <v>0.69226425886154175</v>
      </c>
      <c r="C24417">
        <f t="shared" si="381"/>
        <v>692</v>
      </c>
    </row>
    <row r="24418" spans="1:3" x14ac:dyDescent="0.25">
      <c r="A24418">
        <v>0</v>
      </c>
      <c r="B24418">
        <v>0.46207645535469061</v>
      </c>
      <c r="C24418">
        <f t="shared" si="381"/>
        <v>462</v>
      </c>
    </row>
    <row r="24419" spans="1:3" x14ac:dyDescent="0.25">
      <c r="A24419">
        <v>0</v>
      </c>
      <c r="B24419">
        <v>0.73075395822525024</v>
      </c>
      <c r="C24419">
        <f t="shared" si="381"/>
        <v>731</v>
      </c>
    </row>
    <row r="24420" spans="1:3" x14ac:dyDescent="0.25">
      <c r="A24420">
        <v>0</v>
      </c>
      <c r="B24420">
        <v>0.1048396080732346</v>
      </c>
      <c r="C24420">
        <f t="shared" si="381"/>
        <v>105</v>
      </c>
    </row>
    <row r="24421" spans="1:3" x14ac:dyDescent="0.25">
      <c r="A24421">
        <v>0</v>
      </c>
      <c r="B24421">
        <v>0.12374280393123629</v>
      </c>
      <c r="C24421">
        <f t="shared" si="381"/>
        <v>124</v>
      </c>
    </row>
    <row r="24422" spans="1:3" x14ac:dyDescent="0.25">
      <c r="A24422">
        <v>1</v>
      </c>
      <c r="B24422">
        <v>0.40469086170196528</v>
      </c>
      <c r="C24422">
        <f t="shared" si="381"/>
        <v>405</v>
      </c>
    </row>
    <row r="24423" spans="1:3" x14ac:dyDescent="0.25">
      <c r="A24423">
        <v>0</v>
      </c>
      <c r="B24423">
        <v>0.15781198441982269</v>
      </c>
      <c r="C24423">
        <f t="shared" si="381"/>
        <v>158</v>
      </c>
    </row>
    <row r="24424" spans="1:3" x14ac:dyDescent="0.25">
      <c r="A24424">
        <v>0</v>
      </c>
      <c r="B24424">
        <v>0.33905187249183649</v>
      </c>
      <c r="C24424">
        <f t="shared" si="381"/>
        <v>339</v>
      </c>
    </row>
    <row r="24425" spans="1:3" x14ac:dyDescent="0.25">
      <c r="A24425">
        <v>0</v>
      </c>
      <c r="B24425">
        <v>0.51967984437942505</v>
      </c>
      <c r="C24425">
        <f t="shared" si="381"/>
        <v>520</v>
      </c>
    </row>
    <row r="24426" spans="1:3" x14ac:dyDescent="0.25">
      <c r="A24426">
        <v>0</v>
      </c>
      <c r="B24426">
        <v>0.39772722125053411</v>
      </c>
      <c r="C24426">
        <f t="shared" si="381"/>
        <v>398</v>
      </c>
    </row>
    <row r="24427" spans="1:3" x14ac:dyDescent="0.25">
      <c r="A24427">
        <v>0</v>
      </c>
      <c r="B24427">
        <v>0.7804226279258728</v>
      </c>
      <c r="C24427">
        <f t="shared" si="381"/>
        <v>780</v>
      </c>
    </row>
    <row r="24428" spans="1:3" x14ac:dyDescent="0.25">
      <c r="A24428">
        <v>0</v>
      </c>
      <c r="B24428">
        <v>0.26974272727966309</v>
      </c>
      <c r="C24428">
        <f t="shared" si="381"/>
        <v>270</v>
      </c>
    </row>
    <row r="24429" spans="1:3" x14ac:dyDescent="0.25">
      <c r="A24429">
        <v>0</v>
      </c>
      <c r="B24429">
        <v>0.60982483625411987</v>
      </c>
      <c r="C24429">
        <f t="shared" si="381"/>
        <v>610</v>
      </c>
    </row>
    <row r="24430" spans="1:3" x14ac:dyDescent="0.25">
      <c r="A24430">
        <v>0</v>
      </c>
      <c r="B24430">
        <v>0.35295456647872919</v>
      </c>
      <c r="C24430">
        <f t="shared" si="381"/>
        <v>353</v>
      </c>
    </row>
    <row r="24431" spans="1:3" x14ac:dyDescent="0.25">
      <c r="A24431">
        <v>0</v>
      </c>
      <c r="B24431">
        <v>0.30522447824478149</v>
      </c>
      <c r="C24431">
        <f t="shared" si="381"/>
        <v>305</v>
      </c>
    </row>
    <row r="24432" spans="1:3" x14ac:dyDescent="0.25">
      <c r="A24432">
        <v>0</v>
      </c>
      <c r="B24432">
        <v>0.15611305832862851</v>
      </c>
      <c r="C24432">
        <f t="shared" si="381"/>
        <v>156</v>
      </c>
    </row>
    <row r="24433" spans="1:3" x14ac:dyDescent="0.25">
      <c r="A24433">
        <v>0</v>
      </c>
      <c r="B24433">
        <v>0.40063562989234919</v>
      </c>
      <c r="C24433">
        <f t="shared" si="381"/>
        <v>401</v>
      </c>
    </row>
    <row r="24434" spans="1:3" x14ac:dyDescent="0.25">
      <c r="A24434">
        <v>1</v>
      </c>
      <c r="B24434">
        <v>0.31026875972747803</v>
      </c>
      <c r="C24434">
        <f t="shared" si="381"/>
        <v>310</v>
      </c>
    </row>
    <row r="24435" spans="1:3" x14ac:dyDescent="0.25">
      <c r="A24435">
        <v>0</v>
      </c>
      <c r="B24435">
        <v>9.3907155096530914E-2</v>
      </c>
      <c r="C24435">
        <f t="shared" si="381"/>
        <v>94</v>
      </c>
    </row>
    <row r="24436" spans="1:3" x14ac:dyDescent="0.25">
      <c r="A24436">
        <v>0</v>
      </c>
      <c r="B24436">
        <v>0.56608825922012329</v>
      </c>
      <c r="C24436">
        <f t="shared" si="381"/>
        <v>566</v>
      </c>
    </row>
    <row r="24437" spans="1:3" x14ac:dyDescent="0.25">
      <c r="A24437">
        <v>1</v>
      </c>
      <c r="B24437">
        <v>0.26323726773262018</v>
      </c>
      <c r="C24437">
        <f t="shared" si="381"/>
        <v>263</v>
      </c>
    </row>
    <row r="24438" spans="1:3" x14ac:dyDescent="0.25">
      <c r="A24438">
        <v>0</v>
      </c>
      <c r="B24438">
        <v>0.3136928379535675</v>
      </c>
      <c r="C24438">
        <f t="shared" si="381"/>
        <v>314</v>
      </c>
    </row>
    <row r="24439" spans="1:3" x14ac:dyDescent="0.25">
      <c r="A24439">
        <v>0</v>
      </c>
      <c r="B24439">
        <v>0.63469135761260986</v>
      </c>
      <c r="C24439">
        <f t="shared" si="381"/>
        <v>635</v>
      </c>
    </row>
    <row r="24440" spans="1:3" x14ac:dyDescent="0.25">
      <c r="A24440">
        <v>0</v>
      </c>
      <c r="B24440">
        <v>0.10546936094760891</v>
      </c>
      <c r="C24440">
        <f t="shared" si="381"/>
        <v>105</v>
      </c>
    </row>
    <row r="24441" spans="1:3" x14ac:dyDescent="0.25">
      <c r="A24441">
        <v>0</v>
      </c>
      <c r="B24441">
        <v>0.38672968745231628</v>
      </c>
      <c r="C24441">
        <f t="shared" si="381"/>
        <v>387</v>
      </c>
    </row>
    <row r="24442" spans="1:3" x14ac:dyDescent="0.25">
      <c r="A24442">
        <v>0</v>
      </c>
      <c r="B24442">
        <v>0.43154254555702209</v>
      </c>
      <c r="C24442">
        <f t="shared" si="381"/>
        <v>432</v>
      </c>
    </row>
    <row r="24443" spans="1:3" x14ac:dyDescent="0.25">
      <c r="A24443">
        <v>0</v>
      </c>
      <c r="B24443">
        <v>0.21500147879123691</v>
      </c>
      <c r="C24443">
        <f t="shared" si="381"/>
        <v>215</v>
      </c>
    </row>
    <row r="24444" spans="1:3" x14ac:dyDescent="0.25">
      <c r="A24444">
        <v>1</v>
      </c>
      <c r="B24444">
        <v>0.54079622030258179</v>
      </c>
      <c r="C24444">
        <f t="shared" si="381"/>
        <v>541</v>
      </c>
    </row>
    <row r="24445" spans="1:3" x14ac:dyDescent="0.25">
      <c r="A24445">
        <v>0</v>
      </c>
      <c r="B24445">
        <v>0.19501130282878881</v>
      </c>
      <c r="C24445">
        <f t="shared" si="381"/>
        <v>195</v>
      </c>
    </row>
    <row r="24446" spans="1:3" x14ac:dyDescent="0.25">
      <c r="A24446">
        <v>0</v>
      </c>
      <c r="B24446">
        <v>0.1840464323759079</v>
      </c>
      <c r="C24446">
        <f t="shared" si="381"/>
        <v>184</v>
      </c>
    </row>
    <row r="24447" spans="1:3" x14ac:dyDescent="0.25">
      <c r="A24447">
        <v>0</v>
      </c>
      <c r="B24447">
        <v>0.14118166267871859</v>
      </c>
      <c r="C24447">
        <f t="shared" si="381"/>
        <v>141</v>
      </c>
    </row>
    <row r="24448" spans="1:3" x14ac:dyDescent="0.25">
      <c r="A24448">
        <v>0</v>
      </c>
      <c r="B24448">
        <v>0.20210164785385129</v>
      </c>
      <c r="C24448">
        <f t="shared" si="381"/>
        <v>202</v>
      </c>
    </row>
    <row r="24449" spans="1:3" x14ac:dyDescent="0.25">
      <c r="A24449">
        <v>0</v>
      </c>
      <c r="B24449">
        <v>0.22977697849273679</v>
      </c>
      <c r="C24449">
        <f t="shared" si="381"/>
        <v>230</v>
      </c>
    </row>
    <row r="24450" spans="1:3" x14ac:dyDescent="0.25">
      <c r="A24450">
        <v>0</v>
      </c>
      <c r="B24450">
        <v>0.21202963590621951</v>
      </c>
      <c r="C24450">
        <f t="shared" si="381"/>
        <v>212</v>
      </c>
    </row>
    <row r="24451" spans="1:3" x14ac:dyDescent="0.25">
      <c r="A24451">
        <v>0</v>
      </c>
      <c r="B24451">
        <v>0.36828005313873291</v>
      </c>
      <c r="C24451">
        <f t="shared" ref="C24451:C24514" si="382">ROUND(1000*B24451,0)</f>
        <v>368</v>
      </c>
    </row>
    <row r="24452" spans="1:3" x14ac:dyDescent="0.25">
      <c r="A24452">
        <v>0</v>
      </c>
      <c r="B24452">
        <v>0.45265740156173712</v>
      </c>
      <c r="C24452">
        <f t="shared" si="382"/>
        <v>453</v>
      </c>
    </row>
    <row r="24453" spans="1:3" x14ac:dyDescent="0.25">
      <c r="A24453">
        <v>0</v>
      </c>
      <c r="B24453">
        <v>0.33805936574935908</v>
      </c>
      <c r="C24453">
        <f t="shared" si="382"/>
        <v>338</v>
      </c>
    </row>
    <row r="24454" spans="1:3" x14ac:dyDescent="0.25">
      <c r="A24454">
        <v>0</v>
      </c>
      <c r="B24454">
        <v>0.1069551929831505</v>
      </c>
      <c r="C24454">
        <f t="shared" si="382"/>
        <v>107</v>
      </c>
    </row>
    <row r="24455" spans="1:3" x14ac:dyDescent="0.25">
      <c r="A24455">
        <v>0</v>
      </c>
      <c r="B24455">
        <v>0.27561637759208679</v>
      </c>
      <c r="C24455">
        <f t="shared" si="382"/>
        <v>276</v>
      </c>
    </row>
    <row r="24456" spans="1:3" x14ac:dyDescent="0.25">
      <c r="A24456">
        <v>0</v>
      </c>
      <c r="B24456">
        <v>0.1124222204089165</v>
      </c>
      <c r="C24456">
        <f t="shared" si="382"/>
        <v>112</v>
      </c>
    </row>
    <row r="24457" spans="1:3" x14ac:dyDescent="0.25">
      <c r="A24457">
        <v>0</v>
      </c>
      <c r="B24457">
        <v>0.47141620516777039</v>
      </c>
      <c r="C24457">
        <f t="shared" si="382"/>
        <v>471</v>
      </c>
    </row>
    <row r="24458" spans="1:3" x14ac:dyDescent="0.25">
      <c r="A24458">
        <v>0</v>
      </c>
      <c r="B24458">
        <v>0.16489112377166751</v>
      </c>
      <c r="C24458">
        <f t="shared" si="382"/>
        <v>165</v>
      </c>
    </row>
    <row r="24459" spans="1:3" x14ac:dyDescent="0.25">
      <c r="A24459">
        <v>0</v>
      </c>
      <c r="B24459">
        <v>0.25006154179573059</v>
      </c>
      <c r="C24459">
        <f t="shared" si="382"/>
        <v>250</v>
      </c>
    </row>
    <row r="24460" spans="1:3" x14ac:dyDescent="0.25">
      <c r="A24460">
        <v>1</v>
      </c>
      <c r="B24460">
        <v>0.51759976148605347</v>
      </c>
      <c r="C24460">
        <f t="shared" si="382"/>
        <v>518</v>
      </c>
    </row>
    <row r="24461" spans="1:3" x14ac:dyDescent="0.25">
      <c r="A24461">
        <v>0</v>
      </c>
      <c r="B24461">
        <v>0.64292943477630615</v>
      </c>
      <c r="C24461">
        <f t="shared" si="382"/>
        <v>643</v>
      </c>
    </row>
    <row r="24462" spans="1:3" x14ac:dyDescent="0.25">
      <c r="A24462">
        <v>0</v>
      </c>
      <c r="B24462">
        <v>0.30419355630874628</v>
      </c>
      <c r="C24462">
        <f t="shared" si="382"/>
        <v>304</v>
      </c>
    </row>
    <row r="24463" spans="1:3" x14ac:dyDescent="0.25">
      <c r="A24463">
        <v>0</v>
      </c>
      <c r="B24463">
        <v>0.11708512902259829</v>
      </c>
      <c r="C24463">
        <f t="shared" si="382"/>
        <v>117</v>
      </c>
    </row>
    <row r="24464" spans="1:3" x14ac:dyDescent="0.25">
      <c r="A24464">
        <v>1</v>
      </c>
      <c r="B24464">
        <v>0.34661149978637701</v>
      </c>
      <c r="C24464">
        <f t="shared" si="382"/>
        <v>347</v>
      </c>
    </row>
    <row r="24465" spans="1:3" x14ac:dyDescent="0.25">
      <c r="A24465">
        <v>0</v>
      </c>
      <c r="B24465">
        <v>0.48327064514160162</v>
      </c>
      <c r="C24465">
        <f t="shared" si="382"/>
        <v>483</v>
      </c>
    </row>
    <row r="24466" spans="1:3" x14ac:dyDescent="0.25">
      <c r="A24466">
        <v>0</v>
      </c>
      <c r="B24466">
        <v>0.42290464043617249</v>
      </c>
      <c r="C24466">
        <f t="shared" si="382"/>
        <v>423</v>
      </c>
    </row>
    <row r="24467" spans="1:3" x14ac:dyDescent="0.25">
      <c r="A24467">
        <v>0</v>
      </c>
      <c r="B24467">
        <v>0.24801355600357061</v>
      </c>
      <c r="C24467">
        <f t="shared" si="382"/>
        <v>248</v>
      </c>
    </row>
    <row r="24468" spans="1:3" x14ac:dyDescent="0.25">
      <c r="A24468">
        <v>0</v>
      </c>
      <c r="B24468">
        <v>0.47369617223739618</v>
      </c>
      <c r="C24468">
        <f t="shared" si="382"/>
        <v>474</v>
      </c>
    </row>
    <row r="24469" spans="1:3" x14ac:dyDescent="0.25">
      <c r="A24469">
        <v>0</v>
      </c>
      <c r="B24469">
        <v>8.7053276598453522E-2</v>
      </c>
      <c r="C24469">
        <f t="shared" si="382"/>
        <v>87</v>
      </c>
    </row>
    <row r="24470" spans="1:3" x14ac:dyDescent="0.25">
      <c r="A24470">
        <v>0</v>
      </c>
      <c r="B24470">
        <v>0.13824629783630371</v>
      </c>
      <c r="C24470">
        <f t="shared" si="382"/>
        <v>138</v>
      </c>
    </row>
    <row r="24471" spans="1:3" x14ac:dyDescent="0.25">
      <c r="A24471">
        <v>0</v>
      </c>
      <c r="B24471">
        <v>0.28268754482269293</v>
      </c>
      <c r="C24471">
        <f t="shared" si="382"/>
        <v>283</v>
      </c>
    </row>
    <row r="24472" spans="1:3" x14ac:dyDescent="0.25">
      <c r="A24472">
        <v>0</v>
      </c>
      <c r="B24472">
        <v>0.48214474320411682</v>
      </c>
      <c r="C24472">
        <f t="shared" si="382"/>
        <v>482</v>
      </c>
    </row>
    <row r="24473" spans="1:3" x14ac:dyDescent="0.25">
      <c r="A24473">
        <v>1</v>
      </c>
      <c r="B24473">
        <v>0.43359050154685969</v>
      </c>
      <c r="C24473">
        <f t="shared" si="382"/>
        <v>434</v>
      </c>
    </row>
    <row r="24474" spans="1:3" x14ac:dyDescent="0.25">
      <c r="A24474">
        <v>0</v>
      </c>
      <c r="B24474">
        <v>0.6912682056427002</v>
      </c>
      <c r="C24474">
        <f t="shared" si="382"/>
        <v>691</v>
      </c>
    </row>
    <row r="24475" spans="1:3" x14ac:dyDescent="0.25">
      <c r="A24475">
        <v>0</v>
      </c>
      <c r="B24475">
        <v>0.21353961527347559</v>
      </c>
      <c r="C24475">
        <f t="shared" si="382"/>
        <v>214</v>
      </c>
    </row>
    <row r="24476" spans="1:3" x14ac:dyDescent="0.25">
      <c r="A24476">
        <v>1</v>
      </c>
      <c r="B24476">
        <v>0.51391065120697021</v>
      </c>
      <c r="C24476">
        <f t="shared" si="382"/>
        <v>514</v>
      </c>
    </row>
    <row r="24477" spans="1:3" x14ac:dyDescent="0.25">
      <c r="A24477">
        <v>0</v>
      </c>
      <c r="B24477">
        <v>0.29162141680717468</v>
      </c>
      <c r="C24477">
        <f t="shared" si="382"/>
        <v>292</v>
      </c>
    </row>
    <row r="24478" spans="1:3" x14ac:dyDescent="0.25">
      <c r="A24478">
        <v>0</v>
      </c>
      <c r="B24478">
        <v>0.59594452381134033</v>
      </c>
      <c r="C24478">
        <f t="shared" si="382"/>
        <v>596</v>
      </c>
    </row>
    <row r="24479" spans="1:3" x14ac:dyDescent="0.25">
      <c r="A24479">
        <v>0</v>
      </c>
      <c r="B24479">
        <v>0.1134044602513313</v>
      </c>
      <c r="C24479">
        <f t="shared" si="382"/>
        <v>113</v>
      </c>
    </row>
    <row r="24480" spans="1:3" x14ac:dyDescent="0.25">
      <c r="A24480">
        <v>0</v>
      </c>
      <c r="B24480">
        <v>8.3778239786624908E-2</v>
      </c>
      <c r="C24480">
        <f t="shared" si="382"/>
        <v>84</v>
      </c>
    </row>
    <row r="24481" spans="1:3" x14ac:dyDescent="0.25">
      <c r="A24481">
        <v>0</v>
      </c>
      <c r="B24481">
        <v>0.18140548467636111</v>
      </c>
      <c r="C24481">
        <f t="shared" si="382"/>
        <v>181</v>
      </c>
    </row>
    <row r="24482" spans="1:3" x14ac:dyDescent="0.25">
      <c r="A24482">
        <v>0</v>
      </c>
      <c r="B24482">
        <v>0.14609077572822571</v>
      </c>
      <c r="C24482">
        <f t="shared" si="382"/>
        <v>146</v>
      </c>
    </row>
    <row r="24483" spans="1:3" x14ac:dyDescent="0.25">
      <c r="A24483">
        <v>0</v>
      </c>
      <c r="B24483">
        <v>0.5430527925491333</v>
      </c>
      <c r="C24483">
        <f t="shared" si="382"/>
        <v>543</v>
      </c>
    </row>
    <row r="24484" spans="1:3" x14ac:dyDescent="0.25">
      <c r="A24484">
        <v>0</v>
      </c>
      <c r="B24484">
        <v>0.30578476190567022</v>
      </c>
      <c r="C24484">
        <f t="shared" si="382"/>
        <v>306</v>
      </c>
    </row>
    <row r="24485" spans="1:3" x14ac:dyDescent="0.25">
      <c r="A24485">
        <v>0</v>
      </c>
      <c r="B24485">
        <v>0.19556756317615509</v>
      </c>
      <c r="C24485">
        <f t="shared" si="382"/>
        <v>196</v>
      </c>
    </row>
    <row r="24486" spans="1:3" x14ac:dyDescent="0.25">
      <c r="A24486">
        <v>0</v>
      </c>
      <c r="B24486">
        <v>0.14520734548568731</v>
      </c>
      <c r="C24486">
        <f t="shared" si="382"/>
        <v>145</v>
      </c>
    </row>
    <row r="24487" spans="1:3" x14ac:dyDescent="0.25">
      <c r="A24487">
        <v>1</v>
      </c>
      <c r="B24487">
        <v>0.7027287483215332</v>
      </c>
      <c r="C24487">
        <f t="shared" si="382"/>
        <v>703</v>
      </c>
    </row>
    <row r="24488" spans="1:3" x14ac:dyDescent="0.25">
      <c r="A24488">
        <v>0</v>
      </c>
      <c r="B24488">
        <v>0.43328288197517401</v>
      </c>
      <c r="C24488">
        <f t="shared" si="382"/>
        <v>433</v>
      </c>
    </row>
    <row r="24489" spans="1:3" x14ac:dyDescent="0.25">
      <c r="A24489">
        <v>0</v>
      </c>
      <c r="B24489">
        <v>0.345592200756073</v>
      </c>
      <c r="C24489">
        <f t="shared" si="382"/>
        <v>346</v>
      </c>
    </row>
    <row r="24490" spans="1:3" x14ac:dyDescent="0.25">
      <c r="A24490">
        <v>0</v>
      </c>
      <c r="B24490">
        <v>0.34812015295028692</v>
      </c>
      <c r="C24490">
        <f t="shared" si="382"/>
        <v>348</v>
      </c>
    </row>
    <row r="24491" spans="1:3" x14ac:dyDescent="0.25">
      <c r="A24491">
        <v>0</v>
      </c>
      <c r="B24491">
        <v>0.28600805997848511</v>
      </c>
      <c r="C24491">
        <f t="shared" si="382"/>
        <v>286</v>
      </c>
    </row>
    <row r="24492" spans="1:3" x14ac:dyDescent="0.25">
      <c r="A24492">
        <v>0</v>
      </c>
      <c r="B24492">
        <v>0.40405416488647461</v>
      </c>
      <c r="C24492">
        <f t="shared" si="382"/>
        <v>404</v>
      </c>
    </row>
    <row r="24493" spans="1:3" x14ac:dyDescent="0.25">
      <c r="A24493">
        <v>0</v>
      </c>
      <c r="B24493">
        <v>0.29334560036659241</v>
      </c>
      <c r="C24493">
        <f t="shared" si="382"/>
        <v>293</v>
      </c>
    </row>
    <row r="24494" spans="1:3" x14ac:dyDescent="0.25">
      <c r="A24494">
        <v>0</v>
      </c>
      <c r="B24494">
        <v>0.36058890819549561</v>
      </c>
      <c r="C24494">
        <f t="shared" si="382"/>
        <v>361</v>
      </c>
    </row>
    <row r="24495" spans="1:3" x14ac:dyDescent="0.25">
      <c r="A24495">
        <v>0</v>
      </c>
      <c r="B24495">
        <v>7.9018972814083099E-2</v>
      </c>
      <c r="C24495">
        <f t="shared" si="382"/>
        <v>79</v>
      </c>
    </row>
    <row r="24496" spans="1:3" x14ac:dyDescent="0.25">
      <c r="A24496">
        <v>1</v>
      </c>
      <c r="B24496">
        <v>0.2115819454193115</v>
      </c>
      <c r="C24496">
        <f t="shared" si="382"/>
        <v>212</v>
      </c>
    </row>
    <row r="24497" spans="1:3" x14ac:dyDescent="0.25">
      <c r="A24497">
        <v>0</v>
      </c>
      <c r="B24497">
        <v>0.13391080498695371</v>
      </c>
      <c r="C24497">
        <f t="shared" si="382"/>
        <v>134</v>
      </c>
    </row>
    <row r="24498" spans="1:3" x14ac:dyDescent="0.25">
      <c r="A24498">
        <v>0</v>
      </c>
      <c r="B24498">
        <v>0.65891295671463013</v>
      </c>
      <c r="C24498">
        <f t="shared" si="382"/>
        <v>659</v>
      </c>
    </row>
    <row r="24499" spans="1:3" x14ac:dyDescent="0.25">
      <c r="A24499">
        <v>0</v>
      </c>
      <c r="B24499">
        <v>0.65883946418762207</v>
      </c>
      <c r="C24499">
        <f t="shared" si="382"/>
        <v>659</v>
      </c>
    </row>
    <row r="24500" spans="1:3" x14ac:dyDescent="0.25">
      <c r="A24500">
        <v>0</v>
      </c>
      <c r="B24500">
        <v>0.56270259618759155</v>
      </c>
      <c r="C24500">
        <f t="shared" si="382"/>
        <v>563</v>
      </c>
    </row>
    <row r="24501" spans="1:3" x14ac:dyDescent="0.25">
      <c r="A24501">
        <v>0</v>
      </c>
      <c r="B24501">
        <v>0.51596957445144653</v>
      </c>
      <c r="C24501">
        <f t="shared" si="382"/>
        <v>516</v>
      </c>
    </row>
    <row r="24502" spans="1:3" x14ac:dyDescent="0.25">
      <c r="A24502">
        <v>1</v>
      </c>
      <c r="B24502">
        <v>0.76365309953689575</v>
      </c>
      <c r="C24502">
        <f t="shared" si="382"/>
        <v>764</v>
      </c>
    </row>
    <row r="24503" spans="1:3" x14ac:dyDescent="0.25">
      <c r="A24503">
        <v>0</v>
      </c>
      <c r="B24503">
        <v>0.39186966419219971</v>
      </c>
      <c r="C24503">
        <f t="shared" si="382"/>
        <v>392</v>
      </c>
    </row>
    <row r="24504" spans="1:3" x14ac:dyDescent="0.25">
      <c r="A24504">
        <v>0</v>
      </c>
      <c r="B24504">
        <v>0.25679004192352289</v>
      </c>
      <c r="C24504">
        <f t="shared" si="382"/>
        <v>257</v>
      </c>
    </row>
    <row r="24505" spans="1:3" x14ac:dyDescent="0.25">
      <c r="A24505">
        <v>0</v>
      </c>
      <c r="B24505">
        <v>0.1114367842674255</v>
      </c>
      <c r="C24505">
        <f t="shared" si="382"/>
        <v>111</v>
      </c>
    </row>
    <row r="24506" spans="1:3" x14ac:dyDescent="0.25">
      <c r="A24506">
        <v>0</v>
      </c>
      <c r="B24506">
        <v>0.37103495001792908</v>
      </c>
      <c r="C24506">
        <f t="shared" si="382"/>
        <v>371</v>
      </c>
    </row>
    <row r="24507" spans="1:3" x14ac:dyDescent="0.25">
      <c r="A24507">
        <v>0</v>
      </c>
      <c r="B24507">
        <v>0.53332191705703735</v>
      </c>
      <c r="C24507">
        <f t="shared" si="382"/>
        <v>533</v>
      </c>
    </row>
    <row r="24508" spans="1:3" x14ac:dyDescent="0.25">
      <c r="A24508">
        <v>0</v>
      </c>
      <c r="B24508">
        <v>0.18392403423786161</v>
      </c>
      <c r="C24508">
        <f t="shared" si="382"/>
        <v>184</v>
      </c>
    </row>
    <row r="24509" spans="1:3" x14ac:dyDescent="0.25">
      <c r="A24509">
        <v>0</v>
      </c>
      <c r="B24509">
        <v>0.72327595949172974</v>
      </c>
      <c r="C24509">
        <f t="shared" si="382"/>
        <v>723</v>
      </c>
    </row>
    <row r="24510" spans="1:3" x14ac:dyDescent="0.25">
      <c r="A24510">
        <v>1</v>
      </c>
      <c r="B24510">
        <v>0.62696391344070435</v>
      </c>
      <c r="C24510">
        <f t="shared" si="382"/>
        <v>627</v>
      </c>
    </row>
    <row r="24511" spans="1:3" x14ac:dyDescent="0.25">
      <c r="A24511">
        <v>0</v>
      </c>
      <c r="B24511">
        <v>0.32554829120635992</v>
      </c>
      <c r="C24511">
        <f t="shared" si="382"/>
        <v>326</v>
      </c>
    </row>
    <row r="24512" spans="1:3" x14ac:dyDescent="0.25">
      <c r="A24512">
        <v>0</v>
      </c>
      <c r="B24512">
        <v>0.48489075899124151</v>
      </c>
      <c r="C24512">
        <f t="shared" si="382"/>
        <v>485</v>
      </c>
    </row>
    <row r="24513" spans="1:3" x14ac:dyDescent="0.25">
      <c r="A24513">
        <v>0</v>
      </c>
      <c r="B24513">
        <v>0.14988107979297641</v>
      </c>
      <c r="C24513">
        <f t="shared" si="382"/>
        <v>150</v>
      </c>
    </row>
    <row r="24514" spans="1:3" x14ac:dyDescent="0.25">
      <c r="A24514">
        <v>0</v>
      </c>
      <c r="B24514">
        <v>0.1173071786761284</v>
      </c>
      <c r="C24514">
        <f t="shared" si="382"/>
        <v>117</v>
      </c>
    </row>
    <row r="24515" spans="1:3" x14ac:dyDescent="0.25">
      <c r="A24515">
        <v>1</v>
      </c>
      <c r="B24515">
        <v>0.36421328783035278</v>
      </c>
      <c r="C24515">
        <f t="shared" ref="C24515:C24578" si="383">ROUND(1000*B24515,0)</f>
        <v>364</v>
      </c>
    </row>
    <row r="24516" spans="1:3" x14ac:dyDescent="0.25">
      <c r="A24516">
        <v>1</v>
      </c>
      <c r="B24516">
        <v>0.3016141951084137</v>
      </c>
      <c r="C24516">
        <f t="shared" si="383"/>
        <v>302</v>
      </c>
    </row>
    <row r="24517" spans="1:3" x14ac:dyDescent="0.25">
      <c r="A24517">
        <v>0</v>
      </c>
      <c r="B24517">
        <v>0.49141129851341248</v>
      </c>
      <c r="C24517">
        <f t="shared" si="383"/>
        <v>491</v>
      </c>
    </row>
    <row r="24518" spans="1:3" x14ac:dyDescent="0.25">
      <c r="A24518">
        <v>0</v>
      </c>
      <c r="B24518">
        <v>0.1520841717720032</v>
      </c>
      <c r="C24518">
        <f t="shared" si="383"/>
        <v>152</v>
      </c>
    </row>
    <row r="24519" spans="1:3" x14ac:dyDescent="0.25">
      <c r="A24519">
        <v>0</v>
      </c>
      <c r="B24519">
        <v>9.143790602684021E-2</v>
      </c>
      <c r="C24519">
        <f t="shared" si="383"/>
        <v>91</v>
      </c>
    </row>
    <row r="24520" spans="1:3" x14ac:dyDescent="0.25">
      <c r="A24520">
        <v>0</v>
      </c>
      <c r="B24520">
        <v>0.28692260384559631</v>
      </c>
      <c r="C24520">
        <f t="shared" si="383"/>
        <v>287</v>
      </c>
    </row>
    <row r="24521" spans="1:3" x14ac:dyDescent="0.25">
      <c r="A24521">
        <v>0</v>
      </c>
      <c r="B24521">
        <v>0.203361451625824</v>
      </c>
      <c r="C24521">
        <f t="shared" si="383"/>
        <v>203</v>
      </c>
    </row>
    <row r="24522" spans="1:3" x14ac:dyDescent="0.25">
      <c r="A24522">
        <v>0</v>
      </c>
      <c r="B24522">
        <v>0.40071201324462891</v>
      </c>
      <c r="C24522">
        <f t="shared" si="383"/>
        <v>401</v>
      </c>
    </row>
    <row r="24523" spans="1:3" x14ac:dyDescent="0.25">
      <c r="A24523">
        <v>0</v>
      </c>
      <c r="B24523">
        <v>0.37762248516082758</v>
      </c>
      <c r="C24523">
        <f t="shared" si="383"/>
        <v>378</v>
      </c>
    </row>
    <row r="24524" spans="1:3" x14ac:dyDescent="0.25">
      <c r="A24524">
        <v>0</v>
      </c>
      <c r="B24524">
        <v>0.57859385013580322</v>
      </c>
      <c r="C24524">
        <f t="shared" si="383"/>
        <v>579</v>
      </c>
    </row>
    <row r="24525" spans="1:3" x14ac:dyDescent="0.25">
      <c r="A24525">
        <v>1</v>
      </c>
      <c r="B24525">
        <v>0.54087090492248535</v>
      </c>
      <c r="C24525">
        <f t="shared" si="383"/>
        <v>541</v>
      </c>
    </row>
    <row r="24526" spans="1:3" x14ac:dyDescent="0.25">
      <c r="A24526">
        <v>0</v>
      </c>
      <c r="B24526">
        <v>0.55211269855499268</v>
      </c>
      <c r="C24526">
        <f t="shared" si="383"/>
        <v>552</v>
      </c>
    </row>
    <row r="24527" spans="1:3" x14ac:dyDescent="0.25">
      <c r="A24527">
        <v>0</v>
      </c>
      <c r="B24527">
        <v>0.58973121643066406</v>
      </c>
      <c r="C24527">
        <f t="shared" si="383"/>
        <v>590</v>
      </c>
    </row>
    <row r="24528" spans="1:3" x14ac:dyDescent="0.25">
      <c r="A24528">
        <v>1</v>
      </c>
      <c r="B24528">
        <v>0.45816609263420099</v>
      </c>
      <c r="C24528">
        <f t="shared" si="383"/>
        <v>458</v>
      </c>
    </row>
    <row r="24529" spans="1:3" x14ac:dyDescent="0.25">
      <c r="A24529">
        <v>0</v>
      </c>
      <c r="B24529">
        <v>0.2894560694694519</v>
      </c>
      <c r="C24529">
        <f t="shared" si="383"/>
        <v>289</v>
      </c>
    </row>
    <row r="24530" spans="1:3" x14ac:dyDescent="0.25">
      <c r="A24530">
        <v>0</v>
      </c>
      <c r="B24530">
        <v>0.33253088593482971</v>
      </c>
      <c r="C24530">
        <f t="shared" si="383"/>
        <v>333</v>
      </c>
    </row>
    <row r="24531" spans="1:3" x14ac:dyDescent="0.25">
      <c r="A24531">
        <v>1</v>
      </c>
      <c r="B24531">
        <v>0.28768289089202881</v>
      </c>
      <c r="C24531">
        <f t="shared" si="383"/>
        <v>288</v>
      </c>
    </row>
    <row r="24532" spans="1:3" x14ac:dyDescent="0.25">
      <c r="A24532">
        <v>0</v>
      </c>
      <c r="B24532">
        <v>0.68542617559432983</v>
      </c>
      <c r="C24532">
        <f t="shared" si="383"/>
        <v>685</v>
      </c>
    </row>
    <row r="24533" spans="1:3" x14ac:dyDescent="0.25">
      <c r="A24533">
        <v>0</v>
      </c>
      <c r="B24533">
        <v>0.586101233959198</v>
      </c>
      <c r="C24533">
        <f t="shared" si="383"/>
        <v>586</v>
      </c>
    </row>
    <row r="24534" spans="1:3" x14ac:dyDescent="0.25">
      <c r="A24534">
        <v>0</v>
      </c>
      <c r="B24534">
        <v>0.2186743766069412</v>
      </c>
      <c r="C24534">
        <f t="shared" si="383"/>
        <v>219</v>
      </c>
    </row>
    <row r="24535" spans="1:3" x14ac:dyDescent="0.25">
      <c r="A24535">
        <v>0</v>
      </c>
      <c r="B24535">
        <v>0.42562192678451538</v>
      </c>
      <c r="C24535">
        <f t="shared" si="383"/>
        <v>426</v>
      </c>
    </row>
    <row r="24536" spans="1:3" x14ac:dyDescent="0.25">
      <c r="A24536">
        <v>0</v>
      </c>
      <c r="B24536">
        <v>0.64290177822113037</v>
      </c>
      <c r="C24536">
        <f t="shared" si="383"/>
        <v>643</v>
      </c>
    </row>
    <row r="24537" spans="1:3" x14ac:dyDescent="0.25">
      <c r="A24537">
        <v>0</v>
      </c>
      <c r="B24537">
        <v>0.43538200855255133</v>
      </c>
      <c r="C24537">
        <f t="shared" si="383"/>
        <v>435</v>
      </c>
    </row>
    <row r="24538" spans="1:3" x14ac:dyDescent="0.25">
      <c r="A24538">
        <v>1</v>
      </c>
      <c r="B24538">
        <v>0.44608387351036072</v>
      </c>
      <c r="C24538">
        <f t="shared" si="383"/>
        <v>446</v>
      </c>
    </row>
    <row r="24539" spans="1:3" x14ac:dyDescent="0.25">
      <c r="A24539">
        <v>1</v>
      </c>
      <c r="B24539">
        <v>0.693489670753479</v>
      </c>
      <c r="C24539">
        <f t="shared" si="383"/>
        <v>693</v>
      </c>
    </row>
    <row r="24540" spans="1:3" x14ac:dyDescent="0.25">
      <c r="A24540">
        <v>0</v>
      </c>
      <c r="B24540">
        <v>0.2432609349489212</v>
      </c>
      <c r="C24540">
        <f t="shared" si="383"/>
        <v>243</v>
      </c>
    </row>
    <row r="24541" spans="1:3" x14ac:dyDescent="0.25">
      <c r="A24541">
        <v>0</v>
      </c>
      <c r="B24541">
        <v>0.43063399195671082</v>
      </c>
      <c r="C24541">
        <f t="shared" si="383"/>
        <v>431</v>
      </c>
    </row>
    <row r="24542" spans="1:3" x14ac:dyDescent="0.25">
      <c r="A24542">
        <v>1</v>
      </c>
      <c r="B24542">
        <v>0.5589790940284729</v>
      </c>
      <c r="C24542">
        <f t="shared" si="383"/>
        <v>559</v>
      </c>
    </row>
    <row r="24543" spans="1:3" x14ac:dyDescent="0.25">
      <c r="A24543">
        <v>1</v>
      </c>
      <c r="B24543">
        <v>0.44792076945304871</v>
      </c>
      <c r="C24543">
        <f t="shared" si="383"/>
        <v>448</v>
      </c>
    </row>
    <row r="24544" spans="1:3" x14ac:dyDescent="0.25">
      <c r="A24544">
        <v>0</v>
      </c>
      <c r="B24544">
        <v>0.25792443752288818</v>
      </c>
      <c r="C24544">
        <f t="shared" si="383"/>
        <v>258</v>
      </c>
    </row>
    <row r="24545" spans="1:3" x14ac:dyDescent="0.25">
      <c r="A24545">
        <v>0</v>
      </c>
      <c r="B24545">
        <v>0.46911388635635382</v>
      </c>
      <c r="C24545">
        <f t="shared" si="383"/>
        <v>469</v>
      </c>
    </row>
    <row r="24546" spans="1:3" x14ac:dyDescent="0.25">
      <c r="A24546">
        <v>0</v>
      </c>
      <c r="B24546">
        <v>0.37711745500564581</v>
      </c>
      <c r="C24546">
        <f t="shared" si="383"/>
        <v>377</v>
      </c>
    </row>
    <row r="24547" spans="1:3" x14ac:dyDescent="0.25">
      <c r="A24547">
        <v>0</v>
      </c>
      <c r="B24547">
        <v>0.1139922067523003</v>
      </c>
      <c r="C24547">
        <f t="shared" si="383"/>
        <v>114</v>
      </c>
    </row>
    <row r="24548" spans="1:3" x14ac:dyDescent="0.25">
      <c r="A24548">
        <v>0</v>
      </c>
      <c r="B24548">
        <v>0.34531563520431519</v>
      </c>
      <c r="C24548">
        <f t="shared" si="383"/>
        <v>345</v>
      </c>
    </row>
    <row r="24549" spans="1:3" x14ac:dyDescent="0.25">
      <c r="A24549">
        <v>0</v>
      </c>
      <c r="B24549">
        <v>0.45206370949745178</v>
      </c>
      <c r="C24549">
        <f t="shared" si="383"/>
        <v>452</v>
      </c>
    </row>
    <row r="24550" spans="1:3" x14ac:dyDescent="0.25">
      <c r="A24550">
        <v>0</v>
      </c>
      <c r="B24550">
        <v>0.51234954595565796</v>
      </c>
      <c r="C24550">
        <f t="shared" si="383"/>
        <v>512</v>
      </c>
    </row>
    <row r="24551" spans="1:3" x14ac:dyDescent="0.25">
      <c r="A24551">
        <v>0</v>
      </c>
      <c r="B24551">
        <v>0.11897870898246771</v>
      </c>
      <c r="C24551">
        <f t="shared" si="383"/>
        <v>119</v>
      </c>
    </row>
    <row r="24552" spans="1:3" x14ac:dyDescent="0.25">
      <c r="A24552">
        <v>0</v>
      </c>
      <c r="B24552">
        <v>0.15955917537212369</v>
      </c>
      <c r="C24552">
        <f t="shared" si="383"/>
        <v>160</v>
      </c>
    </row>
    <row r="24553" spans="1:3" x14ac:dyDescent="0.25">
      <c r="A24553">
        <v>0</v>
      </c>
      <c r="B24553">
        <v>0.29827931523323059</v>
      </c>
      <c r="C24553">
        <f t="shared" si="383"/>
        <v>298</v>
      </c>
    </row>
    <row r="24554" spans="1:3" x14ac:dyDescent="0.25">
      <c r="A24554">
        <v>0</v>
      </c>
      <c r="B24554">
        <v>0.44040152430534357</v>
      </c>
      <c r="C24554">
        <f t="shared" si="383"/>
        <v>440</v>
      </c>
    </row>
    <row r="24555" spans="1:3" x14ac:dyDescent="0.25">
      <c r="A24555">
        <v>0</v>
      </c>
      <c r="B24555">
        <v>0.42056414484977722</v>
      </c>
      <c r="C24555">
        <f t="shared" si="383"/>
        <v>421</v>
      </c>
    </row>
    <row r="24556" spans="1:3" x14ac:dyDescent="0.25">
      <c r="A24556">
        <v>1</v>
      </c>
      <c r="B24556">
        <v>0.4462890625</v>
      </c>
      <c r="C24556">
        <f t="shared" si="383"/>
        <v>446</v>
      </c>
    </row>
    <row r="24557" spans="1:3" x14ac:dyDescent="0.25">
      <c r="A24557">
        <v>0</v>
      </c>
      <c r="B24557">
        <v>0.12870191037654879</v>
      </c>
      <c r="C24557">
        <f t="shared" si="383"/>
        <v>129</v>
      </c>
    </row>
    <row r="24558" spans="1:3" x14ac:dyDescent="0.25">
      <c r="A24558">
        <v>1</v>
      </c>
      <c r="B24558">
        <v>0.42671892046928411</v>
      </c>
      <c r="C24558">
        <f t="shared" si="383"/>
        <v>427</v>
      </c>
    </row>
    <row r="24559" spans="1:3" x14ac:dyDescent="0.25">
      <c r="A24559">
        <v>0</v>
      </c>
      <c r="B24559">
        <v>0.68470919132232666</v>
      </c>
      <c r="C24559">
        <f t="shared" si="383"/>
        <v>685</v>
      </c>
    </row>
    <row r="24560" spans="1:3" x14ac:dyDescent="0.25">
      <c r="A24560">
        <v>0</v>
      </c>
      <c r="B24560">
        <v>0.51714688539505005</v>
      </c>
      <c r="C24560">
        <f t="shared" si="383"/>
        <v>517</v>
      </c>
    </row>
    <row r="24561" spans="1:3" x14ac:dyDescent="0.25">
      <c r="A24561">
        <v>0</v>
      </c>
      <c r="B24561">
        <v>0.56079614162445068</v>
      </c>
      <c r="C24561">
        <f t="shared" si="383"/>
        <v>561</v>
      </c>
    </row>
    <row r="24562" spans="1:3" x14ac:dyDescent="0.25">
      <c r="A24562">
        <v>0</v>
      </c>
      <c r="B24562">
        <v>0.55735981464385986</v>
      </c>
      <c r="C24562">
        <f t="shared" si="383"/>
        <v>557</v>
      </c>
    </row>
    <row r="24563" spans="1:3" x14ac:dyDescent="0.25">
      <c r="A24563">
        <v>0</v>
      </c>
      <c r="B24563">
        <v>0.52716797590255737</v>
      </c>
      <c r="C24563">
        <f t="shared" si="383"/>
        <v>527</v>
      </c>
    </row>
    <row r="24564" spans="1:3" x14ac:dyDescent="0.25">
      <c r="A24564">
        <v>0</v>
      </c>
      <c r="B24564">
        <v>0.41682085394859308</v>
      </c>
      <c r="C24564">
        <f t="shared" si="383"/>
        <v>417</v>
      </c>
    </row>
    <row r="24565" spans="1:3" x14ac:dyDescent="0.25">
      <c r="A24565">
        <v>0</v>
      </c>
      <c r="B24565">
        <v>0.31980094313621521</v>
      </c>
      <c r="C24565">
        <f t="shared" si="383"/>
        <v>320</v>
      </c>
    </row>
    <row r="24566" spans="1:3" x14ac:dyDescent="0.25">
      <c r="A24566">
        <v>0</v>
      </c>
      <c r="B24566">
        <v>0.41870218515396118</v>
      </c>
      <c r="C24566">
        <f t="shared" si="383"/>
        <v>419</v>
      </c>
    </row>
    <row r="24567" spans="1:3" x14ac:dyDescent="0.25">
      <c r="A24567">
        <v>0</v>
      </c>
      <c r="B24567">
        <v>0.53104478120803833</v>
      </c>
      <c r="C24567">
        <f t="shared" si="383"/>
        <v>531</v>
      </c>
    </row>
    <row r="24568" spans="1:3" x14ac:dyDescent="0.25">
      <c r="A24568">
        <v>0</v>
      </c>
      <c r="B24568">
        <v>0.47856053709983831</v>
      </c>
      <c r="C24568">
        <f t="shared" si="383"/>
        <v>479</v>
      </c>
    </row>
    <row r="24569" spans="1:3" x14ac:dyDescent="0.25">
      <c r="A24569">
        <v>0</v>
      </c>
      <c r="B24569">
        <v>0.69206339120864868</v>
      </c>
      <c r="C24569">
        <f t="shared" si="383"/>
        <v>692</v>
      </c>
    </row>
    <row r="24570" spans="1:3" x14ac:dyDescent="0.25">
      <c r="A24570">
        <v>0</v>
      </c>
      <c r="B24570">
        <v>0.73525524139404297</v>
      </c>
      <c r="C24570">
        <f t="shared" si="383"/>
        <v>735</v>
      </c>
    </row>
    <row r="24571" spans="1:3" x14ac:dyDescent="0.25">
      <c r="A24571">
        <v>0</v>
      </c>
      <c r="B24571">
        <v>0.1489693075418472</v>
      </c>
      <c r="C24571">
        <f t="shared" si="383"/>
        <v>149</v>
      </c>
    </row>
    <row r="24572" spans="1:3" x14ac:dyDescent="0.25">
      <c r="A24572">
        <v>0</v>
      </c>
      <c r="B24572">
        <v>0.4350619912147522</v>
      </c>
      <c r="C24572">
        <f t="shared" si="383"/>
        <v>435</v>
      </c>
    </row>
    <row r="24573" spans="1:3" x14ac:dyDescent="0.25">
      <c r="A24573">
        <v>0</v>
      </c>
      <c r="B24573">
        <v>0.51824206113815308</v>
      </c>
      <c r="C24573">
        <f t="shared" si="383"/>
        <v>518</v>
      </c>
    </row>
    <row r="24574" spans="1:3" x14ac:dyDescent="0.25">
      <c r="A24574">
        <v>0</v>
      </c>
      <c r="B24574">
        <v>0.66439568996429443</v>
      </c>
      <c r="C24574">
        <f t="shared" si="383"/>
        <v>664</v>
      </c>
    </row>
    <row r="24575" spans="1:3" x14ac:dyDescent="0.25">
      <c r="A24575">
        <v>0</v>
      </c>
      <c r="B24575">
        <v>0.13114774227142331</v>
      </c>
      <c r="C24575">
        <f t="shared" si="383"/>
        <v>131</v>
      </c>
    </row>
    <row r="24576" spans="1:3" x14ac:dyDescent="0.25">
      <c r="A24576">
        <v>0</v>
      </c>
      <c r="B24576">
        <v>0.3401162326335907</v>
      </c>
      <c r="C24576">
        <f t="shared" si="383"/>
        <v>340</v>
      </c>
    </row>
    <row r="24577" spans="1:3" x14ac:dyDescent="0.25">
      <c r="A24577">
        <v>0</v>
      </c>
      <c r="B24577">
        <v>0.36866062879562378</v>
      </c>
      <c r="C24577">
        <f t="shared" si="383"/>
        <v>369</v>
      </c>
    </row>
    <row r="24578" spans="1:3" x14ac:dyDescent="0.25">
      <c r="A24578">
        <v>0</v>
      </c>
      <c r="B24578">
        <v>0.4231925904750824</v>
      </c>
      <c r="C24578">
        <f t="shared" si="383"/>
        <v>423</v>
      </c>
    </row>
    <row r="24579" spans="1:3" x14ac:dyDescent="0.25">
      <c r="A24579">
        <v>1</v>
      </c>
      <c r="B24579">
        <v>0.67654037475585938</v>
      </c>
      <c r="C24579">
        <f t="shared" ref="C24579:C24642" si="384">ROUND(1000*B24579,0)</f>
        <v>677</v>
      </c>
    </row>
    <row r="24580" spans="1:3" x14ac:dyDescent="0.25">
      <c r="A24580">
        <v>0</v>
      </c>
      <c r="B24580">
        <v>0.31339436769485468</v>
      </c>
      <c r="C24580">
        <f t="shared" si="384"/>
        <v>313</v>
      </c>
    </row>
    <row r="24581" spans="1:3" x14ac:dyDescent="0.25">
      <c r="A24581">
        <v>0</v>
      </c>
      <c r="B24581">
        <v>0.38394105434417719</v>
      </c>
      <c r="C24581">
        <f t="shared" si="384"/>
        <v>384</v>
      </c>
    </row>
    <row r="24582" spans="1:3" x14ac:dyDescent="0.25">
      <c r="A24582">
        <v>0</v>
      </c>
      <c r="B24582">
        <v>0.16585192084312439</v>
      </c>
      <c r="C24582">
        <f t="shared" si="384"/>
        <v>166</v>
      </c>
    </row>
    <row r="24583" spans="1:3" x14ac:dyDescent="0.25">
      <c r="A24583">
        <v>1</v>
      </c>
      <c r="B24583">
        <v>0.21840482950210571</v>
      </c>
      <c r="C24583">
        <f t="shared" si="384"/>
        <v>218</v>
      </c>
    </row>
    <row r="24584" spans="1:3" x14ac:dyDescent="0.25">
      <c r="A24584">
        <v>1</v>
      </c>
      <c r="B24584">
        <v>0.43919533491134638</v>
      </c>
      <c r="C24584">
        <f t="shared" si="384"/>
        <v>439</v>
      </c>
    </row>
    <row r="24585" spans="1:3" x14ac:dyDescent="0.25">
      <c r="A24585">
        <v>0</v>
      </c>
      <c r="B24585">
        <v>0.27245381474494929</v>
      </c>
      <c r="C24585">
        <f t="shared" si="384"/>
        <v>272</v>
      </c>
    </row>
    <row r="24586" spans="1:3" x14ac:dyDescent="0.25">
      <c r="A24586">
        <v>0</v>
      </c>
      <c r="B24586">
        <v>0.45176026225090032</v>
      </c>
      <c r="C24586">
        <f t="shared" si="384"/>
        <v>452</v>
      </c>
    </row>
    <row r="24587" spans="1:3" x14ac:dyDescent="0.25">
      <c r="A24587">
        <v>0</v>
      </c>
      <c r="B24587">
        <v>0.34511885046958918</v>
      </c>
      <c r="C24587">
        <f t="shared" si="384"/>
        <v>345</v>
      </c>
    </row>
    <row r="24588" spans="1:3" x14ac:dyDescent="0.25">
      <c r="A24588">
        <v>0</v>
      </c>
      <c r="B24588">
        <v>0.17820914089679721</v>
      </c>
      <c r="C24588">
        <f t="shared" si="384"/>
        <v>178</v>
      </c>
    </row>
    <row r="24589" spans="1:3" x14ac:dyDescent="0.25">
      <c r="A24589">
        <v>0</v>
      </c>
      <c r="B24589">
        <v>0.38457942008972168</v>
      </c>
      <c r="C24589">
        <f t="shared" si="384"/>
        <v>385</v>
      </c>
    </row>
    <row r="24590" spans="1:3" x14ac:dyDescent="0.25">
      <c r="A24590">
        <v>0</v>
      </c>
      <c r="B24590">
        <v>0.31323620676994318</v>
      </c>
      <c r="C24590">
        <f t="shared" si="384"/>
        <v>313</v>
      </c>
    </row>
    <row r="24591" spans="1:3" x14ac:dyDescent="0.25">
      <c r="A24591">
        <v>0</v>
      </c>
      <c r="B24591">
        <v>0.29458171129226679</v>
      </c>
      <c r="C24591">
        <f t="shared" si="384"/>
        <v>295</v>
      </c>
    </row>
    <row r="24592" spans="1:3" x14ac:dyDescent="0.25">
      <c r="A24592">
        <v>1</v>
      </c>
      <c r="B24592">
        <v>0.78807151317596436</v>
      </c>
      <c r="C24592">
        <f t="shared" si="384"/>
        <v>788</v>
      </c>
    </row>
    <row r="24593" spans="1:3" x14ac:dyDescent="0.25">
      <c r="A24593">
        <v>0</v>
      </c>
      <c r="B24593">
        <v>0.55870383977890015</v>
      </c>
      <c r="C24593">
        <f t="shared" si="384"/>
        <v>559</v>
      </c>
    </row>
    <row r="24594" spans="1:3" x14ac:dyDescent="0.25">
      <c r="A24594">
        <v>1</v>
      </c>
      <c r="B24594">
        <v>0.61647826433181763</v>
      </c>
      <c r="C24594">
        <f t="shared" si="384"/>
        <v>616</v>
      </c>
    </row>
    <row r="24595" spans="1:3" x14ac:dyDescent="0.25">
      <c r="A24595">
        <v>0</v>
      </c>
      <c r="B24595">
        <v>0.32735860347747803</v>
      </c>
      <c r="C24595">
        <f t="shared" si="384"/>
        <v>327</v>
      </c>
    </row>
    <row r="24596" spans="1:3" x14ac:dyDescent="0.25">
      <c r="A24596">
        <v>0</v>
      </c>
      <c r="B24596">
        <v>0.411905437707901</v>
      </c>
      <c r="C24596">
        <f t="shared" si="384"/>
        <v>412</v>
      </c>
    </row>
    <row r="24597" spans="1:3" x14ac:dyDescent="0.25">
      <c r="A24597">
        <v>0</v>
      </c>
      <c r="B24597">
        <v>0.10146622359752661</v>
      </c>
      <c r="C24597">
        <f t="shared" si="384"/>
        <v>101</v>
      </c>
    </row>
    <row r="24598" spans="1:3" x14ac:dyDescent="0.25">
      <c r="A24598">
        <v>0</v>
      </c>
      <c r="B24598">
        <v>7.6393738389015198E-2</v>
      </c>
      <c r="C24598">
        <f t="shared" si="384"/>
        <v>76</v>
      </c>
    </row>
    <row r="24599" spans="1:3" x14ac:dyDescent="0.25">
      <c r="A24599">
        <v>0</v>
      </c>
      <c r="B24599">
        <v>0.25414779782295233</v>
      </c>
      <c r="C24599">
        <f t="shared" si="384"/>
        <v>254</v>
      </c>
    </row>
    <row r="24600" spans="1:3" x14ac:dyDescent="0.25">
      <c r="A24600">
        <v>0</v>
      </c>
      <c r="B24600">
        <v>0.32464709877967829</v>
      </c>
      <c r="C24600">
        <f t="shared" si="384"/>
        <v>325</v>
      </c>
    </row>
    <row r="24601" spans="1:3" x14ac:dyDescent="0.25">
      <c r="A24601">
        <v>0</v>
      </c>
      <c r="B24601">
        <v>0.17743892967700961</v>
      </c>
      <c r="C24601">
        <f t="shared" si="384"/>
        <v>177</v>
      </c>
    </row>
    <row r="24602" spans="1:3" x14ac:dyDescent="0.25">
      <c r="A24602">
        <v>0</v>
      </c>
      <c r="B24602">
        <v>8.2042001187801361E-2</v>
      </c>
      <c r="C24602">
        <f t="shared" si="384"/>
        <v>82</v>
      </c>
    </row>
    <row r="24603" spans="1:3" x14ac:dyDescent="0.25">
      <c r="A24603">
        <v>0</v>
      </c>
      <c r="B24603">
        <v>0.56617110967636108</v>
      </c>
      <c r="C24603">
        <f t="shared" si="384"/>
        <v>566</v>
      </c>
    </row>
    <row r="24604" spans="1:3" x14ac:dyDescent="0.25">
      <c r="A24604">
        <v>0</v>
      </c>
      <c r="B24604">
        <v>0.4352167546749115</v>
      </c>
      <c r="C24604">
        <f t="shared" si="384"/>
        <v>435</v>
      </c>
    </row>
    <row r="24605" spans="1:3" x14ac:dyDescent="0.25">
      <c r="A24605">
        <v>0</v>
      </c>
      <c r="B24605">
        <v>0.11338008940219881</v>
      </c>
      <c r="C24605">
        <f t="shared" si="384"/>
        <v>113</v>
      </c>
    </row>
    <row r="24606" spans="1:3" x14ac:dyDescent="0.25">
      <c r="A24606">
        <v>0</v>
      </c>
      <c r="B24606">
        <v>0.65628045797348022</v>
      </c>
      <c r="C24606">
        <f t="shared" si="384"/>
        <v>656</v>
      </c>
    </row>
    <row r="24607" spans="1:3" x14ac:dyDescent="0.25">
      <c r="A24607">
        <v>0</v>
      </c>
      <c r="B24607">
        <v>0.19224382936954501</v>
      </c>
      <c r="C24607">
        <f t="shared" si="384"/>
        <v>192</v>
      </c>
    </row>
    <row r="24608" spans="1:3" x14ac:dyDescent="0.25">
      <c r="A24608">
        <v>0</v>
      </c>
      <c r="B24608">
        <v>0.13854315876960749</v>
      </c>
      <c r="C24608">
        <f t="shared" si="384"/>
        <v>139</v>
      </c>
    </row>
    <row r="24609" spans="1:3" x14ac:dyDescent="0.25">
      <c r="A24609">
        <v>0</v>
      </c>
      <c r="B24609">
        <v>0.58533543348312378</v>
      </c>
      <c r="C24609">
        <f t="shared" si="384"/>
        <v>585</v>
      </c>
    </row>
    <row r="24610" spans="1:3" x14ac:dyDescent="0.25">
      <c r="A24610">
        <v>0</v>
      </c>
      <c r="B24610">
        <v>0.45114290714263922</v>
      </c>
      <c r="C24610">
        <f t="shared" si="384"/>
        <v>451</v>
      </c>
    </row>
    <row r="24611" spans="1:3" x14ac:dyDescent="0.25">
      <c r="A24611">
        <v>1</v>
      </c>
      <c r="B24611">
        <v>0.39683094620704651</v>
      </c>
      <c r="C24611">
        <f t="shared" si="384"/>
        <v>397</v>
      </c>
    </row>
    <row r="24612" spans="1:3" x14ac:dyDescent="0.25">
      <c r="A24612">
        <v>1</v>
      </c>
      <c r="B24612">
        <v>0.33265340328216553</v>
      </c>
      <c r="C24612">
        <f t="shared" si="384"/>
        <v>333</v>
      </c>
    </row>
    <row r="24613" spans="1:3" x14ac:dyDescent="0.25">
      <c r="A24613">
        <v>0</v>
      </c>
      <c r="B24613">
        <v>8.7783642113208771E-2</v>
      </c>
      <c r="C24613">
        <f t="shared" si="384"/>
        <v>88</v>
      </c>
    </row>
    <row r="24614" spans="1:3" x14ac:dyDescent="0.25">
      <c r="A24614">
        <v>0</v>
      </c>
      <c r="B24614">
        <v>0.1353217214345932</v>
      </c>
      <c r="C24614">
        <f t="shared" si="384"/>
        <v>135</v>
      </c>
    </row>
    <row r="24615" spans="1:3" x14ac:dyDescent="0.25">
      <c r="A24615">
        <v>0</v>
      </c>
      <c r="B24615">
        <v>0.2239484637975693</v>
      </c>
      <c r="C24615">
        <f t="shared" si="384"/>
        <v>224</v>
      </c>
    </row>
    <row r="24616" spans="1:3" x14ac:dyDescent="0.25">
      <c r="A24616">
        <v>0</v>
      </c>
      <c r="B24616">
        <v>0.34888896346092219</v>
      </c>
      <c r="C24616">
        <f t="shared" si="384"/>
        <v>349</v>
      </c>
    </row>
    <row r="24617" spans="1:3" x14ac:dyDescent="0.25">
      <c r="A24617">
        <v>0</v>
      </c>
      <c r="B24617">
        <v>0.59846806526184082</v>
      </c>
      <c r="C24617">
        <f t="shared" si="384"/>
        <v>598</v>
      </c>
    </row>
    <row r="24618" spans="1:3" x14ac:dyDescent="0.25">
      <c r="A24618">
        <v>0</v>
      </c>
      <c r="B24618">
        <v>0.63897442817687988</v>
      </c>
      <c r="C24618">
        <f t="shared" si="384"/>
        <v>639</v>
      </c>
    </row>
    <row r="24619" spans="1:3" x14ac:dyDescent="0.25">
      <c r="A24619">
        <v>0</v>
      </c>
      <c r="B24619">
        <v>0.39007607102394098</v>
      </c>
      <c r="C24619">
        <f t="shared" si="384"/>
        <v>390</v>
      </c>
    </row>
    <row r="24620" spans="1:3" x14ac:dyDescent="0.25">
      <c r="A24620">
        <v>0</v>
      </c>
      <c r="B24620">
        <v>0.111562117934227</v>
      </c>
      <c r="C24620">
        <f t="shared" si="384"/>
        <v>112</v>
      </c>
    </row>
    <row r="24621" spans="1:3" x14ac:dyDescent="0.25">
      <c r="A24621">
        <v>0</v>
      </c>
      <c r="B24621">
        <v>0.4747178852558136</v>
      </c>
      <c r="C24621">
        <f t="shared" si="384"/>
        <v>475</v>
      </c>
    </row>
    <row r="24622" spans="1:3" x14ac:dyDescent="0.25">
      <c r="A24622">
        <v>1</v>
      </c>
      <c r="B24622">
        <v>0.3456445038318634</v>
      </c>
      <c r="C24622">
        <f t="shared" si="384"/>
        <v>346</v>
      </c>
    </row>
    <row r="24623" spans="1:3" x14ac:dyDescent="0.25">
      <c r="A24623">
        <v>0</v>
      </c>
      <c r="B24623">
        <v>0.50391232967376709</v>
      </c>
      <c r="C24623">
        <f t="shared" si="384"/>
        <v>504</v>
      </c>
    </row>
    <row r="24624" spans="1:3" x14ac:dyDescent="0.25">
      <c r="A24624">
        <v>0</v>
      </c>
      <c r="B24624">
        <v>0.53248149156570435</v>
      </c>
      <c r="C24624">
        <f t="shared" si="384"/>
        <v>532</v>
      </c>
    </row>
    <row r="24625" spans="1:3" x14ac:dyDescent="0.25">
      <c r="A24625">
        <v>0</v>
      </c>
      <c r="B24625">
        <v>0.11384553462266921</v>
      </c>
      <c r="C24625">
        <f t="shared" si="384"/>
        <v>114</v>
      </c>
    </row>
    <row r="24626" spans="1:3" x14ac:dyDescent="0.25">
      <c r="A24626">
        <v>0</v>
      </c>
      <c r="B24626">
        <v>0.26597100496292109</v>
      </c>
      <c r="C24626">
        <f t="shared" si="384"/>
        <v>266</v>
      </c>
    </row>
    <row r="24627" spans="1:3" x14ac:dyDescent="0.25">
      <c r="A24627">
        <v>0</v>
      </c>
      <c r="B24627">
        <v>0.65611177682876587</v>
      </c>
      <c r="C24627">
        <f t="shared" si="384"/>
        <v>656</v>
      </c>
    </row>
    <row r="24628" spans="1:3" x14ac:dyDescent="0.25">
      <c r="A24628">
        <v>0</v>
      </c>
      <c r="B24628">
        <v>0.53323405981063843</v>
      </c>
      <c r="C24628">
        <f t="shared" si="384"/>
        <v>533</v>
      </c>
    </row>
    <row r="24629" spans="1:3" x14ac:dyDescent="0.25">
      <c r="A24629">
        <v>0</v>
      </c>
      <c r="B24629">
        <v>0.32924479246139532</v>
      </c>
      <c r="C24629">
        <f t="shared" si="384"/>
        <v>329</v>
      </c>
    </row>
    <row r="24630" spans="1:3" x14ac:dyDescent="0.25">
      <c r="A24630">
        <v>0</v>
      </c>
      <c r="B24630">
        <v>0.27220490574836731</v>
      </c>
      <c r="C24630">
        <f t="shared" si="384"/>
        <v>272</v>
      </c>
    </row>
    <row r="24631" spans="1:3" x14ac:dyDescent="0.25">
      <c r="A24631">
        <v>0</v>
      </c>
      <c r="B24631">
        <v>0.21040685474872589</v>
      </c>
      <c r="C24631">
        <f t="shared" si="384"/>
        <v>210</v>
      </c>
    </row>
    <row r="24632" spans="1:3" x14ac:dyDescent="0.25">
      <c r="A24632">
        <v>0</v>
      </c>
      <c r="B24632">
        <v>0.41804653406143188</v>
      </c>
      <c r="C24632">
        <f t="shared" si="384"/>
        <v>418</v>
      </c>
    </row>
    <row r="24633" spans="1:3" x14ac:dyDescent="0.25">
      <c r="A24633">
        <v>0</v>
      </c>
      <c r="B24633">
        <v>0.38536837697029108</v>
      </c>
      <c r="C24633">
        <f t="shared" si="384"/>
        <v>385</v>
      </c>
    </row>
    <row r="24634" spans="1:3" x14ac:dyDescent="0.25">
      <c r="A24634">
        <v>0</v>
      </c>
      <c r="B24634">
        <v>0.56768721342086792</v>
      </c>
      <c r="C24634">
        <f t="shared" si="384"/>
        <v>568</v>
      </c>
    </row>
    <row r="24635" spans="1:3" x14ac:dyDescent="0.25">
      <c r="A24635">
        <v>0</v>
      </c>
      <c r="B24635">
        <v>0.33224490284919739</v>
      </c>
      <c r="C24635">
        <f t="shared" si="384"/>
        <v>332</v>
      </c>
    </row>
    <row r="24636" spans="1:3" x14ac:dyDescent="0.25">
      <c r="A24636">
        <v>0</v>
      </c>
      <c r="B24636">
        <v>0.44963452219963068</v>
      </c>
      <c r="C24636">
        <f t="shared" si="384"/>
        <v>450</v>
      </c>
    </row>
    <row r="24637" spans="1:3" x14ac:dyDescent="0.25">
      <c r="A24637">
        <v>0</v>
      </c>
      <c r="B24637">
        <v>8.5344165563583374E-2</v>
      </c>
      <c r="C24637">
        <f t="shared" si="384"/>
        <v>85</v>
      </c>
    </row>
    <row r="24638" spans="1:3" x14ac:dyDescent="0.25">
      <c r="A24638">
        <v>0</v>
      </c>
      <c r="B24638">
        <v>0.52281856536865234</v>
      </c>
      <c r="C24638">
        <f t="shared" si="384"/>
        <v>523</v>
      </c>
    </row>
    <row r="24639" spans="1:3" x14ac:dyDescent="0.25">
      <c r="A24639">
        <v>0</v>
      </c>
      <c r="B24639">
        <v>0.2735561728477478</v>
      </c>
      <c r="C24639">
        <f t="shared" si="384"/>
        <v>274</v>
      </c>
    </row>
    <row r="24640" spans="1:3" x14ac:dyDescent="0.25">
      <c r="A24640">
        <v>0</v>
      </c>
      <c r="B24640">
        <v>0.55386078357696533</v>
      </c>
      <c r="C24640">
        <f t="shared" si="384"/>
        <v>554</v>
      </c>
    </row>
    <row r="24641" spans="1:3" x14ac:dyDescent="0.25">
      <c r="A24641">
        <v>0</v>
      </c>
      <c r="B24641">
        <v>5.0299782305955887E-2</v>
      </c>
      <c r="C24641">
        <f t="shared" si="384"/>
        <v>50</v>
      </c>
    </row>
    <row r="24642" spans="1:3" x14ac:dyDescent="0.25">
      <c r="A24642">
        <v>0</v>
      </c>
      <c r="B24642">
        <v>0.36674511432647711</v>
      </c>
      <c r="C24642">
        <f t="shared" si="384"/>
        <v>367</v>
      </c>
    </row>
    <row r="24643" spans="1:3" x14ac:dyDescent="0.25">
      <c r="A24643">
        <v>1</v>
      </c>
      <c r="B24643">
        <v>0.53932201862335205</v>
      </c>
      <c r="C24643">
        <f t="shared" ref="C24643:C24706" si="385">ROUND(1000*B24643,0)</f>
        <v>539</v>
      </c>
    </row>
    <row r="24644" spans="1:3" x14ac:dyDescent="0.25">
      <c r="A24644">
        <v>0</v>
      </c>
      <c r="B24644">
        <v>0.16175433993339541</v>
      </c>
      <c r="C24644">
        <f t="shared" si="385"/>
        <v>162</v>
      </c>
    </row>
    <row r="24645" spans="1:3" x14ac:dyDescent="0.25">
      <c r="A24645">
        <v>1</v>
      </c>
      <c r="B24645">
        <v>0.56894558668136597</v>
      </c>
      <c r="C24645">
        <f t="shared" si="385"/>
        <v>569</v>
      </c>
    </row>
    <row r="24646" spans="1:3" x14ac:dyDescent="0.25">
      <c r="A24646">
        <v>0</v>
      </c>
      <c r="B24646">
        <v>0.57958096265792847</v>
      </c>
      <c r="C24646">
        <f t="shared" si="385"/>
        <v>580</v>
      </c>
    </row>
    <row r="24647" spans="1:3" x14ac:dyDescent="0.25">
      <c r="A24647">
        <v>0</v>
      </c>
      <c r="B24647">
        <v>0.52909302711486816</v>
      </c>
      <c r="C24647">
        <f t="shared" si="385"/>
        <v>529</v>
      </c>
    </row>
    <row r="24648" spans="1:3" x14ac:dyDescent="0.25">
      <c r="A24648">
        <v>0</v>
      </c>
      <c r="B24648">
        <v>0.41971227526664728</v>
      </c>
      <c r="C24648">
        <f t="shared" si="385"/>
        <v>420</v>
      </c>
    </row>
    <row r="24649" spans="1:3" x14ac:dyDescent="0.25">
      <c r="A24649">
        <v>0</v>
      </c>
      <c r="B24649">
        <v>0.53677409887313843</v>
      </c>
      <c r="C24649">
        <f t="shared" si="385"/>
        <v>537</v>
      </c>
    </row>
    <row r="24650" spans="1:3" x14ac:dyDescent="0.25">
      <c r="A24650">
        <v>0</v>
      </c>
      <c r="B24650">
        <v>0.38242343068122858</v>
      </c>
      <c r="C24650">
        <f t="shared" si="385"/>
        <v>382</v>
      </c>
    </row>
    <row r="24651" spans="1:3" x14ac:dyDescent="0.25">
      <c r="A24651">
        <v>0</v>
      </c>
      <c r="B24651">
        <v>0.76182323694229126</v>
      </c>
      <c r="C24651">
        <f t="shared" si="385"/>
        <v>762</v>
      </c>
    </row>
    <row r="24652" spans="1:3" x14ac:dyDescent="0.25">
      <c r="A24652">
        <v>1</v>
      </c>
      <c r="B24652">
        <v>0.32851183414459229</v>
      </c>
      <c r="C24652">
        <f t="shared" si="385"/>
        <v>329</v>
      </c>
    </row>
    <row r="24653" spans="1:3" x14ac:dyDescent="0.25">
      <c r="A24653">
        <v>1</v>
      </c>
      <c r="B24653">
        <v>0.53216534852981567</v>
      </c>
      <c r="C24653">
        <f t="shared" si="385"/>
        <v>532</v>
      </c>
    </row>
    <row r="24654" spans="1:3" x14ac:dyDescent="0.25">
      <c r="A24654">
        <v>0</v>
      </c>
      <c r="B24654">
        <v>0.21853075921535489</v>
      </c>
      <c r="C24654">
        <f t="shared" si="385"/>
        <v>219</v>
      </c>
    </row>
    <row r="24655" spans="1:3" x14ac:dyDescent="0.25">
      <c r="A24655">
        <v>0</v>
      </c>
      <c r="B24655">
        <v>0.54360842704772949</v>
      </c>
      <c r="C24655">
        <f t="shared" si="385"/>
        <v>544</v>
      </c>
    </row>
    <row r="24656" spans="1:3" x14ac:dyDescent="0.25">
      <c r="A24656">
        <v>0</v>
      </c>
      <c r="B24656">
        <v>0.60701406002044678</v>
      </c>
      <c r="C24656">
        <f t="shared" si="385"/>
        <v>607</v>
      </c>
    </row>
    <row r="24657" spans="1:3" x14ac:dyDescent="0.25">
      <c r="A24657">
        <v>0</v>
      </c>
      <c r="B24657">
        <v>5.1765453070402152E-2</v>
      </c>
      <c r="C24657">
        <f t="shared" si="385"/>
        <v>52</v>
      </c>
    </row>
    <row r="24658" spans="1:3" x14ac:dyDescent="0.25">
      <c r="A24658">
        <v>0</v>
      </c>
      <c r="B24658">
        <v>0.33801019191741938</v>
      </c>
      <c r="C24658">
        <f t="shared" si="385"/>
        <v>338</v>
      </c>
    </row>
    <row r="24659" spans="1:3" x14ac:dyDescent="0.25">
      <c r="A24659">
        <v>0</v>
      </c>
      <c r="B24659">
        <v>0.26180532574653631</v>
      </c>
      <c r="C24659">
        <f t="shared" si="385"/>
        <v>262</v>
      </c>
    </row>
    <row r="24660" spans="1:3" x14ac:dyDescent="0.25">
      <c r="A24660">
        <v>0</v>
      </c>
      <c r="B24660">
        <v>0.66205710172653198</v>
      </c>
      <c r="C24660">
        <f t="shared" si="385"/>
        <v>662</v>
      </c>
    </row>
    <row r="24661" spans="1:3" x14ac:dyDescent="0.25">
      <c r="A24661">
        <v>0</v>
      </c>
      <c r="B24661">
        <v>0.19201990962028501</v>
      </c>
      <c r="C24661">
        <f t="shared" si="385"/>
        <v>192</v>
      </c>
    </row>
    <row r="24662" spans="1:3" x14ac:dyDescent="0.25">
      <c r="A24662">
        <v>0</v>
      </c>
      <c r="B24662">
        <v>0.70128560066223145</v>
      </c>
      <c r="C24662">
        <f t="shared" si="385"/>
        <v>701</v>
      </c>
    </row>
    <row r="24663" spans="1:3" x14ac:dyDescent="0.25">
      <c r="A24663">
        <v>1</v>
      </c>
      <c r="B24663">
        <v>0.63044208288192749</v>
      </c>
      <c r="C24663">
        <f t="shared" si="385"/>
        <v>630</v>
      </c>
    </row>
    <row r="24664" spans="1:3" x14ac:dyDescent="0.25">
      <c r="A24664">
        <v>0</v>
      </c>
      <c r="B24664">
        <v>0.41783443093299871</v>
      </c>
      <c r="C24664">
        <f t="shared" si="385"/>
        <v>418</v>
      </c>
    </row>
    <row r="24665" spans="1:3" x14ac:dyDescent="0.25">
      <c r="A24665">
        <v>0</v>
      </c>
      <c r="B24665">
        <v>0.36557894945144648</v>
      </c>
      <c r="C24665">
        <f t="shared" si="385"/>
        <v>366</v>
      </c>
    </row>
    <row r="24666" spans="1:3" x14ac:dyDescent="0.25">
      <c r="A24666">
        <v>1</v>
      </c>
      <c r="B24666">
        <v>0.19030965864658361</v>
      </c>
      <c r="C24666">
        <f t="shared" si="385"/>
        <v>190</v>
      </c>
    </row>
    <row r="24667" spans="1:3" x14ac:dyDescent="0.25">
      <c r="A24667">
        <v>0</v>
      </c>
      <c r="B24667">
        <v>0.40844437479972839</v>
      </c>
      <c r="C24667">
        <f t="shared" si="385"/>
        <v>408</v>
      </c>
    </row>
    <row r="24668" spans="1:3" x14ac:dyDescent="0.25">
      <c r="A24668">
        <v>0</v>
      </c>
      <c r="B24668">
        <v>8.646363765001297E-2</v>
      </c>
      <c r="C24668">
        <f t="shared" si="385"/>
        <v>86</v>
      </c>
    </row>
    <row r="24669" spans="1:3" x14ac:dyDescent="0.25">
      <c r="A24669">
        <v>0</v>
      </c>
      <c r="B24669">
        <v>0.13134303689002991</v>
      </c>
      <c r="C24669">
        <f t="shared" si="385"/>
        <v>131</v>
      </c>
    </row>
    <row r="24670" spans="1:3" x14ac:dyDescent="0.25">
      <c r="A24670">
        <v>0</v>
      </c>
      <c r="B24670">
        <v>0.21534013748168951</v>
      </c>
      <c r="C24670">
        <f t="shared" si="385"/>
        <v>215</v>
      </c>
    </row>
    <row r="24671" spans="1:3" x14ac:dyDescent="0.25">
      <c r="A24671">
        <v>0</v>
      </c>
      <c r="B24671">
        <v>0.2438502311706543</v>
      </c>
      <c r="C24671">
        <f t="shared" si="385"/>
        <v>244</v>
      </c>
    </row>
    <row r="24672" spans="1:3" x14ac:dyDescent="0.25">
      <c r="A24672">
        <v>0</v>
      </c>
      <c r="B24672">
        <v>0.21299225091934201</v>
      </c>
      <c r="C24672">
        <f t="shared" si="385"/>
        <v>213</v>
      </c>
    </row>
    <row r="24673" spans="1:3" x14ac:dyDescent="0.25">
      <c r="A24673">
        <v>1</v>
      </c>
      <c r="B24673">
        <v>0.64768439531326294</v>
      </c>
      <c r="C24673">
        <f t="shared" si="385"/>
        <v>648</v>
      </c>
    </row>
    <row r="24674" spans="1:3" x14ac:dyDescent="0.25">
      <c r="A24674">
        <v>0</v>
      </c>
      <c r="B24674">
        <v>0.32301288843154907</v>
      </c>
      <c r="C24674">
        <f t="shared" si="385"/>
        <v>323</v>
      </c>
    </row>
    <row r="24675" spans="1:3" x14ac:dyDescent="0.25">
      <c r="A24675">
        <v>0</v>
      </c>
      <c r="B24675">
        <v>8.0627866089344025E-2</v>
      </c>
      <c r="C24675">
        <f t="shared" si="385"/>
        <v>81</v>
      </c>
    </row>
    <row r="24676" spans="1:3" x14ac:dyDescent="0.25">
      <c r="A24676">
        <v>0</v>
      </c>
      <c r="B24676">
        <v>0.21267227828502661</v>
      </c>
      <c r="C24676">
        <f t="shared" si="385"/>
        <v>213</v>
      </c>
    </row>
    <row r="24677" spans="1:3" x14ac:dyDescent="0.25">
      <c r="A24677">
        <v>0</v>
      </c>
      <c r="B24677">
        <v>0.50384098291397095</v>
      </c>
      <c r="C24677">
        <f t="shared" si="385"/>
        <v>504</v>
      </c>
    </row>
    <row r="24678" spans="1:3" x14ac:dyDescent="0.25">
      <c r="A24678">
        <v>0</v>
      </c>
      <c r="B24678">
        <v>0.57602685689926147</v>
      </c>
      <c r="C24678">
        <f t="shared" si="385"/>
        <v>576</v>
      </c>
    </row>
    <row r="24679" spans="1:3" x14ac:dyDescent="0.25">
      <c r="A24679">
        <v>1</v>
      </c>
      <c r="B24679">
        <v>0.48809570074081421</v>
      </c>
      <c r="C24679">
        <f t="shared" si="385"/>
        <v>488</v>
      </c>
    </row>
    <row r="24680" spans="1:3" x14ac:dyDescent="0.25">
      <c r="A24680">
        <v>0</v>
      </c>
      <c r="B24680">
        <v>0.26555317640304571</v>
      </c>
      <c r="C24680">
        <f t="shared" si="385"/>
        <v>266</v>
      </c>
    </row>
    <row r="24681" spans="1:3" x14ac:dyDescent="0.25">
      <c r="A24681">
        <v>0</v>
      </c>
      <c r="B24681">
        <v>0.22891964018344879</v>
      </c>
      <c r="C24681">
        <f t="shared" si="385"/>
        <v>229</v>
      </c>
    </row>
    <row r="24682" spans="1:3" x14ac:dyDescent="0.25">
      <c r="A24682">
        <v>0</v>
      </c>
      <c r="B24682">
        <v>0.1024351939558983</v>
      </c>
      <c r="C24682">
        <f t="shared" si="385"/>
        <v>102</v>
      </c>
    </row>
    <row r="24683" spans="1:3" x14ac:dyDescent="0.25">
      <c r="A24683">
        <v>0</v>
      </c>
      <c r="B24683">
        <v>0.3849734365940094</v>
      </c>
      <c r="C24683">
        <f t="shared" si="385"/>
        <v>385</v>
      </c>
    </row>
    <row r="24684" spans="1:3" x14ac:dyDescent="0.25">
      <c r="A24684">
        <v>0</v>
      </c>
      <c r="B24684">
        <v>0.66064870357513428</v>
      </c>
      <c r="C24684">
        <f t="shared" si="385"/>
        <v>661</v>
      </c>
    </row>
    <row r="24685" spans="1:3" x14ac:dyDescent="0.25">
      <c r="A24685">
        <v>0</v>
      </c>
      <c r="B24685">
        <v>0.44286000728607178</v>
      </c>
      <c r="C24685">
        <f t="shared" si="385"/>
        <v>443</v>
      </c>
    </row>
    <row r="24686" spans="1:3" x14ac:dyDescent="0.25">
      <c r="A24686">
        <v>0</v>
      </c>
      <c r="B24686">
        <v>0.39813542366027832</v>
      </c>
      <c r="C24686">
        <f t="shared" si="385"/>
        <v>398</v>
      </c>
    </row>
    <row r="24687" spans="1:3" x14ac:dyDescent="0.25">
      <c r="A24687">
        <v>0</v>
      </c>
      <c r="B24687">
        <v>0.42681506276130682</v>
      </c>
      <c r="C24687">
        <f t="shared" si="385"/>
        <v>427</v>
      </c>
    </row>
    <row r="24688" spans="1:3" x14ac:dyDescent="0.25">
      <c r="A24688">
        <v>0</v>
      </c>
      <c r="B24688">
        <v>0.35899820923805242</v>
      </c>
      <c r="C24688">
        <f t="shared" si="385"/>
        <v>359</v>
      </c>
    </row>
    <row r="24689" spans="1:3" x14ac:dyDescent="0.25">
      <c r="A24689">
        <v>0</v>
      </c>
      <c r="B24689">
        <v>9.2516809701919556E-2</v>
      </c>
      <c r="C24689">
        <f t="shared" si="385"/>
        <v>93</v>
      </c>
    </row>
    <row r="24690" spans="1:3" x14ac:dyDescent="0.25">
      <c r="A24690">
        <v>1</v>
      </c>
      <c r="B24690">
        <v>0.40578269958496088</v>
      </c>
      <c r="C24690">
        <f t="shared" si="385"/>
        <v>406</v>
      </c>
    </row>
    <row r="24691" spans="1:3" x14ac:dyDescent="0.25">
      <c r="A24691">
        <v>0</v>
      </c>
      <c r="B24691">
        <v>0.43002051115036011</v>
      </c>
      <c r="C24691">
        <f t="shared" si="385"/>
        <v>430</v>
      </c>
    </row>
    <row r="24692" spans="1:3" x14ac:dyDescent="0.25">
      <c r="A24692">
        <v>0</v>
      </c>
      <c r="B24692">
        <v>0.85414731502532959</v>
      </c>
      <c r="C24692">
        <f t="shared" si="385"/>
        <v>854</v>
      </c>
    </row>
    <row r="24693" spans="1:3" x14ac:dyDescent="0.25">
      <c r="A24693">
        <v>0</v>
      </c>
      <c r="B24693">
        <v>0.25886374711990362</v>
      </c>
      <c r="C24693">
        <f t="shared" si="385"/>
        <v>259</v>
      </c>
    </row>
    <row r="24694" spans="1:3" x14ac:dyDescent="0.25">
      <c r="A24694">
        <v>0</v>
      </c>
      <c r="B24694">
        <v>0.53523474931716919</v>
      </c>
      <c r="C24694">
        <f t="shared" si="385"/>
        <v>535</v>
      </c>
    </row>
    <row r="24695" spans="1:3" x14ac:dyDescent="0.25">
      <c r="A24695">
        <v>0</v>
      </c>
      <c r="B24695">
        <v>0.47699767351150513</v>
      </c>
      <c r="C24695">
        <f t="shared" si="385"/>
        <v>477</v>
      </c>
    </row>
    <row r="24696" spans="1:3" x14ac:dyDescent="0.25">
      <c r="A24696">
        <v>0</v>
      </c>
      <c r="B24696">
        <v>0.53134804964065552</v>
      </c>
      <c r="C24696">
        <f t="shared" si="385"/>
        <v>531</v>
      </c>
    </row>
    <row r="24697" spans="1:3" x14ac:dyDescent="0.25">
      <c r="A24697">
        <v>1</v>
      </c>
      <c r="B24697">
        <v>0.32218143343925482</v>
      </c>
      <c r="C24697">
        <f t="shared" si="385"/>
        <v>322</v>
      </c>
    </row>
    <row r="24698" spans="1:3" x14ac:dyDescent="0.25">
      <c r="A24698">
        <v>0</v>
      </c>
      <c r="B24698">
        <v>0.209161251783371</v>
      </c>
      <c r="C24698">
        <f t="shared" si="385"/>
        <v>209</v>
      </c>
    </row>
    <row r="24699" spans="1:3" x14ac:dyDescent="0.25">
      <c r="A24699">
        <v>0</v>
      </c>
      <c r="B24699">
        <v>0.19026835262775421</v>
      </c>
      <c r="C24699">
        <f t="shared" si="385"/>
        <v>190</v>
      </c>
    </row>
    <row r="24700" spans="1:3" x14ac:dyDescent="0.25">
      <c r="A24700">
        <v>0</v>
      </c>
      <c r="B24700">
        <v>0.1800706535577774</v>
      </c>
      <c r="C24700">
        <f t="shared" si="385"/>
        <v>180</v>
      </c>
    </row>
    <row r="24701" spans="1:3" x14ac:dyDescent="0.25">
      <c r="A24701">
        <v>0</v>
      </c>
      <c r="B24701">
        <v>0.15496872365474701</v>
      </c>
      <c r="C24701">
        <f t="shared" si="385"/>
        <v>155</v>
      </c>
    </row>
    <row r="24702" spans="1:3" x14ac:dyDescent="0.25">
      <c r="A24702">
        <v>0</v>
      </c>
      <c r="B24702">
        <v>0.31051841378211981</v>
      </c>
      <c r="C24702">
        <f t="shared" si="385"/>
        <v>311</v>
      </c>
    </row>
    <row r="24703" spans="1:3" x14ac:dyDescent="0.25">
      <c r="A24703">
        <v>0</v>
      </c>
      <c r="B24703">
        <v>0.49193543195724487</v>
      </c>
      <c r="C24703">
        <f t="shared" si="385"/>
        <v>492</v>
      </c>
    </row>
    <row r="24704" spans="1:3" x14ac:dyDescent="0.25">
      <c r="A24704">
        <v>0</v>
      </c>
      <c r="B24704">
        <v>0.18477024137973791</v>
      </c>
      <c r="C24704">
        <f t="shared" si="385"/>
        <v>185</v>
      </c>
    </row>
    <row r="24705" spans="1:3" x14ac:dyDescent="0.25">
      <c r="A24705">
        <v>0</v>
      </c>
      <c r="B24705">
        <v>0.63133847713470459</v>
      </c>
      <c r="C24705">
        <f t="shared" si="385"/>
        <v>631</v>
      </c>
    </row>
    <row r="24706" spans="1:3" x14ac:dyDescent="0.25">
      <c r="A24706">
        <v>0</v>
      </c>
      <c r="B24706">
        <v>0.1715461611747742</v>
      </c>
      <c r="C24706">
        <f t="shared" si="385"/>
        <v>172</v>
      </c>
    </row>
    <row r="24707" spans="1:3" x14ac:dyDescent="0.25">
      <c r="A24707">
        <v>0</v>
      </c>
      <c r="B24707">
        <v>0.1747795641422272</v>
      </c>
      <c r="C24707">
        <f t="shared" ref="C24707:C24770" si="386">ROUND(1000*B24707,0)</f>
        <v>175</v>
      </c>
    </row>
    <row r="24708" spans="1:3" x14ac:dyDescent="0.25">
      <c r="A24708">
        <v>1</v>
      </c>
      <c r="B24708">
        <v>0.59679478406906128</v>
      </c>
      <c r="C24708">
        <f t="shared" si="386"/>
        <v>597</v>
      </c>
    </row>
    <row r="24709" spans="1:3" x14ac:dyDescent="0.25">
      <c r="A24709">
        <v>0</v>
      </c>
      <c r="B24709">
        <v>9.4311006367206573E-2</v>
      </c>
      <c r="C24709">
        <f t="shared" si="386"/>
        <v>94</v>
      </c>
    </row>
    <row r="24710" spans="1:3" x14ac:dyDescent="0.25">
      <c r="A24710">
        <v>1</v>
      </c>
      <c r="B24710">
        <v>0.44356968998909002</v>
      </c>
      <c r="C24710">
        <f t="shared" si="386"/>
        <v>444</v>
      </c>
    </row>
    <row r="24711" spans="1:3" x14ac:dyDescent="0.25">
      <c r="A24711">
        <v>1</v>
      </c>
      <c r="B24711">
        <v>0.67842692136764526</v>
      </c>
      <c r="C24711">
        <f t="shared" si="386"/>
        <v>678</v>
      </c>
    </row>
    <row r="24712" spans="1:3" x14ac:dyDescent="0.25">
      <c r="A24712">
        <v>0</v>
      </c>
      <c r="B24712">
        <v>0.4454728364944458</v>
      </c>
      <c r="C24712">
        <f t="shared" si="386"/>
        <v>445</v>
      </c>
    </row>
    <row r="24713" spans="1:3" x14ac:dyDescent="0.25">
      <c r="A24713">
        <v>0</v>
      </c>
      <c r="B24713">
        <v>0.1018542423844337</v>
      </c>
      <c r="C24713">
        <f t="shared" si="386"/>
        <v>102</v>
      </c>
    </row>
    <row r="24714" spans="1:3" x14ac:dyDescent="0.25">
      <c r="A24714">
        <v>0</v>
      </c>
      <c r="B24714">
        <v>0.45625719428062439</v>
      </c>
      <c r="C24714">
        <f t="shared" si="386"/>
        <v>456</v>
      </c>
    </row>
    <row r="24715" spans="1:3" x14ac:dyDescent="0.25">
      <c r="A24715">
        <v>0</v>
      </c>
      <c r="B24715">
        <v>0.54091012477874756</v>
      </c>
      <c r="C24715">
        <f t="shared" si="386"/>
        <v>541</v>
      </c>
    </row>
    <row r="24716" spans="1:3" x14ac:dyDescent="0.25">
      <c r="A24716">
        <v>1</v>
      </c>
      <c r="B24716">
        <v>0.6103670597076416</v>
      </c>
      <c r="C24716">
        <f t="shared" si="386"/>
        <v>610</v>
      </c>
    </row>
    <row r="24717" spans="1:3" x14ac:dyDescent="0.25">
      <c r="A24717">
        <v>0</v>
      </c>
      <c r="B24717">
        <v>0.17142163217067721</v>
      </c>
      <c r="C24717">
        <f t="shared" si="386"/>
        <v>171</v>
      </c>
    </row>
    <row r="24718" spans="1:3" x14ac:dyDescent="0.25">
      <c r="A24718">
        <v>0</v>
      </c>
      <c r="B24718">
        <v>0.36533260345458979</v>
      </c>
      <c r="C24718">
        <f t="shared" si="386"/>
        <v>365</v>
      </c>
    </row>
    <row r="24719" spans="1:3" x14ac:dyDescent="0.25">
      <c r="A24719">
        <v>0</v>
      </c>
      <c r="B24719">
        <v>0.28542611002922058</v>
      </c>
      <c r="C24719">
        <f t="shared" si="386"/>
        <v>285</v>
      </c>
    </row>
    <row r="24720" spans="1:3" x14ac:dyDescent="0.25">
      <c r="A24720">
        <v>0</v>
      </c>
      <c r="B24720">
        <v>0.54991912841796875</v>
      </c>
      <c r="C24720">
        <f t="shared" si="386"/>
        <v>550</v>
      </c>
    </row>
    <row r="24721" spans="1:3" x14ac:dyDescent="0.25">
      <c r="A24721">
        <v>0</v>
      </c>
      <c r="B24721">
        <v>0.38396739959716802</v>
      </c>
      <c r="C24721">
        <f t="shared" si="386"/>
        <v>384</v>
      </c>
    </row>
    <row r="24722" spans="1:3" x14ac:dyDescent="0.25">
      <c r="A24722">
        <v>0</v>
      </c>
      <c r="B24722">
        <v>0.4698023796081543</v>
      </c>
      <c r="C24722">
        <f t="shared" si="386"/>
        <v>470</v>
      </c>
    </row>
    <row r="24723" spans="1:3" x14ac:dyDescent="0.25">
      <c r="A24723">
        <v>0</v>
      </c>
      <c r="B24723">
        <v>0.524810791015625</v>
      </c>
      <c r="C24723">
        <f t="shared" si="386"/>
        <v>525</v>
      </c>
    </row>
    <row r="24724" spans="1:3" x14ac:dyDescent="0.25">
      <c r="A24724">
        <v>0</v>
      </c>
      <c r="B24724">
        <v>0.2036889046430588</v>
      </c>
      <c r="C24724">
        <f t="shared" si="386"/>
        <v>204</v>
      </c>
    </row>
    <row r="24725" spans="1:3" x14ac:dyDescent="0.25">
      <c r="A24725">
        <v>0</v>
      </c>
      <c r="B24725">
        <v>0.55803984403610229</v>
      </c>
      <c r="C24725">
        <f t="shared" si="386"/>
        <v>558</v>
      </c>
    </row>
    <row r="24726" spans="1:3" x14ac:dyDescent="0.25">
      <c r="A24726">
        <v>0</v>
      </c>
      <c r="B24726">
        <v>0.29295274615287781</v>
      </c>
      <c r="C24726">
        <f t="shared" si="386"/>
        <v>293</v>
      </c>
    </row>
    <row r="24727" spans="1:3" x14ac:dyDescent="0.25">
      <c r="A24727">
        <v>0</v>
      </c>
      <c r="B24727">
        <v>0.21141169965267179</v>
      </c>
      <c r="C24727">
        <f t="shared" si="386"/>
        <v>211</v>
      </c>
    </row>
    <row r="24728" spans="1:3" x14ac:dyDescent="0.25">
      <c r="A24728">
        <v>0</v>
      </c>
      <c r="B24728">
        <v>0.62408870458602905</v>
      </c>
      <c r="C24728">
        <f t="shared" si="386"/>
        <v>624</v>
      </c>
    </row>
    <row r="24729" spans="1:3" x14ac:dyDescent="0.25">
      <c r="A24729">
        <v>0</v>
      </c>
      <c r="B24729">
        <v>0.17521065473556521</v>
      </c>
      <c r="C24729">
        <f t="shared" si="386"/>
        <v>175</v>
      </c>
    </row>
    <row r="24730" spans="1:3" x14ac:dyDescent="0.25">
      <c r="A24730">
        <v>0</v>
      </c>
      <c r="B24730">
        <v>0.65017014741897583</v>
      </c>
      <c r="C24730">
        <f t="shared" si="386"/>
        <v>650</v>
      </c>
    </row>
    <row r="24731" spans="1:3" x14ac:dyDescent="0.25">
      <c r="A24731">
        <v>0</v>
      </c>
      <c r="B24731">
        <v>0.221153199672699</v>
      </c>
      <c r="C24731">
        <f t="shared" si="386"/>
        <v>221</v>
      </c>
    </row>
    <row r="24732" spans="1:3" x14ac:dyDescent="0.25">
      <c r="A24732">
        <v>0</v>
      </c>
      <c r="B24732">
        <v>0.32503920793533331</v>
      </c>
      <c r="C24732">
        <f t="shared" si="386"/>
        <v>325</v>
      </c>
    </row>
    <row r="24733" spans="1:3" x14ac:dyDescent="0.25">
      <c r="A24733">
        <v>0</v>
      </c>
      <c r="B24733">
        <v>0.40297049283981318</v>
      </c>
      <c r="C24733">
        <f t="shared" si="386"/>
        <v>403</v>
      </c>
    </row>
    <row r="24734" spans="1:3" x14ac:dyDescent="0.25">
      <c r="A24734">
        <v>0</v>
      </c>
      <c r="B24734">
        <v>0.33283627033233643</v>
      </c>
      <c r="C24734">
        <f t="shared" si="386"/>
        <v>333</v>
      </c>
    </row>
    <row r="24735" spans="1:3" x14ac:dyDescent="0.25">
      <c r="A24735">
        <v>1</v>
      </c>
      <c r="B24735">
        <v>0.43867692351341248</v>
      </c>
      <c r="C24735">
        <f t="shared" si="386"/>
        <v>439</v>
      </c>
    </row>
    <row r="24736" spans="1:3" x14ac:dyDescent="0.25">
      <c r="A24736">
        <v>0</v>
      </c>
      <c r="B24736">
        <v>0.53990817070007324</v>
      </c>
      <c r="C24736">
        <f t="shared" si="386"/>
        <v>540</v>
      </c>
    </row>
    <row r="24737" spans="1:3" x14ac:dyDescent="0.25">
      <c r="A24737">
        <v>0</v>
      </c>
      <c r="B24737">
        <v>0.12955176830291751</v>
      </c>
      <c r="C24737">
        <f t="shared" si="386"/>
        <v>130</v>
      </c>
    </row>
    <row r="24738" spans="1:3" x14ac:dyDescent="0.25">
      <c r="A24738">
        <v>1</v>
      </c>
      <c r="B24738">
        <v>0.61553895473480225</v>
      </c>
      <c r="C24738">
        <f t="shared" si="386"/>
        <v>616</v>
      </c>
    </row>
    <row r="24739" spans="1:3" x14ac:dyDescent="0.25">
      <c r="A24739">
        <v>1</v>
      </c>
      <c r="B24739">
        <v>0.39566898345947271</v>
      </c>
      <c r="C24739">
        <f t="shared" si="386"/>
        <v>396</v>
      </c>
    </row>
    <row r="24740" spans="1:3" x14ac:dyDescent="0.25">
      <c r="A24740">
        <v>0</v>
      </c>
      <c r="B24740">
        <v>0.57906275987625122</v>
      </c>
      <c r="C24740">
        <f t="shared" si="386"/>
        <v>579</v>
      </c>
    </row>
    <row r="24741" spans="1:3" x14ac:dyDescent="0.25">
      <c r="A24741">
        <v>0</v>
      </c>
      <c r="B24741">
        <v>0.1644493043422699</v>
      </c>
      <c r="C24741">
        <f t="shared" si="386"/>
        <v>164</v>
      </c>
    </row>
    <row r="24742" spans="1:3" x14ac:dyDescent="0.25">
      <c r="A24742">
        <v>0</v>
      </c>
      <c r="B24742">
        <v>0.40742996335029602</v>
      </c>
      <c r="C24742">
        <f t="shared" si="386"/>
        <v>407</v>
      </c>
    </row>
    <row r="24743" spans="1:3" x14ac:dyDescent="0.25">
      <c r="A24743">
        <v>0</v>
      </c>
      <c r="B24743">
        <v>0.71117830276489258</v>
      </c>
      <c r="C24743">
        <f t="shared" si="386"/>
        <v>711</v>
      </c>
    </row>
    <row r="24744" spans="1:3" x14ac:dyDescent="0.25">
      <c r="A24744">
        <v>0</v>
      </c>
      <c r="B24744">
        <v>0.2342345118522644</v>
      </c>
      <c r="C24744">
        <f t="shared" si="386"/>
        <v>234</v>
      </c>
    </row>
    <row r="24745" spans="1:3" x14ac:dyDescent="0.25">
      <c r="A24745">
        <v>0</v>
      </c>
      <c r="B24745">
        <v>0.26503652334213262</v>
      </c>
      <c r="C24745">
        <f t="shared" si="386"/>
        <v>265</v>
      </c>
    </row>
    <row r="24746" spans="1:3" x14ac:dyDescent="0.25">
      <c r="A24746">
        <v>0</v>
      </c>
      <c r="B24746">
        <v>0.15828275680541989</v>
      </c>
      <c r="C24746">
        <f t="shared" si="386"/>
        <v>158</v>
      </c>
    </row>
    <row r="24747" spans="1:3" x14ac:dyDescent="0.25">
      <c r="A24747">
        <v>0</v>
      </c>
      <c r="B24747">
        <v>0.34755244851112371</v>
      </c>
      <c r="C24747">
        <f t="shared" si="386"/>
        <v>348</v>
      </c>
    </row>
    <row r="24748" spans="1:3" x14ac:dyDescent="0.25">
      <c r="A24748">
        <v>0</v>
      </c>
      <c r="B24748">
        <v>0.12427756190299991</v>
      </c>
      <c r="C24748">
        <f t="shared" si="386"/>
        <v>124</v>
      </c>
    </row>
    <row r="24749" spans="1:3" x14ac:dyDescent="0.25">
      <c r="A24749">
        <v>1</v>
      </c>
      <c r="B24749">
        <v>0.34247961640357971</v>
      </c>
      <c r="C24749">
        <f t="shared" si="386"/>
        <v>342</v>
      </c>
    </row>
    <row r="24750" spans="1:3" x14ac:dyDescent="0.25">
      <c r="A24750">
        <v>0</v>
      </c>
      <c r="B24750">
        <v>0.69802427291870117</v>
      </c>
      <c r="C24750">
        <f t="shared" si="386"/>
        <v>698</v>
      </c>
    </row>
    <row r="24751" spans="1:3" x14ac:dyDescent="0.25">
      <c r="A24751">
        <v>0</v>
      </c>
      <c r="B24751">
        <v>0.32353243231773382</v>
      </c>
      <c r="C24751">
        <f t="shared" si="386"/>
        <v>324</v>
      </c>
    </row>
    <row r="24752" spans="1:3" x14ac:dyDescent="0.25">
      <c r="A24752">
        <v>0</v>
      </c>
      <c r="B24752">
        <v>0.65720409154891968</v>
      </c>
      <c r="C24752">
        <f t="shared" si="386"/>
        <v>657</v>
      </c>
    </row>
    <row r="24753" spans="1:3" x14ac:dyDescent="0.25">
      <c r="A24753">
        <v>0</v>
      </c>
      <c r="B24753">
        <v>0.38767004013061518</v>
      </c>
      <c r="C24753">
        <f t="shared" si="386"/>
        <v>388</v>
      </c>
    </row>
    <row r="24754" spans="1:3" x14ac:dyDescent="0.25">
      <c r="A24754">
        <v>1</v>
      </c>
      <c r="B24754">
        <v>0.30257046222686768</v>
      </c>
      <c r="C24754">
        <f t="shared" si="386"/>
        <v>303</v>
      </c>
    </row>
    <row r="24755" spans="1:3" x14ac:dyDescent="0.25">
      <c r="A24755">
        <v>0</v>
      </c>
      <c r="B24755">
        <v>0.41110414266586298</v>
      </c>
      <c r="C24755">
        <f t="shared" si="386"/>
        <v>411</v>
      </c>
    </row>
    <row r="24756" spans="1:3" x14ac:dyDescent="0.25">
      <c r="A24756">
        <v>0</v>
      </c>
      <c r="B24756">
        <v>0.21552072465419769</v>
      </c>
      <c r="C24756">
        <f t="shared" si="386"/>
        <v>216</v>
      </c>
    </row>
    <row r="24757" spans="1:3" x14ac:dyDescent="0.25">
      <c r="A24757">
        <v>0</v>
      </c>
      <c r="B24757">
        <v>0.1157738193869591</v>
      </c>
      <c r="C24757">
        <f t="shared" si="386"/>
        <v>116</v>
      </c>
    </row>
    <row r="24758" spans="1:3" x14ac:dyDescent="0.25">
      <c r="A24758">
        <v>0</v>
      </c>
      <c r="B24758">
        <v>0.74702930450439453</v>
      </c>
      <c r="C24758">
        <f t="shared" si="386"/>
        <v>747</v>
      </c>
    </row>
    <row r="24759" spans="1:3" x14ac:dyDescent="0.25">
      <c r="A24759">
        <v>0</v>
      </c>
      <c r="B24759">
        <v>0.51714020967483521</v>
      </c>
      <c r="C24759">
        <f t="shared" si="386"/>
        <v>517</v>
      </c>
    </row>
    <row r="24760" spans="1:3" x14ac:dyDescent="0.25">
      <c r="A24760">
        <v>0</v>
      </c>
      <c r="B24760">
        <v>0.35776087641715998</v>
      </c>
      <c r="C24760">
        <f t="shared" si="386"/>
        <v>358</v>
      </c>
    </row>
    <row r="24761" spans="1:3" x14ac:dyDescent="0.25">
      <c r="A24761">
        <v>0</v>
      </c>
      <c r="B24761">
        <v>0.46911624073982239</v>
      </c>
      <c r="C24761">
        <f t="shared" si="386"/>
        <v>469</v>
      </c>
    </row>
    <row r="24762" spans="1:3" x14ac:dyDescent="0.25">
      <c r="A24762">
        <v>0</v>
      </c>
      <c r="B24762">
        <v>7.338821142911911E-2</v>
      </c>
      <c r="C24762">
        <f t="shared" si="386"/>
        <v>73</v>
      </c>
    </row>
    <row r="24763" spans="1:3" x14ac:dyDescent="0.25">
      <c r="A24763">
        <v>0</v>
      </c>
      <c r="B24763">
        <v>0.25622233748435969</v>
      </c>
      <c r="C24763">
        <f t="shared" si="386"/>
        <v>256</v>
      </c>
    </row>
    <row r="24764" spans="1:3" x14ac:dyDescent="0.25">
      <c r="A24764">
        <v>0</v>
      </c>
      <c r="B24764">
        <v>9.0684361755847931E-2</v>
      </c>
      <c r="C24764">
        <f t="shared" si="386"/>
        <v>91</v>
      </c>
    </row>
    <row r="24765" spans="1:3" x14ac:dyDescent="0.25">
      <c r="A24765">
        <v>0</v>
      </c>
      <c r="B24765">
        <v>0.40573412179946899</v>
      </c>
      <c r="C24765">
        <f t="shared" si="386"/>
        <v>406</v>
      </c>
    </row>
    <row r="24766" spans="1:3" x14ac:dyDescent="0.25">
      <c r="A24766">
        <v>1</v>
      </c>
      <c r="B24766">
        <v>0.68647688627243042</v>
      </c>
      <c r="C24766">
        <f t="shared" si="386"/>
        <v>686</v>
      </c>
    </row>
    <row r="24767" spans="1:3" x14ac:dyDescent="0.25">
      <c r="A24767">
        <v>0</v>
      </c>
      <c r="B24767">
        <v>0.21822923421859741</v>
      </c>
      <c r="C24767">
        <f t="shared" si="386"/>
        <v>218</v>
      </c>
    </row>
    <row r="24768" spans="1:3" x14ac:dyDescent="0.25">
      <c r="A24768">
        <v>0</v>
      </c>
      <c r="B24768">
        <v>0.15000902116298681</v>
      </c>
      <c r="C24768">
        <f t="shared" si="386"/>
        <v>150</v>
      </c>
    </row>
    <row r="24769" spans="1:3" x14ac:dyDescent="0.25">
      <c r="A24769">
        <v>0</v>
      </c>
      <c r="B24769">
        <v>0.41551080346107477</v>
      </c>
      <c r="C24769">
        <f t="shared" si="386"/>
        <v>416</v>
      </c>
    </row>
    <row r="24770" spans="1:3" x14ac:dyDescent="0.25">
      <c r="A24770">
        <v>0</v>
      </c>
      <c r="B24770">
        <v>0.45409271121025091</v>
      </c>
      <c r="C24770">
        <f t="shared" si="386"/>
        <v>454</v>
      </c>
    </row>
    <row r="24771" spans="1:3" x14ac:dyDescent="0.25">
      <c r="A24771">
        <v>0</v>
      </c>
      <c r="B24771">
        <v>0.53370141983032227</v>
      </c>
      <c r="C24771">
        <f t="shared" ref="C24771:C24834" si="387">ROUND(1000*B24771,0)</f>
        <v>534</v>
      </c>
    </row>
    <row r="24772" spans="1:3" x14ac:dyDescent="0.25">
      <c r="A24772">
        <v>0</v>
      </c>
      <c r="B24772">
        <v>0.20082543790340421</v>
      </c>
      <c r="C24772">
        <f t="shared" si="387"/>
        <v>201</v>
      </c>
    </row>
    <row r="24773" spans="1:3" x14ac:dyDescent="0.25">
      <c r="A24773">
        <v>0</v>
      </c>
      <c r="B24773">
        <v>0.65396213531494141</v>
      </c>
      <c r="C24773">
        <f t="shared" si="387"/>
        <v>654</v>
      </c>
    </row>
    <row r="24774" spans="1:3" x14ac:dyDescent="0.25">
      <c r="A24774">
        <v>0</v>
      </c>
      <c r="B24774">
        <v>0.37877613306045532</v>
      </c>
      <c r="C24774">
        <f t="shared" si="387"/>
        <v>379</v>
      </c>
    </row>
    <row r="24775" spans="1:3" x14ac:dyDescent="0.25">
      <c r="A24775">
        <v>0</v>
      </c>
      <c r="B24775">
        <v>0.4280884861946106</v>
      </c>
      <c r="C24775">
        <f t="shared" si="387"/>
        <v>428</v>
      </c>
    </row>
    <row r="24776" spans="1:3" x14ac:dyDescent="0.25">
      <c r="A24776">
        <v>0</v>
      </c>
      <c r="B24776">
        <v>0.598929762840271</v>
      </c>
      <c r="C24776">
        <f t="shared" si="387"/>
        <v>599</v>
      </c>
    </row>
    <row r="24777" spans="1:3" x14ac:dyDescent="0.25">
      <c r="A24777">
        <v>0</v>
      </c>
      <c r="B24777">
        <v>0.25813418626785278</v>
      </c>
      <c r="C24777">
        <f t="shared" si="387"/>
        <v>258</v>
      </c>
    </row>
    <row r="24778" spans="1:3" x14ac:dyDescent="0.25">
      <c r="A24778">
        <v>1</v>
      </c>
      <c r="B24778">
        <v>0.59351277351379395</v>
      </c>
      <c r="C24778">
        <f t="shared" si="387"/>
        <v>594</v>
      </c>
    </row>
    <row r="24779" spans="1:3" x14ac:dyDescent="0.25">
      <c r="A24779">
        <v>0</v>
      </c>
      <c r="B24779">
        <v>0.47085025906562811</v>
      </c>
      <c r="C24779">
        <f t="shared" si="387"/>
        <v>471</v>
      </c>
    </row>
    <row r="24780" spans="1:3" x14ac:dyDescent="0.25">
      <c r="A24780">
        <v>0</v>
      </c>
      <c r="B24780">
        <v>0.11506405472755429</v>
      </c>
      <c r="C24780">
        <f t="shared" si="387"/>
        <v>115</v>
      </c>
    </row>
    <row r="24781" spans="1:3" x14ac:dyDescent="0.25">
      <c r="A24781">
        <v>0</v>
      </c>
      <c r="B24781">
        <v>0.61583799123764038</v>
      </c>
      <c r="C24781">
        <f t="shared" si="387"/>
        <v>616</v>
      </c>
    </row>
    <row r="24782" spans="1:3" x14ac:dyDescent="0.25">
      <c r="A24782">
        <v>0</v>
      </c>
      <c r="B24782">
        <v>0.23463208973407751</v>
      </c>
      <c r="C24782">
        <f t="shared" si="387"/>
        <v>235</v>
      </c>
    </row>
    <row r="24783" spans="1:3" x14ac:dyDescent="0.25">
      <c r="A24783">
        <v>0</v>
      </c>
      <c r="B24783">
        <v>0.2941153347492218</v>
      </c>
      <c r="C24783">
        <f t="shared" si="387"/>
        <v>294</v>
      </c>
    </row>
    <row r="24784" spans="1:3" x14ac:dyDescent="0.25">
      <c r="A24784">
        <v>0</v>
      </c>
      <c r="B24784">
        <v>0.24678374826908109</v>
      </c>
      <c r="C24784">
        <f t="shared" si="387"/>
        <v>247</v>
      </c>
    </row>
    <row r="24785" spans="1:3" x14ac:dyDescent="0.25">
      <c r="A24785">
        <v>0</v>
      </c>
      <c r="B24785">
        <v>0.1735135614871979</v>
      </c>
      <c r="C24785">
        <f t="shared" si="387"/>
        <v>174</v>
      </c>
    </row>
    <row r="24786" spans="1:3" x14ac:dyDescent="0.25">
      <c r="A24786">
        <v>0</v>
      </c>
      <c r="B24786">
        <v>0.59076386690139771</v>
      </c>
      <c r="C24786">
        <f t="shared" si="387"/>
        <v>591</v>
      </c>
    </row>
    <row r="24787" spans="1:3" x14ac:dyDescent="0.25">
      <c r="A24787">
        <v>0</v>
      </c>
      <c r="B24787">
        <v>0.40109628438949579</v>
      </c>
      <c r="C24787">
        <f t="shared" si="387"/>
        <v>401</v>
      </c>
    </row>
    <row r="24788" spans="1:3" x14ac:dyDescent="0.25">
      <c r="A24788">
        <v>0</v>
      </c>
      <c r="B24788">
        <v>0.46497106552124018</v>
      </c>
      <c r="C24788">
        <f t="shared" si="387"/>
        <v>465</v>
      </c>
    </row>
    <row r="24789" spans="1:3" x14ac:dyDescent="0.25">
      <c r="A24789">
        <v>0</v>
      </c>
      <c r="B24789">
        <v>9.2701494693756104E-2</v>
      </c>
      <c r="C24789">
        <f t="shared" si="387"/>
        <v>93</v>
      </c>
    </row>
    <row r="24790" spans="1:3" x14ac:dyDescent="0.25">
      <c r="A24790">
        <v>0</v>
      </c>
      <c r="B24790">
        <v>0.294441819190979</v>
      </c>
      <c r="C24790">
        <f t="shared" si="387"/>
        <v>294</v>
      </c>
    </row>
    <row r="24791" spans="1:3" x14ac:dyDescent="0.25">
      <c r="A24791">
        <v>0</v>
      </c>
      <c r="B24791">
        <v>0.14165118336677551</v>
      </c>
      <c r="C24791">
        <f t="shared" si="387"/>
        <v>142</v>
      </c>
    </row>
    <row r="24792" spans="1:3" x14ac:dyDescent="0.25">
      <c r="A24792">
        <v>0</v>
      </c>
      <c r="B24792">
        <v>0.44193944334983831</v>
      </c>
      <c r="C24792">
        <f t="shared" si="387"/>
        <v>442</v>
      </c>
    </row>
    <row r="24793" spans="1:3" x14ac:dyDescent="0.25">
      <c r="A24793">
        <v>0</v>
      </c>
      <c r="B24793">
        <v>0.55928695201873779</v>
      </c>
      <c r="C24793">
        <f t="shared" si="387"/>
        <v>559</v>
      </c>
    </row>
    <row r="24794" spans="1:3" x14ac:dyDescent="0.25">
      <c r="A24794">
        <v>0</v>
      </c>
      <c r="B24794">
        <v>0.34947168827056879</v>
      </c>
      <c r="C24794">
        <f t="shared" si="387"/>
        <v>349</v>
      </c>
    </row>
    <row r="24795" spans="1:3" x14ac:dyDescent="0.25">
      <c r="A24795">
        <v>0</v>
      </c>
      <c r="B24795">
        <v>0.1104582399129868</v>
      </c>
      <c r="C24795">
        <f t="shared" si="387"/>
        <v>110</v>
      </c>
    </row>
    <row r="24796" spans="1:3" x14ac:dyDescent="0.25">
      <c r="A24796">
        <v>0</v>
      </c>
      <c r="B24796">
        <v>0.44314241409301758</v>
      </c>
      <c r="C24796">
        <f t="shared" si="387"/>
        <v>443</v>
      </c>
    </row>
    <row r="24797" spans="1:3" x14ac:dyDescent="0.25">
      <c r="A24797">
        <v>0</v>
      </c>
      <c r="B24797">
        <v>0.46337601542472839</v>
      </c>
      <c r="C24797">
        <f t="shared" si="387"/>
        <v>463</v>
      </c>
    </row>
    <row r="24798" spans="1:3" x14ac:dyDescent="0.25">
      <c r="A24798">
        <v>0</v>
      </c>
      <c r="B24798">
        <v>0.439557284116745</v>
      </c>
      <c r="C24798">
        <f t="shared" si="387"/>
        <v>440</v>
      </c>
    </row>
    <row r="24799" spans="1:3" x14ac:dyDescent="0.25">
      <c r="A24799">
        <v>0</v>
      </c>
      <c r="B24799">
        <v>0.40542778372764587</v>
      </c>
      <c r="C24799">
        <f t="shared" si="387"/>
        <v>405</v>
      </c>
    </row>
    <row r="24800" spans="1:3" x14ac:dyDescent="0.25">
      <c r="A24800">
        <v>0</v>
      </c>
      <c r="B24800">
        <v>0.390064537525177</v>
      </c>
      <c r="C24800">
        <f t="shared" si="387"/>
        <v>390</v>
      </c>
    </row>
    <row r="24801" spans="1:3" x14ac:dyDescent="0.25">
      <c r="A24801">
        <v>1</v>
      </c>
      <c r="B24801">
        <v>0.58333021402359009</v>
      </c>
      <c r="C24801">
        <f t="shared" si="387"/>
        <v>583</v>
      </c>
    </row>
    <row r="24802" spans="1:3" x14ac:dyDescent="0.25">
      <c r="A24802">
        <v>0</v>
      </c>
      <c r="B24802">
        <v>0.35510075092315668</v>
      </c>
      <c r="C24802">
        <f t="shared" si="387"/>
        <v>355</v>
      </c>
    </row>
    <row r="24803" spans="1:3" x14ac:dyDescent="0.25">
      <c r="A24803">
        <v>0</v>
      </c>
      <c r="B24803">
        <v>0.27970579266548162</v>
      </c>
      <c r="C24803">
        <f t="shared" si="387"/>
        <v>280</v>
      </c>
    </row>
    <row r="24804" spans="1:3" x14ac:dyDescent="0.25">
      <c r="A24804">
        <v>0</v>
      </c>
      <c r="B24804">
        <v>0.31342598795890808</v>
      </c>
      <c r="C24804">
        <f t="shared" si="387"/>
        <v>313</v>
      </c>
    </row>
    <row r="24805" spans="1:3" x14ac:dyDescent="0.25">
      <c r="A24805">
        <v>0</v>
      </c>
      <c r="B24805">
        <v>0.48454573750495911</v>
      </c>
      <c r="C24805">
        <f t="shared" si="387"/>
        <v>485</v>
      </c>
    </row>
    <row r="24806" spans="1:3" x14ac:dyDescent="0.25">
      <c r="A24806">
        <v>0</v>
      </c>
      <c r="B24806">
        <v>0.48626399040222168</v>
      </c>
      <c r="C24806">
        <f t="shared" si="387"/>
        <v>486</v>
      </c>
    </row>
    <row r="24807" spans="1:3" x14ac:dyDescent="0.25">
      <c r="A24807">
        <v>0</v>
      </c>
      <c r="B24807">
        <v>0.77144503593444824</v>
      </c>
      <c r="C24807">
        <f t="shared" si="387"/>
        <v>771</v>
      </c>
    </row>
    <row r="24808" spans="1:3" x14ac:dyDescent="0.25">
      <c r="A24808">
        <v>0</v>
      </c>
      <c r="B24808">
        <v>0.43276417255401611</v>
      </c>
      <c r="C24808">
        <f t="shared" si="387"/>
        <v>433</v>
      </c>
    </row>
    <row r="24809" spans="1:3" x14ac:dyDescent="0.25">
      <c r="A24809">
        <v>0</v>
      </c>
      <c r="B24809">
        <v>0.1279584318399429</v>
      </c>
      <c r="C24809">
        <f t="shared" si="387"/>
        <v>128</v>
      </c>
    </row>
    <row r="24810" spans="1:3" x14ac:dyDescent="0.25">
      <c r="A24810">
        <v>0</v>
      </c>
      <c r="B24810">
        <v>0.63219529390335083</v>
      </c>
      <c r="C24810">
        <f t="shared" si="387"/>
        <v>632</v>
      </c>
    </row>
    <row r="24811" spans="1:3" x14ac:dyDescent="0.25">
      <c r="A24811">
        <v>0</v>
      </c>
      <c r="B24811">
        <v>9.112190455198288E-2</v>
      </c>
      <c r="C24811">
        <f t="shared" si="387"/>
        <v>91</v>
      </c>
    </row>
    <row r="24812" spans="1:3" x14ac:dyDescent="0.25">
      <c r="A24812">
        <v>0</v>
      </c>
      <c r="B24812">
        <v>0.47055572271347051</v>
      </c>
      <c r="C24812">
        <f t="shared" si="387"/>
        <v>471</v>
      </c>
    </row>
    <row r="24813" spans="1:3" x14ac:dyDescent="0.25">
      <c r="A24813">
        <v>0</v>
      </c>
      <c r="B24813">
        <v>0.35278019309043879</v>
      </c>
      <c r="C24813">
        <f t="shared" si="387"/>
        <v>353</v>
      </c>
    </row>
    <row r="24814" spans="1:3" x14ac:dyDescent="0.25">
      <c r="A24814">
        <v>0</v>
      </c>
      <c r="B24814">
        <v>0.39208298921585077</v>
      </c>
      <c r="C24814">
        <f t="shared" si="387"/>
        <v>392</v>
      </c>
    </row>
    <row r="24815" spans="1:3" x14ac:dyDescent="0.25">
      <c r="A24815">
        <v>0</v>
      </c>
      <c r="B24815">
        <v>0.2802470326423645</v>
      </c>
      <c r="C24815">
        <f t="shared" si="387"/>
        <v>280</v>
      </c>
    </row>
    <row r="24816" spans="1:3" x14ac:dyDescent="0.25">
      <c r="A24816">
        <v>0</v>
      </c>
      <c r="B24816">
        <v>9.3589723110198975E-2</v>
      </c>
      <c r="C24816">
        <f t="shared" si="387"/>
        <v>94</v>
      </c>
    </row>
    <row r="24817" spans="1:3" x14ac:dyDescent="0.25">
      <c r="A24817">
        <v>0</v>
      </c>
      <c r="B24817">
        <v>0.68103712797164917</v>
      </c>
      <c r="C24817">
        <f t="shared" si="387"/>
        <v>681</v>
      </c>
    </row>
    <row r="24818" spans="1:3" x14ac:dyDescent="0.25">
      <c r="A24818">
        <v>0</v>
      </c>
      <c r="B24818">
        <v>0.16208451986312869</v>
      </c>
      <c r="C24818">
        <f t="shared" si="387"/>
        <v>162</v>
      </c>
    </row>
    <row r="24819" spans="1:3" x14ac:dyDescent="0.25">
      <c r="A24819">
        <v>0</v>
      </c>
      <c r="B24819">
        <v>0.43790715932846069</v>
      </c>
      <c r="C24819">
        <f t="shared" si="387"/>
        <v>438</v>
      </c>
    </row>
    <row r="24820" spans="1:3" x14ac:dyDescent="0.25">
      <c r="A24820">
        <v>0</v>
      </c>
      <c r="B24820">
        <v>0.22532625496387479</v>
      </c>
      <c r="C24820">
        <f t="shared" si="387"/>
        <v>225</v>
      </c>
    </row>
    <row r="24821" spans="1:3" x14ac:dyDescent="0.25">
      <c r="A24821">
        <v>0</v>
      </c>
      <c r="B24821">
        <v>0.41473841667175287</v>
      </c>
      <c r="C24821">
        <f t="shared" si="387"/>
        <v>415</v>
      </c>
    </row>
    <row r="24822" spans="1:3" x14ac:dyDescent="0.25">
      <c r="A24822">
        <v>0</v>
      </c>
      <c r="B24822">
        <v>0.1054088696837425</v>
      </c>
      <c r="C24822">
        <f t="shared" si="387"/>
        <v>105</v>
      </c>
    </row>
    <row r="24823" spans="1:3" x14ac:dyDescent="0.25">
      <c r="A24823">
        <v>0</v>
      </c>
      <c r="B24823">
        <v>0.39711311459541321</v>
      </c>
      <c r="C24823">
        <f t="shared" si="387"/>
        <v>397</v>
      </c>
    </row>
    <row r="24824" spans="1:3" x14ac:dyDescent="0.25">
      <c r="A24824">
        <v>0</v>
      </c>
      <c r="B24824">
        <v>0.23999710381031039</v>
      </c>
      <c r="C24824">
        <f t="shared" si="387"/>
        <v>240</v>
      </c>
    </row>
    <row r="24825" spans="1:3" x14ac:dyDescent="0.25">
      <c r="A24825">
        <v>0</v>
      </c>
      <c r="B24825">
        <v>0.32940033078193659</v>
      </c>
      <c r="C24825">
        <f t="shared" si="387"/>
        <v>329</v>
      </c>
    </row>
    <row r="24826" spans="1:3" x14ac:dyDescent="0.25">
      <c r="A24826">
        <v>0</v>
      </c>
      <c r="B24826">
        <v>0.41418296098709112</v>
      </c>
      <c r="C24826">
        <f t="shared" si="387"/>
        <v>414</v>
      </c>
    </row>
    <row r="24827" spans="1:3" x14ac:dyDescent="0.25">
      <c r="A24827">
        <v>0</v>
      </c>
      <c r="B24827">
        <v>0.26269030570983892</v>
      </c>
      <c r="C24827">
        <f t="shared" si="387"/>
        <v>263</v>
      </c>
    </row>
    <row r="24828" spans="1:3" x14ac:dyDescent="0.25">
      <c r="A24828">
        <v>0</v>
      </c>
      <c r="B24828">
        <v>0.64387589693069458</v>
      </c>
      <c r="C24828">
        <f t="shared" si="387"/>
        <v>644</v>
      </c>
    </row>
    <row r="24829" spans="1:3" x14ac:dyDescent="0.25">
      <c r="A24829">
        <v>0</v>
      </c>
      <c r="B24829">
        <v>0.36795195937156677</v>
      </c>
      <c r="C24829">
        <f t="shared" si="387"/>
        <v>368</v>
      </c>
    </row>
    <row r="24830" spans="1:3" x14ac:dyDescent="0.25">
      <c r="A24830">
        <v>0</v>
      </c>
      <c r="B24830">
        <v>0.20125086605548859</v>
      </c>
      <c r="C24830">
        <f t="shared" si="387"/>
        <v>201</v>
      </c>
    </row>
    <row r="24831" spans="1:3" x14ac:dyDescent="0.25">
      <c r="A24831">
        <v>0</v>
      </c>
      <c r="B24831">
        <v>0.60810309648513794</v>
      </c>
      <c r="C24831">
        <f t="shared" si="387"/>
        <v>608</v>
      </c>
    </row>
    <row r="24832" spans="1:3" x14ac:dyDescent="0.25">
      <c r="A24832">
        <v>0</v>
      </c>
      <c r="B24832">
        <v>0.19392174482345581</v>
      </c>
      <c r="C24832">
        <f t="shared" si="387"/>
        <v>194</v>
      </c>
    </row>
    <row r="24833" spans="1:3" x14ac:dyDescent="0.25">
      <c r="A24833">
        <v>0</v>
      </c>
      <c r="B24833">
        <v>0.42868590354919428</v>
      </c>
      <c r="C24833">
        <f t="shared" si="387"/>
        <v>429</v>
      </c>
    </row>
    <row r="24834" spans="1:3" x14ac:dyDescent="0.25">
      <c r="A24834">
        <v>0</v>
      </c>
      <c r="B24834">
        <v>0.19379106163978579</v>
      </c>
      <c r="C24834">
        <f t="shared" si="387"/>
        <v>194</v>
      </c>
    </row>
    <row r="24835" spans="1:3" x14ac:dyDescent="0.25">
      <c r="A24835">
        <v>0</v>
      </c>
      <c r="B24835">
        <v>0.30652546882629389</v>
      </c>
      <c r="C24835">
        <f t="shared" ref="C24835:C24898" si="388">ROUND(1000*B24835,0)</f>
        <v>307</v>
      </c>
    </row>
    <row r="24836" spans="1:3" x14ac:dyDescent="0.25">
      <c r="A24836">
        <v>0</v>
      </c>
      <c r="B24836">
        <v>0.36670508980751038</v>
      </c>
      <c r="C24836">
        <f t="shared" si="388"/>
        <v>367</v>
      </c>
    </row>
    <row r="24837" spans="1:3" x14ac:dyDescent="0.25">
      <c r="A24837">
        <v>0</v>
      </c>
      <c r="B24837">
        <v>0.51807421445846558</v>
      </c>
      <c r="C24837">
        <f t="shared" si="388"/>
        <v>518</v>
      </c>
    </row>
    <row r="24838" spans="1:3" x14ac:dyDescent="0.25">
      <c r="A24838">
        <v>0</v>
      </c>
      <c r="B24838">
        <v>9.9555991590023041E-2</v>
      </c>
      <c r="C24838">
        <f t="shared" si="388"/>
        <v>100</v>
      </c>
    </row>
    <row r="24839" spans="1:3" x14ac:dyDescent="0.25">
      <c r="A24839">
        <v>0</v>
      </c>
      <c r="B24839">
        <v>0.2327534407377243</v>
      </c>
      <c r="C24839">
        <f t="shared" si="388"/>
        <v>233</v>
      </c>
    </row>
    <row r="24840" spans="1:3" x14ac:dyDescent="0.25">
      <c r="A24840">
        <v>0</v>
      </c>
      <c r="B24840">
        <v>0.51785987615585327</v>
      </c>
      <c r="C24840">
        <f t="shared" si="388"/>
        <v>518</v>
      </c>
    </row>
    <row r="24841" spans="1:3" x14ac:dyDescent="0.25">
      <c r="A24841">
        <v>0</v>
      </c>
      <c r="B24841">
        <v>0.47080174088478088</v>
      </c>
      <c r="C24841">
        <f t="shared" si="388"/>
        <v>471</v>
      </c>
    </row>
    <row r="24842" spans="1:3" x14ac:dyDescent="0.25">
      <c r="A24842">
        <v>0</v>
      </c>
      <c r="B24842">
        <v>0.45313698053359991</v>
      </c>
      <c r="C24842">
        <f t="shared" si="388"/>
        <v>453</v>
      </c>
    </row>
    <row r="24843" spans="1:3" x14ac:dyDescent="0.25">
      <c r="A24843">
        <v>0</v>
      </c>
      <c r="B24843">
        <v>0.11251310259103781</v>
      </c>
      <c r="C24843">
        <f t="shared" si="388"/>
        <v>113</v>
      </c>
    </row>
    <row r="24844" spans="1:3" x14ac:dyDescent="0.25">
      <c r="A24844">
        <v>0</v>
      </c>
      <c r="B24844">
        <v>0.2055961191654205</v>
      </c>
      <c r="C24844">
        <f t="shared" si="388"/>
        <v>206</v>
      </c>
    </row>
    <row r="24845" spans="1:3" x14ac:dyDescent="0.25">
      <c r="A24845">
        <v>0</v>
      </c>
      <c r="B24845">
        <v>0.15491460263729101</v>
      </c>
      <c r="C24845">
        <f t="shared" si="388"/>
        <v>155</v>
      </c>
    </row>
    <row r="24846" spans="1:3" x14ac:dyDescent="0.25">
      <c r="A24846">
        <v>0</v>
      </c>
      <c r="B24846">
        <v>0.38900607824325562</v>
      </c>
      <c r="C24846">
        <f t="shared" si="388"/>
        <v>389</v>
      </c>
    </row>
    <row r="24847" spans="1:3" x14ac:dyDescent="0.25">
      <c r="A24847">
        <v>1</v>
      </c>
      <c r="B24847">
        <v>0.29170748591423029</v>
      </c>
      <c r="C24847">
        <f t="shared" si="388"/>
        <v>292</v>
      </c>
    </row>
    <row r="24848" spans="1:3" x14ac:dyDescent="0.25">
      <c r="A24848">
        <v>1</v>
      </c>
      <c r="B24848">
        <v>0.57254397869110107</v>
      </c>
      <c r="C24848">
        <f t="shared" si="388"/>
        <v>573</v>
      </c>
    </row>
    <row r="24849" spans="1:3" x14ac:dyDescent="0.25">
      <c r="A24849">
        <v>0</v>
      </c>
      <c r="B24849">
        <v>0.16518476605415339</v>
      </c>
      <c r="C24849">
        <f t="shared" si="388"/>
        <v>165</v>
      </c>
    </row>
    <row r="24850" spans="1:3" x14ac:dyDescent="0.25">
      <c r="A24850">
        <v>0</v>
      </c>
      <c r="B24850">
        <v>0.16122029721736911</v>
      </c>
      <c r="C24850">
        <f t="shared" si="388"/>
        <v>161</v>
      </c>
    </row>
    <row r="24851" spans="1:3" x14ac:dyDescent="0.25">
      <c r="A24851">
        <v>0</v>
      </c>
      <c r="B24851">
        <v>0.48543590307235718</v>
      </c>
      <c r="C24851">
        <f t="shared" si="388"/>
        <v>485</v>
      </c>
    </row>
    <row r="24852" spans="1:3" x14ac:dyDescent="0.25">
      <c r="A24852">
        <v>0</v>
      </c>
      <c r="B24852">
        <v>0.1994439214468002</v>
      </c>
      <c r="C24852">
        <f t="shared" si="388"/>
        <v>199</v>
      </c>
    </row>
    <row r="24853" spans="1:3" x14ac:dyDescent="0.25">
      <c r="A24853">
        <v>0</v>
      </c>
      <c r="B24853">
        <v>0.2745850682258606</v>
      </c>
      <c r="C24853">
        <f t="shared" si="388"/>
        <v>275</v>
      </c>
    </row>
    <row r="24854" spans="1:3" x14ac:dyDescent="0.25">
      <c r="A24854">
        <v>0</v>
      </c>
      <c r="B24854">
        <v>0.54516929388046265</v>
      </c>
      <c r="C24854">
        <f t="shared" si="388"/>
        <v>545</v>
      </c>
    </row>
    <row r="24855" spans="1:3" x14ac:dyDescent="0.25">
      <c r="A24855">
        <v>0</v>
      </c>
      <c r="B24855">
        <v>0.4776415228843689</v>
      </c>
      <c r="C24855">
        <f t="shared" si="388"/>
        <v>478</v>
      </c>
    </row>
    <row r="24856" spans="1:3" x14ac:dyDescent="0.25">
      <c r="A24856">
        <v>1</v>
      </c>
      <c r="B24856">
        <v>0.45718231797218323</v>
      </c>
      <c r="C24856">
        <f t="shared" si="388"/>
        <v>457</v>
      </c>
    </row>
    <row r="24857" spans="1:3" x14ac:dyDescent="0.25">
      <c r="A24857">
        <v>0</v>
      </c>
      <c r="B24857">
        <v>0.52834790945053101</v>
      </c>
      <c r="C24857">
        <f t="shared" si="388"/>
        <v>528</v>
      </c>
    </row>
    <row r="24858" spans="1:3" x14ac:dyDescent="0.25">
      <c r="A24858">
        <v>1</v>
      </c>
      <c r="B24858">
        <v>0.66782969236373901</v>
      </c>
      <c r="C24858">
        <f t="shared" si="388"/>
        <v>668</v>
      </c>
    </row>
    <row r="24859" spans="1:3" x14ac:dyDescent="0.25">
      <c r="A24859">
        <v>0</v>
      </c>
      <c r="B24859">
        <v>0.41713881492614752</v>
      </c>
      <c r="C24859">
        <f t="shared" si="388"/>
        <v>417</v>
      </c>
    </row>
    <row r="24860" spans="1:3" x14ac:dyDescent="0.25">
      <c r="A24860">
        <v>0</v>
      </c>
      <c r="B24860">
        <v>0.46305161714553827</v>
      </c>
      <c r="C24860">
        <f t="shared" si="388"/>
        <v>463</v>
      </c>
    </row>
    <row r="24861" spans="1:3" x14ac:dyDescent="0.25">
      <c r="A24861">
        <v>0</v>
      </c>
      <c r="B24861">
        <v>0.14948390424251559</v>
      </c>
      <c r="C24861">
        <f t="shared" si="388"/>
        <v>149</v>
      </c>
    </row>
    <row r="24862" spans="1:3" x14ac:dyDescent="0.25">
      <c r="A24862">
        <v>1</v>
      </c>
      <c r="B24862">
        <v>0.71747654676437378</v>
      </c>
      <c r="C24862">
        <f t="shared" si="388"/>
        <v>717</v>
      </c>
    </row>
    <row r="24863" spans="1:3" x14ac:dyDescent="0.25">
      <c r="A24863">
        <v>0</v>
      </c>
      <c r="B24863">
        <v>0.2098035663366318</v>
      </c>
      <c r="C24863">
        <f t="shared" si="388"/>
        <v>210</v>
      </c>
    </row>
    <row r="24864" spans="1:3" x14ac:dyDescent="0.25">
      <c r="A24864">
        <v>0</v>
      </c>
      <c r="B24864">
        <v>0.5862765908241272</v>
      </c>
      <c r="C24864">
        <f t="shared" si="388"/>
        <v>586</v>
      </c>
    </row>
    <row r="24865" spans="1:3" x14ac:dyDescent="0.25">
      <c r="A24865">
        <v>0</v>
      </c>
      <c r="B24865">
        <v>9.1259993612766266E-2</v>
      </c>
      <c r="C24865">
        <f t="shared" si="388"/>
        <v>91</v>
      </c>
    </row>
    <row r="24866" spans="1:3" x14ac:dyDescent="0.25">
      <c r="A24866">
        <v>0</v>
      </c>
      <c r="B24866">
        <v>0.16192834079265589</v>
      </c>
      <c r="C24866">
        <f t="shared" si="388"/>
        <v>162</v>
      </c>
    </row>
    <row r="24867" spans="1:3" x14ac:dyDescent="0.25">
      <c r="A24867">
        <v>0</v>
      </c>
      <c r="B24867">
        <v>0.31483000516891479</v>
      </c>
      <c r="C24867">
        <f t="shared" si="388"/>
        <v>315</v>
      </c>
    </row>
    <row r="24868" spans="1:3" x14ac:dyDescent="0.25">
      <c r="A24868">
        <v>0</v>
      </c>
      <c r="B24868">
        <v>0.23432222008705139</v>
      </c>
      <c r="C24868">
        <f t="shared" si="388"/>
        <v>234</v>
      </c>
    </row>
    <row r="24869" spans="1:3" x14ac:dyDescent="0.25">
      <c r="A24869">
        <v>0</v>
      </c>
      <c r="B24869">
        <v>0.73731750249862671</v>
      </c>
      <c r="C24869">
        <f t="shared" si="388"/>
        <v>737</v>
      </c>
    </row>
    <row r="24870" spans="1:3" x14ac:dyDescent="0.25">
      <c r="A24870">
        <v>1</v>
      </c>
      <c r="B24870">
        <v>0.1946033239364624</v>
      </c>
      <c r="C24870">
        <f t="shared" si="388"/>
        <v>195</v>
      </c>
    </row>
    <row r="24871" spans="1:3" x14ac:dyDescent="0.25">
      <c r="A24871">
        <v>0</v>
      </c>
      <c r="B24871">
        <v>0.4178638756275177</v>
      </c>
      <c r="C24871">
        <f t="shared" si="388"/>
        <v>418</v>
      </c>
    </row>
    <row r="24872" spans="1:3" x14ac:dyDescent="0.25">
      <c r="A24872">
        <v>0</v>
      </c>
      <c r="B24872">
        <v>0.25751596689224238</v>
      </c>
      <c r="C24872">
        <f t="shared" si="388"/>
        <v>258</v>
      </c>
    </row>
    <row r="24873" spans="1:3" x14ac:dyDescent="0.25">
      <c r="A24873">
        <v>1</v>
      </c>
      <c r="B24873">
        <v>0.76972270011901855</v>
      </c>
      <c r="C24873">
        <f t="shared" si="388"/>
        <v>770</v>
      </c>
    </row>
    <row r="24874" spans="1:3" x14ac:dyDescent="0.25">
      <c r="A24874">
        <v>1</v>
      </c>
      <c r="B24874">
        <v>0.6504400372505188</v>
      </c>
      <c r="C24874">
        <f t="shared" si="388"/>
        <v>650</v>
      </c>
    </row>
    <row r="24875" spans="1:3" x14ac:dyDescent="0.25">
      <c r="A24875">
        <v>0</v>
      </c>
      <c r="B24875">
        <v>0.59798973798751831</v>
      </c>
      <c r="C24875">
        <f t="shared" si="388"/>
        <v>598</v>
      </c>
    </row>
    <row r="24876" spans="1:3" x14ac:dyDescent="0.25">
      <c r="A24876">
        <v>1</v>
      </c>
      <c r="B24876">
        <v>0.40264508128166199</v>
      </c>
      <c r="C24876">
        <f t="shared" si="388"/>
        <v>403</v>
      </c>
    </row>
    <row r="24877" spans="1:3" x14ac:dyDescent="0.25">
      <c r="A24877">
        <v>0</v>
      </c>
      <c r="B24877">
        <v>0.14487884938716891</v>
      </c>
      <c r="C24877">
        <f t="shared" si="388"/>
        <v>145</v>
      </c>
    </row>
    <row r="24878" spans="1:3" x14ac:dyDescent="0.25">
      <c r="A24878">
        <v>0</v>
      </c>
      <c r="B24878">
        <v>0.50157761573791504</v>
      </c>
      <c r="C24878">
        <f t="shared" si="388"/>
        <v>502</v>
      </c>
    </row>
    <row r="24879" spans="1:3" x14ac:dyDescent="0.25">
      <c r="A24879">
        <v>0</v>
      </c>
      <c r="B24879">
        <v>0.48738673329353333</v>
      </c>
      <c r="C24879">
        <f t="shared" si="388"/>
        <v>487</v>
      </c>
    </row>
    <row r="24880" spans="1:3" x14ac:dyDescent="0.25">
      <c r="A24880">
        <v>0</v>
      </c>
      <c r="B24880">
        <v>0.51392996311187744</v>
      </c>
      <c r="C24880">
        <f t="shared" si="388"/>
        <v>514</v>
      </c>
    </row>
    <row r="24881" spans="1:3" x14ac:dyDescent="0.25">
      <c r="A24881">
        <v>0</v>
      </c>
      <c r="B24881">
        <v>0.25513154268264771</v>
      </c>
      <c r="C24881">
        <f t="shared" si="388"/>
        <v>255</v>
      </c>
    </row>
    <row r="24882" spans="1:3" x14ac:dyDescent="0.25">
      <c r="A24882">
        <v>0</v>
      </c>
      <c r="B24882">
        <v>0.44371023774147028</v>
      </c>
      <c r="C24882">
        <f t="shared" si="388"/>
        <v>444</v>
      </c>
    </row>
    <row r="24883" spans="1:3" x14ac:dyDescent="0.25">
      <c r="A24883">
        <v>0</v>
      </c>
      <c r="B24883">
        <v>0.13120557367801669</v>
      </c>
      <c r="C24883">
        <f t="shared" si="388"/>
        <v>131</v>
      </c>
    </row>
    <row r="24884" spans="1:3" x14ac:dyDescent="0.25">
      <c r="A24884">
        <v>0</v>
      </c>
      <c r="B24884">
        <v>0.26782649755477911</v>
      </c>
      <c r="C24884">
        <f t="shared" si="388"/>
        <v>268</v>
      </c>
    </row>
    <row r="24885" spans="1:3" x14ac:dyDescent="0.25">
      <c r="A24885">
        <v>0</v>
      </c>
      <c r="B24885">
        <v>0.33039802312850952</v>
      </c>
      <c r="C24885">
        <f t="shared" si="388"/>
        <v>330</v>
      </c>
    </row>
    <row r="24886" spans="1:3" x14ac:dyDescent="0.25">
      <c r="A24886">
        <v>1</v>
      </c>
      <c r="B24886">
        <v>0.53539478778839111</v>
      </c>
      <c r="C24886">
        <f t="shared" si="388"/>
        <v>535</v>
      </c>
    </row>
    <row r="24887" spans="1:3" x14ac:dyDescent="0.25">
      <c r="A24887">
        <v>1</v>
      </c>
      <c r="B24887">
        <v>0.69158148765563965</v>
      </c>
      <c r="C24887">
        <f t="shared" si="388"/>
        <v>692</v>
      </c>
    </row>
    <row r="24888" spans="1:3" x14ac:dyDescent="0.25">
      <c r="A24888">
        <v>0</v>
      </c>
      <c r="B24888">
        <v>0.19399303197860721</v>
      </c>
      <c r="C24888">
        <f t="shared" si="388"/>
        <v>194</v>
      </c>
    </row>
    <row r="24889" spans="1:3" x14ac:dyDescent="0.25">
      <c r="A24889">
        <v>1</v>
      </c>
      <c r="B24889">
        <v>0.14328497648239141</v>
      </c>
      <c r="C24889">
        <f t="shared" si="388"/>
        <v>143</v>
      </c>
    </row>
    <row r="24890" spans="1:3" x14ac:dyDescent="0.25">
      <c r="A24890">
        <v>0</v>
      </c>
      <c r="B24890">
        <v>0.42478719353675842</v>
      </c>
      <c r="C24890">
        <f t="shared" si="388"/>
        <v>425</v>
      </c>
    </row>
    <row r="24891" spans="1:3" x14ac:dyDescent="0.25">
      <c r="A24891">
        <v>0</v>
      </c>
      <c r="B24891">
        <v>0.67800998687744141</v>
      </c>
      <c r="C24891">
        <f t="shared" si="388"/>
        <v>678</v>
      </c>
    </row>
    <row r="24892" spans="1:3" x14ac:dyDescent="0.25">
      <c r="A24892">
        <v>0</v>
      </c>
      <c r="B24892">
        <v>0.55425602197647095</v>
      </c>
      <c r="C24892">
        <f t="shared" si="388"/>
        <v>554</v>
      </c>
    </row>
    <row r="24893" spans="1:3" x14ac:dyDescent="0.25">
      <c r="A24893">
        <v>0</v>
      </c>
      <c r="B24893">
        <v>0.23276141285896301</v>
      </c>
      <c r="C24893">
        <f t="shared" si="388"/>
        <v>233</v>
      </c>
    </row>
    <row r="24894" spans="1:3" x14ac:dyDescent="0.25">
      <c r="A24894">
        <v>1</v>
      </c>
      <c r="B24894">
        <v>0.72105330228805542</v>
      </c>
      <c r="C24894">
        <f t="shared" si="388"/>
        <v>721</v>
      </c>
    </row>
    <row r="24895" spans="1:3" x14ac:dyDescent="0.25">
      <c r="A24895">
        <v>0</v>
      </c>
      <c r="B24895">
        <v>0.39993578195571899</v>
      </c>
      <c r="C24895">
        <f t="shared" si="388"/>
        <v>400</v>
      </c>
    </row>
    <row r="24896" spans="1:3" x14ac:dyDescent="0.25">
      <c r="A24896">
        <v>1</v>
      </c>
      <c r="B24896">
        <v>0.62185120582580566</v>
      </c>
      <c r="C24896">
        <f t="shared" si="388"/>
        <v>622</v>
      </c>
    </row>
    <row r="24897" spans="1:3" x14ac:dyDescent="0.25">
      <c r="A24897">
        <v>0</v>
      </c>
      <c r="B24897">
        <v>8.2578852772712708E-2</v>
      </c>
      <c r="C24897">
        <f t="shared" si="388"/>
        <v>83</v>
      </c>
    </row>
    <row r="24898" spans="1:3" x14ac:dyDescent="0.25">
      <c r="A24898">
        <v>0</v>
      </c>
      <c r="B24898">
        <v>8.997499942779541E-2</v>
      </c>
      <c r="C24898">
        <f t="shared" si="388"/>
        <v>90</v>
      </c>
    </row>
    <row r="24899" spans="1:3" x14ac:dyDescent="0.25">
      <c r="A24899">
        <v>0</v>
      </c>
      <c r="B24899">
        <v>0.62241619825363159</v>
      </c>
      <c r="C24899">
        <f t="shared" ref="C24899:C24962" si="389">ROUND(1000*B24899,0)</f>
        <v>622</v>
      </c>
    </row>
    <row r="24900" spans="1:3" x14ac:dyDescent="0.25">
      <c r="A24900">
        <v>0</v>
      </c>
      <c r="B24900">
        <v>0.1931357532739639</v>
      </c>
      <c r="C24900">
        <f t="shared" si="389"/>
        <v>193</v>
      </c>
    </row>
    <row r="24901" spans="1:3" x14ac:dyDescent="0.25">
      <c r="A24901">
        <v>0</v>
      </c>
      <c r="B24901">
        <v>0.41870445013046259</v>
      </c>
      <c r="C24901">
        <f t="shared" si="389"/>
        <v>419</v>
      </c>
    </row>
    <row r="24902" spans="1:3" x14ac:dyDescent="0.25">
      <c r="A24902">
        <v>0</v>
      </c>
      <c r="B24902">
        <v>0.28377518057823181</v>
      </c>
      <c r="C24902">
        <f t="shared" si="389"/>
        <v>284</v>
      </c>
    </row>
    <row r="24903" spans="1:3" x14ac:dyDescent="0.25">
      <c r="A24903">
        <v>0</v>
      </c>
      <c r="B24903">
        <v>0.63533598184585571</v>
      </c>
      <c r="C24903">
        <f t="shared" si="389"/>
        <v>635</v>
      </c>
    </row>
    <row r="24904" spans="1:3" x14ac:dyDescent="0.25">
      <c r="A24904">
        <v>0</v>
      </c>
      <c r="B24904">
        <v>0.1100932285189629</v>
      </c>
      <c r="C24904">
        <f t="shared" si="389"/>
        <v>110</v>
      </c>
    </row>
    <row r="24905" spans="1:3" x14ac:dyDescent="0.25">
      <c r="A24905">
        <v>0</v>
      </c>
      <c r="B24905">
        <v>0.48423734307289118</v>
      </c>
      <c r="C24905">
        <f t="shared" si="389"/>
        <v>484</v>
      </c>
    </row>
    <row r="24906" spans="1:3" x14ac:dyDescent="0.25">
      <c r="A24906">
        <v>0</v>
      </c>
      <c r="B24906">
        <v>0.19862300157547</v>
      </c>
      <c r="C24906">
        <f t="shared" si="389"/>
        <v>199</v>
      </c>
    </row>
    <row r="24907" spans="1:3" x14ac:dyDescent="0.25">
      <c r="A24907">
        <v>0</v>
      </c>
      <c r="B24907">
        <v>0.27306914329528809</v>
      </c>
      <c r="C24907">
        <f t="shared" si="389"/>
        <v>273</v>
      </c>
    </row>
    <row r="24908" spans="1:3" x14ac:dyDescent="0.25">
      <c r="A24908">
        <v>1</v>
      </c>
      <c r="B24908">
        <v>0.1721221059560776</v>
      </c>
      <c r="C24908">
        <f t="shared" si="389"/>
        <v>172</v>
      </c>
    </row>
    <row r="24909" spans="1:3" x14ac:dyDescent="0.25">
      <c r="A24909">
        <v>0</v>
      </c>
      <c r="B24909">
        <v>9.417308121919632E-2</v>
      </c>
      <c r="C24909">
        <f t="shared" si="389"/>
        <v>94</v>
      </c>
    </row>
    <row r="24910" spans="1:3" x14ac:dyDescent="0.25">
      <c r="A24910">
        <v>0</v>
      </c>
      <c r="B24910">
        <v>0.56547993421554565</v>
      </c>
      <c r="C24910">
        <f t="shared" si="389"/>
        <v>565</v>
      </c>
    </row>
    <row r="24911" spans="1:3" x14ac:dyDescent="0.25">
      <c r="A24911">
        <v>0</v>
      </c>
      <c r="B24911">
        <v>0.62286561727523804</v>
      </c>
      <c r="C24911">
        <f t="shared" si="389"/>
        <v>623</v>
      </c>
    </row>
    <row r="24912" spans="1:3" x14ac:dyDescent="0.25">
      <c r="A24912">
        <v>0</v>
      </c>
      <c r="B24912">
        <v>0.29007494449615479</v>
      </c>
      <c r="C24912">
        <f t="shared" si="389"/>
        <v>290</v>
      </c>
    </row>
    <row r="24913" spans="1:3" x14ac:dyDescent="0.25">
      <c r="A24913">
        <v>0</v>
      </c>
      <c r="B24913">
        <v>0.1179592534899712</v>
      </c>
      <c r="C24913">
        <f t="shared" si="389"/>
        <v>118</v>
      </c>
    </row>
    <row r="24914" spans="1:3" x14ac:dyDescent="0.25">
      <c r="A24914">
        <v>0</v>
      </c>
      <c r="B24914">
        <v>0.75496643781661987</v>
      </c>
      <c r="C24914">
        <f t="shared" si="389"/>
        <v>755</v>
      </c>
    </row>
    <row r="24915" spans="1:3" x14ac:dyDescent="0.25">
      <c r="A24915">
        <v>0</v>
      </c>
      <c r="B24915">
        <v>0.19865474104881289</v>
      </c>
      <c r="C24915">
        <f t="shared" si="389"/>
        <v>199</v>
      </c>
    </row>
    <row r="24916" spans="1:3" x14ac:dyDescent="0.25">
      <c r="A24916">
        <v>0</v>
      </c>
      <c r="B24916">
        <v>0.10025455057620999</v>
      </c>
      <c r="C24916">
        <f t="shared" si="389"/>
        <v>100</v>
      </c>
    </row>
    <row r="24917" spans="1:3" x14ac:dyDescent="0.25">
      <c r="A24917">
        <v>0</v>
      </c>
      <c r="B24917">
        <v>0.58826577663421631</v>
      </c>
      <c r="C24917">
        <f t="shared" si="389"/>
        <v>588</v>
      </c>
    </row>
    <row r="24918" spans="1:3" x14ac:dyDescent="0.25">
      <c r="A24918">
        <v>0</v>
      </c>
      <c r="B24918">
        <v>0.33028855919837952</v>
      </c>
      <c r="C24918">
        <f t="shared" si="389"/>
        <v>330</v>
      </c>
    </row>
    <row r="24919" spans="1:3" x14ac:dyDescent="0.25">
      <c r="A24919">
        <v>0</v>
      </c>
      <c r="B24919">
        <v>0.5608983039855957</v>
      </c>
      <c r="C24919">
        <f t="shared" si="389"/>
        <v>561</v>
      </c>
    </row>
    <row r="24920" spans="1:3" x14ac:dyDescent="0.25">
      <c r="A24920">
        <v>0</v>
      </c>
      <c r="B24920">
        <v>6.2184937298297882E-2</v>
      </c>
      <c r="C24920">
        <f t="shared" si="389"/>
        <v>62</v>
      </c>
    </row>
    <row r="24921" spans="1:3" x14ac:dyDescent="0.25">
      <c r="A24921">
        <v>0</v>
      </c>
      <c r="B24921">
        <v>0.20394189655780789</v>
      </c>
      <c r="C24921">
        <f t="shared" si="389"/>
        <v>204</v>
      </c>
    </row>
    <row r="24922" spans="1:3" x14ac:dyDescent="0.25">
      <c r="A24922">
        <v>0</v>
      </c>
      <c r="B24922">
        <v>0.45880585908889771</v>
      </c>
      <c r="C24922">
        <f t="shared" si="389"/>
        <v>459</v>
      </c>
    </row>
    <row r="24923" spans="1:3" x14ac:dyDescent="0.25">
      <c r="A24923">
        <v>0</v>
      </c>
      <c r="B24923">
        <v>0.43541717529296881</v>
      </c>
      <c r="C24923">
        <f t="shared" si="389"/>
        <v>435</v>
      </c>
    </row>
    <row r="24924" spans="1:3" x14ac:dyDescent="0.25">
      <c r="A24924">
        <v>0</v>
      </c>
      <c r="B24924">
        <v>0.48105913400650019</v>
      </c>
      <c r="C24924">
        <f t="shared" si="389"/>
        <v>481</v>
      </c>
    </row>
    <row r="24925" spans="1:3" x14ac:dyDescent="0.25">
      <c r="A24925">
        <v>0</v>
      </c>
      <c r="B24925">
        <v>0.76225376129150391</v>
      </c>
      <c r="C24925">
        <f t="shared" si="389"/>
        <v>762</v>
      </c>
    </row>
    <row r="24926" spans="1:3" x14ac:dyDescent="0.25">
      <c r="A24926">
        <v>0</v>
      </c>
      <c r="B24926">
        <v>0.47356215119361877</v>
      </c>
      <c r="C24926">
        <f t="shared" si="389"/>
        <v>474</v>
      </c>
    </row>
    <row r="24927" spans="1:3" x14ac:dyDescent="0.25">
      <c r="A24927">
        <v>0</v>
      </c>
      <c r="B24927">
        <v>0.69296717643737793</v>
      </c>
      <c r="C24927">
        <f t="shared" si="389"/>
        <v>693</v>
      </c>
    </row>
    <row r="24928" spans="1:3" x14ac:dyDescent="0.25">
      <c r="A24928">
        <v>1</v>
      </c>
      <c r="B24928">
        <v>0.36127614974975591</v>
      </c>
      <c r="C24928">
        <f t="shared" si="389"/>
        <v>361</v>
      </c>
    </row>
    <row r="24929" spans="1:3" x14ac:dyDescent="0.25">
      <c r="A24929">
        <v>1</v>
      </c>
      <c r="B24929">
        <v>0.75233554840087891</v>
      </c>
      <c r="C24929">
        <f t="shared" si="389"/>
        <v>752</v>
      </c>
    </row>
    <row r="24930" spans="1:3" x14ac:dyDescent="0.25">
      <c r="A24930">
        <v>0</v>
      </c>
      <c r="B24930">
        <v>0.17117150127887731</v>
      </c>
      <c r="C24930">
        <f t="shared" si="389"/>
        <v>171</v>
      </c>
    </row>
    <row r="24931" spans="1:3" x14ac:dyDescent="0.25">
      <c r="A24931">
        <v>0</v>
      </c>
      <c r="B24931">
        <v>0.18937475979328161</v>
      </c>
      <c r="C24931">
        <f t="shared" si="389"/>
        <v>189</v>
      </c>
    </row>
    <row r="24932" spans="1:3" x14ac:dyDescent="0.25">
      <c r="A24932">
        <v>0</v>
      </c>
      <c r="B24932">
        <v>0.31700420379638672</v>
      </c>
      <c r="C24932">
        <f t="shared" si="389"/>
        <v>317</v>
      </c>
    </row>
    <row r="24933" spans="1:3" x14ac:dyDescent="0.25">
      <c r="A24933">
        <v>0</v>
      </c>
      <c r="B24933">
        <v>9.5419570803642273E-2</v>
      </c>
      <c r="C24933">
        <f t="shared" si="389"/>
        <v>95</v>
      </c>
    </row>
    <row r="24934" spans="1:3" x14ac:dyDescent="0.25">
      <c r="A24934">
        <v>0</v>
      </c>
      <c r="B24934">
        <v>0.26573050022125239</v>
      </c>
      <c r="C24934">
        <f t="shared" si="389"/>
        <v>266</v>
      </c>
    </row>
    <row r="24935" spans="1:3" x14ac:dyDescent="0.25">
      <c r="A24935">
        <v>0</v>
      </c>
      <c r="B24935">
        <v>0.32503539323806763</v>
      </c>
      <c r="C24935">
        <f t="shared" si="389"/>
        <v>325</v>
      </c>
    </row>
    <row r="24936" spans="1:3" x14ac:dyDescent="0.25">
      <c r="A24936">
        <v>0</v>
      </c>
      <c r="B24936">
        <v>0.30337324738502502</v>
      </c>
      <c r="C24936">
        <f t="shared" si="389"/>
        <v>303</v>
      </c>
    </row>
    <row r="24937" spans="1:3" x14ac:dyDescent="0.25">
      <c r="A24937">
        <v>0</v>
      </c>
      <c r="B24937">
        <v>0.67654538154602051</v>
      </c>
      <c r="C24937">
        <f t="shared" si="389"/>
        <v>677</v>
      </c>
    </row>
    <row r="24938" spans="1:3" x14ac:dyDescent="0.25">
      <c r="A24938">
        <v>0</v>
      </c>
      <c r="B24938">
        <v>0.1030828058719635</v>
      </c>
      <c r="C24938">
        <f t="shared" si="389"/>
        <v>103</v>
      </c>
    </row>
    <row r="24939" spans="1:3" x14ac:dyDescent="0.25">
      <c r="A24939">
        <v>0</v>
      </c>
      <c r="B24939">
        <v>0.30063492059707642</v>
      </c>
      <c r="C24939">
        <f t="shared" si="389"/>
        <v>301</v>
      </c>
    </row>
    <row r="24940" spans="1:3" x14ac:dyDescent="0.25">
      <c r="A24940">
        <v>0</v>
      </c>
      <c r="B24940">
        <v>0.15240113437175751</v>
      </c>
      <c r="C24940">
        <f t="shared" si="389"/>
        <v>152</v>
      </c>
    </row>
    <row r="24941" spans="1:3" x14ac:dyDescent="0.25">
      <c r="A24941">
        <v>0</v>
      </c>
      <c r="B24941">
        <v>0.32297608256340032</v>
      </c>
      <c r="C24941">
        <f t="shared" si="389"/>
        <v>323</v>
      </c>
    </row>
    <row r="24942" spans="1:3" x14ac:dyDescent="0.25">
      <c r="A24942">
        <v>0</v>
      </c>
      <c r="B24942">
        <v>0.15387846529483801</v>
      </c>
      <c r="C24942">
        <f t="shared" si="389"/>
        <v>154</v>
      </c>
    </row>
    <row r="24943" spans="1:3" x14ac:dyDescent="0.25">
      <c r="A24943">
        <v>1</v>
      </c>
      <c r="B24943">
        <v>0.23664496839046481</v>
      </c>
      <c r="C24943">
        <f t="shared" si="389"/>
        <v>237</v>
      </c>
    </row>
    <row r="24944" spans="1:3" x14ac:dyDescent="0.25">
      <c r="A24944">
        <v>0</v>
      </c>
      <c r="B24944">
        <v>0.3821226954460144</v>
      </c>
      <c r="C24944">
        <f t="shared" si="389"/>
        <v>382</v>
      </c>
    </row>
    <row r="24945" spans="1:3" x14ac:dyDescent="0.25">
      <c r="A24945">
        <v>1</v>
      </c>
      <c r="B24945">
        <v>0.31183475255966192</v>
      </c>
      <c r="C24945">
        <f t="shared" si="389"/>
        <v>312</v>
      </c>
    </row>
    <row r="24946" spans="1:3" x14ac:dyDescent="0.25">
      <c r="A24946">
        <v>0</v>
      </c>
      <c r="B24946">
        <v>0.27787935733795172</v>
      </c>
      <c r="C24946">
        <f t="shared" si="389"/>
        <v>278</v>
      </c>
    </row>
    <row r="24947" spans="1:3" x14ac:dyDescent="0.25">
      <c r="A24947">
        <v>0</v>
      </c>
      <c r="B24947">
        <v>0.22702221572399139</v>
      </c>
      <c r="C24947">
        <f t="shared" si="389"/>
        <v>227</v>
      </c>
    </row>
    <row r="24948" spans="1:3" x14ac:dyDescent="0.25">
      <c r="A24948">
        <v>0</v>
      </c>
      <c r="B24948">
        <v>0.1050587221980095</v>
      </c>
      <c r="C24948">
        <f t="shared" si="389"/>
        <v>105</v>
      </c>
    </row>
    <row r="24949" spans="1:3" x14ac:dyDescent="0.25">
      <c r="A24949">
        <v>0</v>
      </c>
      <c r="B24949">
        <v>0.45305955410003662</v>
      </c>
      <c r="C24949">
        <f t="shared" si="389"/>
        <v>453</v>
      </c>
    </row>
    <row r="24950" spans="1:3" x14ac:dyDescent="0.25">
      <c r="A24950">
        <v>1</v>
      </c>
      <c r="B24950">
        <v>0.46698948740959167</v>
      </c>
      <c r="C24950">
        <f t="shared" si="389"/>
        <v>467</v>
      </c>
    </row>
    <row r="24951" spans="1:3" x14ac:dyDescent="0.25">
      <c r="A24951">
        <v>0</v>
      </c>
      <c r="B24951">
        <v>0.23100224137306211</v>
      </c>
      <c r="C24951">
        <f t="shared" si="389"/>
        <v>231</v>
      </c>
    </row>
    <row r="24952" spans="1:3" x14ac:dyDescent="0.25">
      <c r="A24952">
        <v>0</v>
      </c>
      <c r="B24952">
        <v>0.74582189321517944</v>
      </c>
      <c r="C24952">
        <f t="shared" si="389"/>
        <v>746</v>
      </c>
    </row>
    <row r="24953" spans="1:3" x14ac:dyDescent="0.25">
      <c r="A24953">
        <v>0</v>
      </c>
      <c r="B24953">
        <v>0.6700516939163208</v>
      </c>
      <c r="C24953">
        <f t="shared" si="389"/>
        <v>670</v>
      </c>
    </row>
    <row r="24954" spans="1:3" x14ac:dyDescent="0.25">
      <c r="A24954">
        <v>1</v>
      </c>
      <c r="B24954">
        <v>0.65502470731735229</v>
      </c>
      <c r="C24954">
        <f t="shared" si="389"/>
        <v>655</v>
      </c>
    </row>
    <row r="24955" spans="1:3" x14ac:dyDescent="0.25">
      <c r="A24955">
        <v>0</v>
      </c>
      <c r="B24955">
        <v>0.73691630363464355</v>
      </c>
      <c r="C24955">
        <f t="shared" si="389"/>
        <v>737</v>
      </c>
    </row>
    <row r="24956" spans="1:3" x14ac:dyDescent="0.25">
      <c r="A24956">
        <v>0</v>
      </c>
      <c r="B24956">
        <v>0.55804580450057983</v>
      </c>
      <c r="C24956">
        <f t="shared" si="389"/>
        <v>558</v>
      </c>
    </row>
    <row r="24957" spans="1:3" x14ac:dyDescent="0.25">
      <c r="A24957">
        <v>1</v>
      </c>
      <c r="B24957">
        <v>0.65319842100143433</v>
      </c>
      <c r="C24957">
        <f t="shared" si="389"/>
        <v>653</v>
      </c>
    </row>
    <row r="24958" spans="1:3" x14ac:dyDescent="0.25">
      <c r="A24958">
        <v>0</v>
      </c>
      <c r="B24958">
        <v>8.3845853805541992E-2</v>
      </c>
      <c r="C24958">
        <f t="shared" si="389"/>
        <v>84</v>
      </c>
    </row>
    <row r="24959" spans="1:3" x14ac:dyDescent="0.25">
      <c r="A24959">
        <v>0</v>
      </c>
      <c r="B24959">
        <v>0.26223781704902649</v>
      </c>
      <c r="C24959">
        <f t="shared" si="389"/>
        <v>262</v>
      </c>
    </row>
    <row r="24960" spans="1:3" x14ac:dyDescent="0.25">
      <c r="A24960">
        <v>0</v>
      </c>
      <c r="B24960">
        <v>0.62213820219039917</v>
      </c>
      <c r="C24960">
        <f t="shared" si="389"/>
        <v>622</v>
      </c>
    </row>
    <row r="24961" spans="1:3" x14ac:dyDescent="0.25">
      <c r="A24961">
        <v>0</v>
      </c>
      <c r="B24961">
        <v>0.24459818005561829</v>
      </c>
      <c r="C24961">
        <f t="shared" si="389"/>
        <v>245</v>
      </c>
    </row>
    <row r="24962" spans="1:3" x14ac:dyDescent="0.25">
      <c r="A24962">
        <v>0</v>
      </c>
      <c r="B24962">
        <v>0.18396115303039551</v>
      </c>
      <c r="C24962">
        <f t="shared" si="389"/>
        <v>184</v>
      </c>
    </row>
    <row r="24963" spans="1:3" x14ac:dyDescent="0.25">
      <c r="A24963">
        <v>0</v>
      </c>
      <c r="B24963">
        <v>0.39136338233947748</v>
      </c>
      <c r="C24963">
        <f t="shared" ref="C24963:C25026" si="390">ROUND(1000*B24963,0)</f>
        <v>391</v>
      </c>
    </row>
    <row r="24964" spans="1:3" x14ac:dyDescent="0.25">
      <c r="A24964">
        <v>0</v>
      </c>
      <c r="B24964">
        <v>0.53137695789337158</v>
      </c>
      <c r="C24964">
        <f t="shared" si="390"/>
        <v>531</v>
      </c>
    </row>
    <row r="24965" spans="1:3" x14ac:dyDescent="0.25">
      <c r="A24965">
        <v>0</v>
      </c>
      <c r="B24965">
        <v>6.9041848182678223E-2</v>
      </c>
      <c r="C24965">
        <f t="shared" si="390"/>
        <v>69</v>
      </c>
    </row>
    <row r="24966" spans="1:3" x14ac:dyDescent="0.25">
      <c r="A24966">
        <v>0</v>
      </c>
      <c r="B24966">
        <v>0.28095930814743042</v>
      </c>
      <c r="C24966">
        <f t="shared" si="390"/>
        <v>281</v>
      </c>
    </row>
    <row r="24967" spans="1:3" x14ac:dyDescent="0.25">
      <c r="A24967">
        <v>0</v>
      </c>
      <c r="B24967">
        <v>0.4682658314704895</v>
      </c>
      <c r="C24967">
        <f t="shared" si="390"/>
        <v>468</v>
      </c>
    </row>
    <row r="24968" spans="1:3" x14ac:dyDescent="0.25">
      <c r="A24968">
        <v>0</v>
      </c>
      <c r="B24968">
        <v>0.48451799154281622</v>
      </c>
      <c r="C24968">
        <f t="shared" si="390"/>
        <v>485</v>
      </c>
    </row>
    <row r="24969" spans="1:3" x14ac:dyDescent="0.25">
      <c r="A24969">
        <v>0</v>
      </c>
      <c r="B24969">
        <v>0.1212462335824966</v>
      </c>
      <c r="C24969">
        <f t="shared" si="390"/>
        <v>121</v>
      </c>
    </row>
    <row r="24970" spans="1:3" x14ac:dyDescent="0.25">
      <c r="A24970">
        <v>0</v>
      </c>
      <c r="B24970">
        <v>0.50869876146316528</v>
      </c>
      <c r="C24970">
        <f t="shared" si="390"/>
        <v>509</v>
      </c>
    </row>
    <row r="24971" spans="1:3" x14ac:dyDescent="0.25">
      <c r="A24971">
        <v>0</v>
      </c>
      <c r="B24971">
        <v>0.1453306972980499</v>
      </c>
      <c r="C24971">
        <f t="shared" si="390"/>
        <v>145</v>
      </c>
    </row>
    <row r="24972" spans="1:3" x14ac:dyDescent="0.25">
      <c r="A24972">
        <v>1</v>
      </c>
      <c r="B24972">
        <v>0.1445960849523544</v>
      </c>
      <c r="C24972">
        <f t="shared" si="390"/>
        <v>145</v>
      </c>
    </row>
    <row r="24973" spans="1:3" x14ac:dyDescent="0.25">
      <c r="A24973">
        <v>0</v>
      </c>
      <c r="B24973">
        <v>0.75861507654190063</v>
      </c>
      <c r="C24973">
        <f t="shared" si="390"/>
        <v>759</v>
      </c>
    </row>
    <row r="24974" spans="1:3" x14ac:dyDescent="0.25">
      <c r="A24974">
        <v>0</v>
      </c>
      <c r="B24974">
        <v>5.8516152203083038E-2</v>
      </c>
      <c r="C24974">
        <f t="shared" si="390"/>
        <v>59</v>
      </c>
    </row>
    <row r="24975" spans="1:3" x14ac:dyDescent="0.25">
      <c r="A24975">
        <v>0</v>
      </c>
      <c r="B24975">
        <v>0.34210899472236628</v>
      </c>
      <c r="C24975">
        <f t="shared" si="390"/>
        <v>342</v>
      </c>
    </row>
    <row r="24976" spans="1:3" x14ac:dyDescent="0.25">
      <c r="A24976">
        <v>0</v>
      </c>
      <c r="B24976">
        <v>0.42927083373069758</v>
      </c>
      <c r="C24976">
        <f t="shared" si="390"/>
        <v>429</v>
      </c>
    </row>
    <row r="24977" spans="1:3" x14ac:dyDescent="0.25">
      <c r="A24977">
        <v>0</v>
      </c>
      <c r="B24977">
        <v>7.6352797448635101E-2</v>
      </c>
      <c r="C24977">
        <f t="shared" si="390"/>
        <v>76</v>
      </c>
    </row>
    <row r="24978" spans="1:3" x14ac:dyDescent="0.25">
      <c r="A24978">
        <v>1</v>
      </c>
      <c r="B24978">
        <v>0.6096004843711853</v>
      </c>
      <c r="C24978">
        <f t="shared" si="390"/>
        <v>610</v>
      </c>
    </row>
    <row r="24979" spans="1:3" x14ac:dyDescent="0.25">
      <c r="A24979">
        <v>0</v>
      </c>
      <c r="B24979">
        <v>0.5799262523651123</v>
      </c>
      <c r="C24979">
        <f t="shared" si="390"/>
        <v>580</v>
      </c>
    </row>
    <row r="24980" spans="1:3" x14ac:dyDescent="0.25">
      <c r="A24980">
        <v>1</v>
      </c>
      <c r="B24980">
        <v>0.15525589883327481</v>
      </c>
      <c r="C24980">
        <f t="shared" si="390"/>
        <v>155</v>
      </c>
    </row>
    <row r="24981" spans="1:3" x14ac:dyDescent="0.25">
      <c r="A24981">
        <v>0</v>
      </c>
      <c r="B24981">
        <v>0.63677692413330078</v>
      </c>
      <c r="C24981">
        <f t="shared" si="390"/>
        <v>637</v>
      </c>
    </row>
    <row r="24982" spans="1:3" x14ac:dyDescent="0.25">
      <c r="A24982">
        <v>0</v>
      </c>
      <c r="B24982">
        <v>0.36608588695526117</v>
      </c>
      <c r="C24982">
        <f t="shared" si="390"/>
        <v>366</v>
      </c>
    </row>
    <row r="24983" spans="1:3" x14ac:dyDescent="0.25">
      <c r="A24983">
        <v>0</v>
      </c>
      <c r="B24983">
        <v>0.59658992290496826</v>
      </c>
      <c r="C24983">
        <f t="shared" si="390"/>
        <v>597</v>
      </c>
    </row>
    <row r="24984" spans="1:3" x14ac:dyDescent="0.25">
      <c r="A24984">
        <v>0</v>
      </c>
      <c r="B24984">
        <v>0.26132401823997498</v>
      </c>
      <c r="C24984">
        <f t="shared" si="390"/>
        <v>261</v>
      </c>
    </row>
    <row r="24985" spans="1:3" x14ac:dyDescent="0.25">
      <c r="A24985">
        <v>0</v>
      </c>
      <c r="B24985">
        <v>0.1432285159826279</v>
      </c>
      <c r="C24985">
        <f t="shared" si="390"/>
        <v>143</v>
      </c>
    </row>
    <row r="24986" spans="1:3" x14ac:dyDescent="0.25">
      <c r="A24986">
        <v>0</v>
      </c>
      <c r="B24986">
        <v>8.3778239786624908E-2</v>
      </c>
      <c r="C24986">
        <f t="shared" si="390"/>
        <v>84</v>
      </c>
    </row>
    <row r="24987" spans="1:3" x14ac:dyDescent="0.25">
      <c r="A24987">
        <v>0</v>
      </c>
      <c r="B24987">
        <v>0.33301365375518799</v>
      </c>
      <c r="C24987">
        <f t="shared" si="390"/>
        <v>333</v>
      </c>
    </row>
    <row r="24988" spans="1:3" x14ac:dyDescent="0.25">
      <c r="A24988">
        <v>0</v>
      </c>
      <c r="B24988">
        <v>0.2319004237651825</v>
      </c>
      <c r="C24988">
        <f t="shared" si="390"/>
        <v>232</v>
      </c>
    </row>
    <row r="24989" spans="1:3" x14ac:dyDescent="0.25">
      <c r="A24989">
        <v>0</v>
      </c>
      <c r="B24989">
        <v>0.47845152020454412</v>
      </c>
      <c r="C24989">
        <f t="shared" si="390"/>
        <v>478</v>
      </c>
    </row>
    <row r="24990" spans="1:3" x14ac:dyDescent="0.25">
      <c r="A24990">
        <v>0</v>
      </c>
      <c r="B24990">
        <v>0.21276615560054779</v>
      </c>
      <c r="C24990">
        <f t="shared" si="390"/>
        <v>213</v>
      </c>
    </row>
    <row r="24991" spans="1:3" x14ac:dyDescent="0.25">
      <c r="A24991">
        <v>0</v>
      </c>
      <c r="B24991">
        <v>0.51294988393783569</v>
      </c>
      <c r="C24991">
        <f t="shared" si="390"/>
        <v>513</v>
      </c>
    </row>
    <row r="24992" spans="1:3" x14ac:dyDescent="0.25">
      <c r="A24992">
        <v>0</v>
      </c>
      <c r="B24992">
        <v>8.1169925630092621E-2</v>
      </c>
      <c r="C24992">
        <f t="shared" si="390"/>
        <v>81</v>
      </c>
    </row>
    <row r="24993" spans="1:3" x14ac:dyDescent="0.25">
      <c r="A24993">
        <v>0</v>
      </c>
      <c r="B24993">
        <v>0.15661562979221341</v>
      </c>
      <c r="C24993">
        <f t="shared" si="390"/>
        <v>157</v>
      </c>
    </row>
    <row r="24994" spans="1:3" x14ac:dyDescent="0.25">
      <c r="A24994">
        <v>0</v>
      </c>
      <c r="B24994">
        <v>0.16250404715538019</v>
      </c>
      <c r="C24994">
        <f t="shared" si="390"/>
        <v>163</v>
      </c>
    </row>
    <row r="24995" spans="1:3" x14ac:dyDescent="0.25">
      <c r="A24995">
        <v>0</v>
      </c>
      <c r="B24995">
        <v>0.27612090110778809</v>
      </c>
      <c r="C24995">
        <f t="shared" si="390"/>
        <v>276</v>
      </c>
    </row>
    <row r="24996" spans="1:3" x14ac:dyDescent="0.25">
      <c r="A24996">
        <v>0</v>
      </c>
      <c r="B24996">
        <v>0.27007102966308588</v>
      </c>
      <c r="C24996">
        <f t="shared" si="390"/>
        <v>270</v>
      </c>
    </row>
    <row r="24997" spans="1:3" x14ac:dyDescent="0.25">
      <c r="A24997">
        <v>0</v>
      </c>
      <c r="B24997">
        <v>0.35810902714729309</v>
      </c>
      <c r="C24997">
        <f t="shared" si="390"/>
        <v>358</v>
      </c>
    </row>
    <row r="24998" spans="1:3" x14ac:dyDescent="0.25">
      <c r="A24998">
        <v>1</v>
      </c>
      <c r="B24998">
        <v>0.52823364734649658</v>
      </c>
      <c r="C24998">
        <f t="shared" si="390"/>
        <v>528</v>
      </c>
    </row>
    <row r="24999" spans="1:3" x14ac:dyDescent="0.25">
      <c r="A24999">
        <v>1</v>
      </c>
      <c r="B24999">
        <v>0.51425766944885254</v>
      </c>
      <c r="C24999">
        <f t="shared" si="390"/>
        <v>514</v>
      </c>
    </row>
    <row r="25000" spans="1:3" x14ac:dyDescent="0.25">
      <c r="A25000">
        <v>1</v>
      </c>
      <c r="B25000">
        <v>0.38139668107032781</v>
      </c>
      <c r="C25000">
        <f t="shared" si="390"/>
        <v>381</v>
      </c>
    </row>
    <row r="25001" spans="1:3" x14ac:dyDescent="0.25">
      <c r="A25001">
        <v>0</v>
      </c>
      <c r="B25001">
        <v>0.4046894907951355</v>
      </c>
      <c r="C25001">
        <f t="shared" si="390"/>
        <v>405</v>
      </c>
    </row>
    <row r="25002" spans="1:3" x14ac:dyDescent="0.25">
      <c r="A25002">
        <v>0</v>
      </c>
      <c r="B25002">
        <v>0.18720851838588709</v>
      </c>
      <c r="C25002">
        <f t="shared" si="390"/>
        <v>187</v>
      </c>
    </row>
    <row r="25003" spans="1:3" x14ac:dyDescent="0.25">
      <c r="A25003">
        <v>0</v>
      </c>
      <c r="B25003">
        <v>0.2475224435329437</v>
      </c>
      <c r="C25003">
        <f t="shared" si="390"/>
        <v>248</v>
      </c>
    </row>
    <row r="25004" spans="1:3" x14ac:dyDescent="0.25">
      <c r="A25004">
        <v>0</v>
      </c>
      <c r="B25004">
        <v>0.43724197149276728</v>
      </c>
      <c r="C25004">
        <f t="shared" si="390"/>
        <v>437</v>
      </c>
    </row>
    <row r="25005" spans="1:3" x14ac:dyDescent="0.25">
      <c r="A25005">
        <v>0</v>
      </c>
      <c r="B25005">
        <v>0.37263789772987371</v>
      </c>
      <c r="C25005">
        <f t="shared" si="390"/>
        <v>373</v>
      </c>
    </row>
    <row r="25006" spans="1:3" x14ac:dyDescent="0.25">
      <c r="A25006">
        <v>1</v>
      </c>
      <c r="B25006">
        <v>0.52446407079696655</v>
      </c>
      <c r="C25006">
        <f t="shared" si="390"/>
        <v>524</v>
      </c>
    </row>
    <row r="25007" spans="1:3" x14ac:dyDescent="0.25">
      <c r="A25007">
        <v>0</v>
      </c>
      <c r="B25007">
        <v>0.56191354990005493</v>
      </c>
      <c r="C25007">
        <f t="shared" si="390"/>
        <v>562</v>
      </c>
    </row>
    <row r="25008" spans="1:3" x14ac:dyDescent="0.25">
      <c r="A25008">
        <v>0</v>
      </c>
      <c r="B25008">
        <v>0.47825849056243902</v>
      </c>
      <c r="C25008">
        <f t="shared" si="390"/>
        <v>478</v>
      </c>
    </row>
    <row r="25009" spans="1:3" x14ac:dyDescent="0.25">
      <c r="A25009">
        <v>0</v>
      </c>
      <c r="B25009">
        <v>0.25498321652412409</v>
      </c>
      <c r="C25009">
        <f t="shared" si="390"/>
        <v>255</v>
      </c>
    </row>
    <row r="25010" spans="1:3" x14ac:dyDescent="0.25">
      <c r="A25010">
        <v>0</v>
      </c>
      <c r="B25010">
        <v>0.41894659399986273</v>
      </c>
      <c r="C25010">
        <f t="shared" si="390"/>
        <v>419</v>
      </c>
    </row>
    <row r="25011" spans="1:3" x14ac:dyDescent="0.25">
      <c r="A25011">
        <v>0</v>
      </c>
      <c r="B25011">
        <v>7.8409895300865173E-2</v>
      </c>
      <c r="C25011">
        <f t="shared" si="390"/>
        <v>78</v>
      </c>
    </row>
    <row r="25012" spans="1:3" x14ac:dyDescent="0.25">
      <c r="A25012">
        <v>0</v>
      </c>
      <c r="B25012">
        <v>0.2825503945350647</v>
      </c>
      <c r="C25012">
        <f t="shared" si="390"/>
        <v>283</v>
      </c>
    </row>
    <row r="25013" spans="1:3" x14ac:dyDescent="0.25">
      <c r="A25013">
        <v>0</v>
      </c>
      <c r="B25013">
        <v>0.29844850301742548</v>
      </c>
      <c r="C25013">
        <f t="shared" si="390"/>
        <v>298</v>
      </c>
    </row>
    <row r="25014" spans="1:3" x14ac:dyDescent="0.25">
      <c r="A25014">
        <v>0</v>
      </c>
      <c r="B25014">
        <v>8.8311858475208282E-2</v>
      </c>
      <c r="C25014">
        <f t="shared" si="390"/>
        <v>88</v>
      </c>
    </row>
    <row r="25015" spans="1:3" x14ac:dyDescent="0.25">
      <c r="A25015">
        <v>0</v>
      </c>
      <c r="B25015">
        <v>0.61646050214767456</v>
      </c>
      <c r="C25015">
        <f t="shared" si="390"/>
        <v>616</v>
      </c>
    </row>
    <row r="25016" spans="1:3" x14ac:dyDescent="0.25">
      <c r="A25016">
        <v>0</v>
      </c>
      <c r="B25016">
        <v>0.53150635957717896</v>
      </c>
      <c r="C25016">
        <f t="shared" si="390"/>
        <v>532</v>
      </c>
    </row>
    <row r="25017" spans="1:3" x14ac:dyDescent="0.25">
      <c r="A25017">
        <v>0</v>
      </c>
      <c r="B25017">
        <v>0.15571464598178861</v>
      </c>
      <c r="C25017">
        <f t="shared" si="390"/>
        <v>156</v>
      </c>
    </row>
    <row r="25018" spans="1:3" x14ac:dyDescent="0.25">
      <c r="A25018">
        <v>0</v>
      </c>
      <c r="B25018">
        <v>0.35268482565879822</v>
      </c>
      <c r="C25018">
        <f t="shared" si="390"/>
        <v>353</v>
      </c>
    </row>
    <row r="25019" spans="1:3" x14ac:dyDescent="0.25">
      <c r="A25019">
        <v>1</v>
      </c>
      <c r="B25019">
        <v>0.37469375133514399</v>
      </c>
      <c r="C25019">
        <f t="shared" si="390"/>
        <v>375</v>
      </c>
    </row>
    <row r="25020" spans="1:3" x14ac:dyDescent="0.25">
      <c r="A25020">
        <v>0</v>
      </c>
      <c r="B25020">
        <v>0.40800899267196661</v>
      </c>
      <c r="C25020">
        <f t="shared" si="390"/>
        <v>408</v>
      </c>
    </row>
    <row r="25021" spans="1:3" x14ac:dyDescent="0.25">
      <c r="A25021">
        <v>0</v>
      </c>
      <c r="B25021">
        <v>0.16158430278301239</v>
      </c>
      <c r="C25021">
        <f t="shared" si="390"/>
        <v>162</v>
      </c>
    </row>
    <row r="25022" spans="1:3" x14ac:dyDescent="0.25">
      <c r="A25022">
        <v>0</v>
      </c>
      <c r="B25022">
        <v>0.30452743172645569</v>
      </c>
      <c r="C25022">
        <f t="shared" si="390"/>
        <v>305</v>
      </c>
    </row>
    <row r="25023" spans="1:3" x14ac:dyDescent="0.25">
      <c r="A25023">
        <v>0</v>
      </c>
      <c r="B25023">
        <v>0.41489410400390619</v>
      </c>
      <c r="C25023">
        <f t="shared" si="390"/>
        <v>415</v>
      </c>
    </row>
    <row r="25024" spans="1:3" x14ac:dyDescent="0.25">
      <c r="A25024">
        <v>0</v>
      </c>
      <c r="B25024">
        <v>0.2887188196182251</v>
      </c>
      <c r="C25024">
        <f t="shared" si="390"/>
        <v>289</v>
      </c>
    </row>
    <row r="25025" spans="1:3" x14ac:dyDescent="0.25">
      <c r="A25025">
        <v>0</v>
      </c>
      <c r="B25025">
        <v>0.72979557514190674</v>
      </c>
      <c r="C25025">
        <f t="shared" si="390"/>
        <v>730</v>
      </c>
    </row>
    <row r="25026" spans="1:3" x14ac:dyDescent="0.25">
      <c r="A25026">
        <v>0</v>
      </c>
      <c r="B25026">
        <v>0.30835866928100591</v>
      </c>
      <c r="C25026">
        <f t="shared" si="390"/>
        <v>308</v>
      </c>
    </row>
    <row r="25027" spans="1:3" x14ac:dyDescent="0.25">
      <c r="A25027">
        <v>0</v>
      </c>
      <c r="B25027">
        <v>0.39862427115440369</v>
      </c>
      <c r="C25027">
        <f t="shared" ref="C25027:C25090" si="391">ROUND(1000*B25027,0)</f>
        <v>399</v>
      </c>
    </row>
    <row r="25028" spans="1:3" x14ac:dyDescent="0.25">
      <c r="A25028">
        <v>0</v>
      </c>
      <c r="B25028">
        <v>8.5607625544071198E-2</v>
      </c>
      <c r="C25028">
        <f t="shared" si="391"/>
        <v>86</v>
      </c>
    </row>
    <row r="25029" spans="1:3" x14ac:dyDescent="0.25">
      <c r="A25029">
        <v>0</v>
      </c>
      <c r="B25029">
        <v>0.34359893202781677</v>
      </c>
      <c r="C25029">
        <f t="shared" si="391"/>
        <v>344</v>
      </c>
    </row>
    <row r="25030" spans="1:3" x14ac:dyDescent="0.25">
      <c r="A25030">
        <v>0</v>
      </c>
      <c r="B25030">
        <v>0.3750557005405426</v>
      </c>
      <c r="C25030">
        <f t="shared" si="391"/>
        <v>375</v>
      </c>
    </row>
    <row r="25031" spans="1:3" x14ac:dyDescent="0.25">
      <c r="A25031">
        <v>0</v>
      </c>
      <c r="B25031">
        <v>0.343038409948349</v>
      </c>
      <c r="C25031">
        <f t="shared" si="391"/>
        <v>343</v>
      </c>
    </row>
    <row r="25032" spans="1:3" x14ac:dyDescent="0.25">
      <c r="A25032">
        <v>0</v>
      </c>
      <c r="B25032">
        <v>9.4677850604057312E-2</v>
      </c>
      <c r="C25032">
        <f t="shared" si="391"/>
        <v>95</v>
      </c>
    </row>
    <row r="25033" spans="1:3" x14ac:dyDescent="0.25">
      <c r="A25033">
        <v>0</v>
      </c>
      <c r="B25033">
        <v>0.27387711405754089</v>
      </c>
      <c r="C25033">
        <f t="shared" si="391"/>
        <v>274</v>
      </c>
    </row>
    <row r="25034" spans="1:3" x14ac:dyDescent="0.25">
      <c r="A25034">
        <v>0</v>
      </c>
      <c r="B25034">
        <v>0.54473578929901123</v>
      </c>
      <c r="C25034">
        <f t="shared" si="391"/>
        <v>545</v>
      </c>
    </row>
    <row r="25035" spans="1:3" x14ac:dyDescent="0.25">
      <c r="A25035">
        <v>0</v>
      </c>
      <c r="B25035">
        <v>0.39480793476104742</v>
      </c>
      <c r="C25035">
        <f t="shared" si="391"/>
        <v>395</v>
      </c>
    </row>
    <row r="25036" spans="1:3" x14ac:dyDescent="0.25">
      <c r="A25036">
        <v>0</v>
      </c>
      <c r="B25036">
        <v>0.41427189111709589</v>
      </c>
      <c r="C25036">
        <f t="shared" si="391"/>
        <v>414</v>
      </c>
    </row>
    <row r="25037" spans="1:3" x14ac:dyDescent="0.25">
      <c r="A25037">
        <v>0</v>
      </c>
      <c r="B25037">
        <v>0.3446844220161438</v>
      </c>
      <c r="C25037">
        <f t="shared" si="391"/>
        <v>345</v>
      </c>
    </row>
    <row r="25038" spans="1:3" x14ac:dyDescent="0.25">
      <c r="A25038">
        <v>0</v>
      </c>
      <c r="B25038">
        <v>0.63520026206970215</v>
      </c>
      <c r="C25038">
        <f t="shared" si="391"/>
        <v>635</v>
      </c>
    </row>
    <row r="25039" spans="1:3" x14ac:dyDescent="0.25">
      <c r="A25039">
        <v>0</v>
      </c>
      <c r="B25039">
        <v>0.1191469132900238</v>
      </c>
      <c r="C25039">
        <f t="shared" si="391"/>
        <v>119</v>
      </c>
    </row>
    <row r="25040" spans="1:3" x14ac:dyDescent="0.25">
      <c r="A25040">
        <v>0</v>
      </c>
      <c r="B25040">
        <v>0.32674583792686462</v>
      </c>
      <c r="C25040">
        <f t="shared" si="391"/>
        <v>327</v>
      </c>
    </row>
    <row r="25041" spans="1:3" x14ac:dyDescent="0.25">
      <c r="A25041">
        <v>0</v>
      </c>
      <c r="B25041">
        <v>0.47746384143829351</v>
      </c>
      <c r="C25041">
        <f t="shared" si="391"/>
        <v>477</v>
      </c>
    </row>
    <row r="25042" spans="1:3" x14ac:dyDescent="0.25">
      <c r="A25042">
        <v>0</v>
      </c>
      <c r="B25042">
        <v>0.35285991430282593</v>
      </c>
      <c r="C25042">
        <f t="shared" si="391"/>
        <v>353</v>
      </c>
    </row>
    <row r="25043" spans="1:3" x14ac:dyDescent="0.25">
      <c r="A25043">
        <v>1</v>
      </c>
      <c r="B25043">
        <v>0.45950612425804138</v>
      </c>
      <c r="C25043">
        <f t="shared" si="391"/>
        <v>460</v>
      </c>
    </row>
    <row r="25044" spans="1:3" x14ac:dyDescent="0.25">
      <c r="A25044">
        <v>0</v>
      </c>
      <c r="B25044">
        <v>0.10625894367694851</v>
      </c>
      <c r="C25044">
        <f t="shared" si="391"/>
        <v>106</v>
      </c>
    </row>
    <row r="25045" spans="1:3" x14ac:dyDescent="0.25">
      <c r="A25045">
        <v>1</v>
      </c>
      <c r="B25045">
        <v>0.5916479229927063</v>
      </c>
      <c r="C25045">
        <f t="shared" si="391"/>
        <v>592</v>
      </c>
    </row>
    <row r="25046" spans="1:3" x14ac:dyDescent="0.25">
      <c r="A25046">
        <v>0</v>
      </c>
      <c r="B25046">
        <v>0.57256031036376953</v>
      </c>
      <c r="C25046">
        <f t="shared" si="391"/>
        <v>573</v>
      </c>
    </row>
    <row r="25047" spans="1:3" x14ac:dyDescent="0.25">
      <c r="A25047">
        <v>0</v>
      </c>
      <c r="B25047">
        <v>0.49720841646194458</v>
      </c>
      <c r="C25047">
        <f t="shared" si="391"/>
        <v>497</v>
      </c>
    </row>
    <row r="25048" spans="1:3" x14ac:dyDescent="0.25">
      <c r="A25048">
        <v>0</v>
      </c>
      <c r="B25048">
        <v>0.39389386773109442</v>
      </c>
      <c r="C25048">
        <f t="shared" si="391"/>
        <v>394</v>
      </c>
    </row>
    <row r="25049" spans="1:3" x14ac:dyDescent="0.25">
      <c r="A25049">
        <v>0</v>
      </c>
      <c r="B25049">
        <v>0.21899726986885071</v>
      </c>
      <c r="C25049">
        <f t="shared" si="391"/>
        <v>219</v>
      </c>
    </row>
    <row r="25050" spans="1:3" x14ac:dyDescent="0.25">
      <c r="A25050">
        <v>1</v>
      </c>
      <c r="B25050">
        <v>0.37298065423965449</v>
      </c>
      <c r="C25050">
        <f t="shared" si="391"/>
        <v>373</v>
      </c>
    </row>
    <row r="25051" spans="1:3" x14ac:dyDescent="0.25">
      <c r="A25051">
        <v>0</v>
      </c>
      <c r="B25051">
        <v>0.51398563385009766</v>
      </c>
      <c r="C25051">
        <f t="shared" si="391"/>
        <v>514</v>
      </c>
    </row>
    <row r="25052" spans="1:3" x14ac:dyDescent="0.25">
      <c r="A25052">
        <v>0</v>
      </c>
      <c r="B25052">
        <v>0.43737998604774481</v>
      </c>
      <c r="C25052">
        <f t="shared" si="391"/>
        <v>437</v>
      </c>
    </row>
    <row r="25053" spans="1:3" x14ac:dyDescent="0.25">
      <c r="A25053">
        <v>0</v>
      </c>
      <c r="B25053">
        <v>0.23320017755031591</v>
      </c>
      <c r="C25053">
        <f t="shared" si="391"/>
        <v>233</v>
      </c>
    </row>
    <row r="25054" spans="1:3" x14ac:dyDescent="0.25">
      <c r="A25054">
        <v>1</v>
      </c>
      <c r="B25054">
        <v>0.69381856918334961</v>
      </c>
      <c r="C25054">
        <f t="shared" si="391"/>
        <v>694</v>
      </c>
    </row>
    <row r="25055" spans="1:3" x14ac:dyDescent="0.25">
      <c r="A25055">
        <v>0</v>
      </c>
      <c r="B25055">
        <v>0.40715816617012018</v>
      </c>
      <c r="C25055">
        <f t="shared" si="391"/>
        <v>407</v>
      </c>
    </row>
    <row r="25056" spans="1:3" x14ac:dyDescent="0.25">
      <c r="A25056">
        <v>0</v>
      </c>
      <c r="B25056">
        <v>0.52345484495162964</v>
      </c>
      <c r="C25056">
        <f t="shared" si="391"/>
        <v>523</v>
      </c>
    </row>
    <row r="25057" spans="1:3" x14ac:dyDescent="0.25">
      <c r="A25057">
        <v>0</v>
      </c>
      <c r="B25057">
        <v>0.30403023958206182</v>
      </c>
      <c r="C25057">
        <f t="shared" si="391"/>
        <v>304</v>
      </c>
    </row>
    <row r="25058" spans="1:3" x14ac:dyDescent="0.25">
      <c r="A25058">
        <v>0</v>
      </c>
      <c r="B25058">
        <v>0.3045971691608429</v>
      </c>
      <c r="C25058">
        <f t="shared" si="391"/>
        <v>305</v>
      </c>
    </row>
    <row r="25059" spans="1:3" x14ac:dyDescent="0.25">
      <c r="A25059">
        <v>0</v>
      </c>
      <c r="B25059">
        <v>0.50055438280105591</v>
      </c>
      <c r="C25059">
        <f t="shared" si="391"/>
        <v>501</v>
      </c>
    </row>
    <row r="25060" spans="1:3" x14ac:dyDescent="0.25">
      <c r="A25060">
        <v>0</v>
      </c>
      <c r="B25060">
        <v>0.19249530136585241</v>
      </c>
      <c r="C25060">
        <f t="shared" si="391"/>
        <v>192</v>
      </c>
    </row>
    <row r="25061" spans="1:3" x14ac:dyDescent="0.25">
      <c r="A25061">
        <v>0</v>
      </c>
      <c r="B25061">
        <v>0.66589981317520142</v>
      </c>
      <c r="C25061">
        <f t="shared" si="391"/>
        <v>666</v>
      </c>
    </row>
    <row r="25062" spans="1:3" x14ac:dyDescent="0.25">
      <c r="A25062">
        <v>0</v>
      </c>
      <c r="B25062">
        <v>0.22971728444099429</v>
      </c>
      <c r="C25062">
        <f t="shared" si="391"/>
        <v>230</v>
      </c>
    </row>
    <row r="25063" spans="1:3" x14ac:dyDescent="0.25">
      <c r="A25063">
        <v>0</v>
      </c>
      <c r="B25063">
        <v>0.45033636689186102</v>
      </c>
      <c r="C25063">
        <f t="shared" si="391"/>
        <v>450</v>
      </c>
    </row>
    <row r="25064" spans="1:3" x14ac:dyDescent="0.25">
      <c r="A25064">
        <v>0</v>
      </c>
      <c r="B25064">
        <v>0.49885037541389471</v>
      </c>
      <c r="C25064">
        <f t="shared" si="391"/>
        <v>499</v>
      </c>
    </row>
    <row r="25065" spans="1:3" x14ac:dyDescent="0.25">
      <c r="A25065">
        <v>0</v>
      </c>
      <c r="B25065">
        <v>0.65946787595748901</v>
      </c>
      <c r="C25065">
        <f t="shared" si="391"/>
        <v>659</v>
      </c>
    </row>
    <row r="25066" spans="1:3" x14ac:dyDescent="0.25">
      <c r="A25066">
        <v>0</v>
      </c>
      <c r="B25066">
        <v>0.30978277325630188</v>
      </c>
      <c r="C25066">
        <f t="shared" si="391"/>
        <v>310</v>
      </c>
    </row>
    <row r="25067" spans="1:3" x14ac:dyDescent="0.25">
      <c r="A25067">
        <v>0</v>
      </c>
      <c r="B25067">
        <v>0.63960778713226318</v>
      </c>
      <c r="C25067">
        <f t="shared" si="391"/>
        <v>640</v>
      </c>
    </row>
    <row r="25068" spans="1:3" x14ac:dyDescent="0.25">
      <c r="A25068">
        <v>0</v>
      </c>
      <c r="B25068">
        <v>0.72897905111312866</v>
      </c>
      <c r="C25068">
        <f t="shared" si="391"/>
        <v>729</v>
      </c>
    </row>
    <row r="25069" spans="1:3" x14ac:dyDescent="0.25">
      <c r="A25069">
        <v>0</v>
      </c>
      <c r="B25069">
        <v>0.44239699840545649</v>
      </c>
      <c r="C25069">
        <f t="shared" si="391"/>
        <v>442</v>
      </c>
    </row>
    <row r="25070" spans="1:3" x14ac:dyDescent="0.25">
      <c r="A25070">
        <v>0</v>
      </c>
      <c r="B25070">
        <v>0.39285767078399658</v>
      </c>
      <c r="C25070">
        <f t="shared" si="391"/>
        <v>393</v>
      </c>
    </row>
    <row r="25071" spans="1:3" x14ac:dyDescent="0.25">
      <c r="A25071">
        <v>1</v>
      </c>
      <c r="B25071">
        <v>0.23096005618572241</v>
      </c>
      <c r="C25071">
        <f t="shared" si="391"/>
        <v>231</v>
      </c>
    </row>
    <row r="25072" spans="1:3" x14ac:dyDescent="0.25">
      <c r="A25072">
        <v>0</v>
      </c>
      <c r="B25072">
        <v>0.2117689847946167</v>
      </c>
      <c r="C25072">
        <f t="shared" si="391"/>
        <v>212</v>
      </c>
    </row>
    <row r="25073" spans="1:3" x14ac:dyDescent="0.25">
      <c r="A25073">
        <v>0</v>
      </c>
      <c r="B25073">
        <v>0.1088548824191093</v>
      </c>
      <c r="C25073">
        <f t="shared" si="391"/>
        <v>109</v>
      </c>
    </row>
    <row r="25074" spans="1:3" x14ac:dyDescent="0.25">
      <c r="A25074">
        <v>0</v>
      </c>
      <c r="B25074">
        <v>0.20690792798995969</v>
      </c>
      <c r="C25074">
        <f t="shared" si="391"/>
        <v>207</v>
      </c>
    </row>
    <row r="25075" spans="1:3" x14ac:dyDescent="0.25">
      <c r="A25075">
        <v>0</v>
      </c>
      <c r="B25075">
        <v>0.22836144268512731</v>
      </c>
      <c r="C25075">
        <f t="shared" si="391"/>
        <v>228</v>
      </c>
    </row>
    <row r="25076" spans="1:3" x14ac:dyDescent="0.25">
      <c r="A25076">
        <v>0</v>
      </c>
      <c r="B25076">
        <v>0.10860034823417659</v>
      </c>
      <c r="C25076">
        <f t="shared" si="391"/>
        <v>109</v>
      </c>
    </row>
    <row r="25077" spans="1:3" x14ac:dyDescent="0.25">
      <c r="A25077">
        <v>0</v>
      </c>
      <c r="B25077">
        <v>6.3047707080841064E-2</v>
      </c>
      <c r="C25077">
        <f t="shared" si="391"/>
        <v>63</v>
      </c>
    </row>
    <row r="25078" spans="1:3" x14ac:dyDescent="0.25">
      <c r="A25078">
        <v>1</v>
      </c>
      <c r="B25078">
        <v>0.59507846832275391</v>
      </c>
      <c r="C25078">
        <f t="shared" si="391"/>
        <v>595</v>
      </c>
    </row>
    <row r="25079" spans="1:3" x14ac:dyDescent="0.25">
      <c r="A25079">
        <v>0</v>
      </c>
      <c r="B25079">
        <v>0.55695617198944092</v>
      </c>
      <c r="C25079">
        <f t="shared" si="391"/>
        <v>557</v>
      </c>
    </row>
    <row r="25080" spans="1:3" x14ac:dyDescent="0.25">
      <c r="A25080">
        <v>0</v>
      </c>
      <c r="B25080">
        <v>0.50385689735412598</v>
      </c>
      <c r="C25080">
        <f t="shared" si="391"/>
        <v>504</v>
      </c>
    </row>
    <row r="25081" spans="1:3" x14ac:dyDescent="0.25">
      <c r="A25081">
        <v>0</v>
      </c>
      <c r="B25081">
        <v>0.33455049991607672</v>
      </c>
      <c r="C25081">
        <f t="shared" si="391"/>
        <v>335</v>
      </c>
    </row>
    <row r="25082" spans="1:3" x14ac:dyDescent="0.25">
      <c r="A25082">
        <v>0</v>
      </c>
      <c r="B25082">
        <v>0.30616948008537292</v>
      </c>
      <c r="C25082">
        <f t="shared" si="391"/>
        <v>306</v>
      </c>
    </row>
    <row r="25083" spans="1:3" x14ac:dyDescent="0.25">
      <c r="A25083">
        <v>0</v>
      </c>
      <c r="B25083">
        <v>0.33571237325668329</v>
      </c>
      <c r="C25083">
        <f t="shared" si="391"/>
        <v>336</v>
      </c>
    </row>
    <row r="25084" spans="1:3" x14ac:dyDescent="0.25">
      <c r="A25084">
        <v>0</v>
      </c>
      <c r="B25084">
        <v>0.58915430307388306</v>
      </c>
      <c r="C25084">
        <f t="shared" si="391"/>
        <v>589</v>
      </c>
    </row>
    <row r="25085" spans="1:3" x14ac:dyDescent="0.25">
      <c r="A25085">
        <v>1</v>
      </c>
      <c r="B25085">
        <v>0.50954759120941162</v>
      </c>
      <c r="C25085">
        <f t="shared" si="391"/>
        <v>510</v>
      </c>
    </row>
    <row r="25086" spans="1:3" x14ac:dyDescent="0.25">
      <c r="A25086">
        <v>0</v>
      </c>
      <c r="B25086">
        <v>0.22213894128799441</v>
      </c>
      <c r="C25086">
        <f t="shared" si="391"/>
        <v>222</v>
      </c>
    </row>
    <row r="25087" spans="1:3" x14ac:dyDescent="0.25">
      <c r="A25087">
        <v>0</v>
      </c>
      <c r="B25087">
        <v>0.51210254430770874</v>
      </c>
      <c r="C25087">
        <f t="shared" si="391"/>
        <v>512</v>
      </c>
    </row>
    <row r="25088" spans="1:3" x14ac:dyDescent="0.25">
      <c r="A25088">
        <v>0</v>
      </c>
      <c r="B25088">
        <v>0.45215940475463873</v>
      </c>
      <c r="C25088">
        <f t="shared" si="391"/>
        <v>452</v>
      </c>
    </row>
    <row r="25089" spans="1:3" x14ac:dyDescent="0.25">
      <c r="A25089">
        <v>0</v>
      </c>
      <c r="B25089">
        <v>0.1286097168922424</v>
      </c>
      <c r="C25089">
        <f t="shared" si="391"/>
        <v>129</v>
      </c>
    </row>
    <row r="25090" spans="1:3" x14ac:dyDescent="0.25">
      <c r="A25090">
        <v>0</v>
      </c>
      <c r="B25090">
        <v>0.18455053865909579</v>
      </c>
      <c r="C25090">
        <f t="shared" si="391"/>
        <v>185</v>
      </c>
    </row>
    <row r="25091" spans="1:3" x14ac:dyDescent="0.25">
      <c r="A25091">
        <v>0</v>
      </c>
      <c r="B25091">
        <v>0.48567646741867071</v>
      </c>
      <c r="C25091">
        <f t="shared" ref="C25091:C25154" si="392">ROUND(1000*B25091,0)</f>
        <v>486</v>
      </c>
    </row>
    <row r="25092" spans="1:3" x14ac:dyDescent="0.25">
      <c r="A25092">
        <v>0</v>
      </c>
      <c r="B25092">
        <v>0.49929153919219971</v>
      </c>
      <c r="C25092">
        <f t="shared" si="392"/>
        <v>499</v>
      </c>
    </row>
    <row r="25093" spans="1:3" x14ac:dyDescent="0.25">
      <c r="A25093">
        <v>0</v>
      </c>
      <c r="B25093">
        <v>0.13703703880310061</v>
      </c>
      <c r="C25093">
        <f t="shared" si="392"/>
        <v>137</v>
      </c>
    </row>
    <row r="25094" spans="1:3" x14ac:dyDescent="0.25">
      <c r="A25094">
        <v>0</v>
      </c>
      <c r="B25094">
        <v>0.1392076909542084</v>
      </c>
      <c r="C25094">
        <f t="shared" si="392"/>
        <v>139</v>
      </c>
    </row>
    <row r="25095" spans="1:3" x14ac:dyDescent="0.25">
      <c r="A25095">
        <v>0</v>
      </c>
      <c r="B25095">
        <v>0.48900797963142401</v>
      </c>
      <c r="C25095">
        <f t="shared" si="392"/>
        <v>489</v>
      </c>
    </row>
    <row r="25096" spans="1:3" x14ac:dyDescent="0.25">
      <c r="A25096">
        <v>0</v>
      </c>
      <c r="B25096">
        <v>0.36305752396583563</v>
      </c>
      <c r="C25096">
        <f t="shared" si="392"/>
        <v>363</v>
      </c>
    </row>
    <row r="25097" spans="1:3" x14ac:dyDescent="0.25">
      <c r="A25097">
        <v>0</v>
      </c>
      <c r="B25097">
        <v>0.22101564705371859</v>
      </c>
      <c r="C25097">
        <f t="shared" si="392"/>
        <v>221</v>
      </c>
    </row>
    <row r="25098" spans="1:3" x14ac:dyDescent="0.25">
      <c r="A25098">
        <v>0</v>
      </c>
      <c r="B25098">
        <v>0.4624360203742981</v>
      </c>
      <c r="C25098">
        <f t="shared" si="392"/>
        <v>462</v>
      </c>
    </row>
    <row r="25099" spans="1:3" x14ac:dyDescent="0.25">
      <c r="A25099">
        <v>0</v>
      </c>
      <c r="B25099">
        <v>0.63296610116958618</v>
      </c>
      <c r="C25099">
        <f t="shared" si="392"/>
        <v>633</v>
      </c>
    </row>
    <row r="25100" spans="1:3" x14ac:dyDescent="0.25">
      <c r="A25100">
        <v>0</v>
      </c>
      <c r="B25100">
        <v>0.42022731900215149</v>
      </c>
      <c r="C25100">
        <f t="shared" si="392"/>
        <v>420</v>
      </c>
    </row>
    <row r="25101" spans="1:3" x14ac:dyDescent="0.25">
      <c r="A25101">
        <v>1</v>
      </c>
      <c r="B25101">
        <v>0.34964841604232788</v>
      </c>
      <c r="C25101">
        <f t="shared" si="392"/>
        <v>350</v>
      </c>
    </row>
    <row r="25102" spans="1:3" x14ac:dyDescent="0.25">
      <c r="A25102">
        <v>0</v>
      </c>
      <c r="B25102">
        <v>0.42680755257606512</v>
      </c>
      <c r="C25102">
        <f t="shared" si="392"/>
        <v>427</v>
      </c>
    </row>
    <row r="25103" spans="1:3" x14ac:dyDescent="0.25">
      <c r="A25103">
        <v>1</v>
      </c>
      <c r="B25103">
        <v>0.52167081832885742</v>
      </c>
      <c r="C25103">
        <f t="shared" si="392"/>
        <v>522</v>
      </c>
    </row>
    <row r="25104" spans="1:3" x14ac:dyDescent="0.25">
      <c r="A25104">
        <v>1</v>
      </c>
      <c r="B25104">
        <v>0.44654420018196112</v>
      </c>
      <c r="C25104">
        <f t="shared" si="392"/>
        <v>447</v>
      </c>
    </row>
    <row r="25105" spans="1:3" x14ac:dyDescent="0.25">
      <c r="A25105">
        <v>0</v>
      </c>
      <c r="B25105">
        <v>0.44857200980186462</v>
      </c>
      <c r="C25105">
        <f t="shared" si="392"/>
        <v>449</v>
      </c>
    </row>
    <row r="25106" spans="1:3" x14ac:dyDescent="0.25">
      <c r="A25106">
        <v>0</v>
      </c>
      <c r="B25106">
        <v>0.26786798238754272</v>
      </c>
      <c r="C25106">
        <f t="shared" si="392"/>
        <v>268</v>
      </c>
    </row>
    <row r="25107" spans="1:3" x14ac:dyDescent="0.25">
      <c r="A25107">
        <v>0</v>
      </c>
      <c r="B25107">
        <v>0.6911245584487915</v>
      </c>
      <c r="C25107">
        <f t="shared" si="392"/>
        <v>691</v>
      </c>
    </row>
    <row r="25108" spans="1:3" x14ac:dyDescent="0.25">
      <c r="A25108">
        <v>0</v>
      </c>
      <c r="B25108">
        <v>0.57328855991363525</v>
      </c>
      <c r="C25108">
        <f t="shared" si="392"/>
        <v>573</v>
      </c>
    </row>
    <row r="25109" spans="1:3" x14ac:dyDescent="0.25">
      <c r="A25109">
        <v>1</v>
      </c>
      <c r="B25109">
        <v>0.72375887632369995</v>
      </c>
      <c r="C25109">
        <f t="shared" si="392"/>
        <v>724</v>
      </c>
    </row>
    <row r="25110" spans="1:3" x14ac:dyDescent="0.25">
      <c r="A25110">
        <v>0</v>
      </c>
      <c r="B25110">
        <v>0.2022894769906998</v>
      </c>
      <c r="C25110">
        <f t="shared" si="392"/>
        <v>202</v>
      </c>
    </row>
    <row r="25111" spans="1:3" x14ac:dyDescent="0.25">
      <c r="A25111">
        <v>0</v>
      </c>
      <c r="B25111">
        <v>0.21066863834857941</v>
      </c>
      <c r="C25111">
        <f t="shared" si="392"/>
        <v>211</v>
      </c>
    </row>
    <row r="25112" spans="1:3" x14ac:dyDescent="0.25">
      <c r="A25112">
        <v>1</v>
      </c>
      <c r="B25112">
        <v>0.54214620590209961</v>
      </c>
      <c r="C25112">
        <f t="shared" si="392"/>
        <v>542</v>
      </c>
    </row>
    <row r="25113" spans="1:3" x14ac:dyDescent="0.25">
      <c r="A25113">
        <v>0</v>
      </c>
      <c r="B25113">
        <v>0.42045938968658447</v>
      </c>
      <c r="C25113">
        <f t="shared" si="392"/>
        <v>420</v>
      </c>
    </row>
    <row r="25114" spans="1:3" x14ac:dyDescent="0.25">
      <c r="A25114">
        <v>1</v>
      </c>
      <c r="B25114">
        <v>0.71463626623153687</v>
      </c>
      <c r="C25114">
        <f t="shared" si="392"/>
        <v>715</v>
      </c>
    </row>
    <row r="25115" spans="1:3" x14ac:dyDescent="0.25">
      <c r="A25115">
        <v>0</v>
      </c>
      <c r="B25115">
        <v>0.51207631826400757</v>
      </c>
      <c r="C25115">
        <f t="shared" si="392"/>
        <v>512</v>
      </c>
    </row>
    <row r="25116" spans="1:3" x14ac:dyDescent="0.25">
      <c r="A25116">
        <v>0</v>
      </c>
      <c r="B25116">
        <v>0.18544851243495941</v>
      </c>
      <c r="C25116">
        <f t="shared" si="392"/>
        <v>185</v>
      </c>
    </row>
    <row r="25117" spans="1:3" x14ac:dyDescent="0.25">
      <c r="A25117">
        <v>0</v>
      </c>
      <c r="B25117">
        <v>0.54237598180770874</v>
      </c>
      <c r="C25117">
        <f t="shared" si="392"/>
        <v>542</v>
      </c>
    </row>
    <row r="25118" spans="1:3" x14ac:dyDescent="0.25">
      <c r="A25118">
        <v>0</v>
      </c>
      <c r="B25118">
        <v>0.28287032246589661</v>
      </c>
      <c r="C25118">
        <f t="shared" si="392"/>
        <v>283</v>
      </c>
    </row>
    <row r="25119" spans="1:3" x14ac:dyDescent="0.25">
      <c r="A25119">
        <v>0</v>
      </c>
      <c r="B25119">
        <v>0.30113705992698669</v>
      </c>
      <c r="C25119">
        <f t="shared" si="392"/>
        <v>301</v>
      </c>
    </row>
    <row r="25120" spans="1:3" x14ac:dyDescent="0.25">
      <c r="A25120">
        <v>1</v>
      </c>
      <c r="B25120">
        <v>0.47662723064422607</v>
      </c>
      <c r="C25120">
        <f t="shared" si="392"/>
        <v>477</v>
      </c>
    </row>
    <row r="25121" spans="1:3" x14ac:dyDescent="0.25">
      <c r="A25121">
        <v>0</v>
      </c>
      <c r="B25121">
        <v>0.32521951198577881</v>
      </c>
      <c r="C25121">
        <f t="shared" si="392"/>
        <v>325</v>
      </c>
    </row>
    <row r="25122" spans="1:3" x14ac:dyDescent="0.25">
      <c r="A25122">
        <v>0</v>
      </c>
      <c r="B25122">
        <v>0.17193672060966489</v>
      </c>
      <c r="C25122">
        <f t="shared" si="392"/>
        <v>172</v>
      </c>
    </row>
    <row r="25123" spans="1:3" x14ac:dyDescent="0.25">
      <c r="A25123">
        <v>0</v>
      </c>
      <c r="B25123">
        <v>0.24393768608570099</v>
      </c>
      <c r="C25123">
        <f t="shared" si="392"/>
        <v>244</v>
      </c>
    </row>
    <row r="25124" spans="1:3" x14ac:dyDescent="0.25">
      <c r="A25124">
        <v>1</v>
      </c>
      <c r="B25124">
        <v>0.37299108505249018</v>
      </c>
      <c r="C25124">
        <f t="shared" si="392"/>
        <v>373</v>
      </c>
    </row>
    <row r="25125" spans="1:3" x14ac:dyDescent="0.25">
      <c r="A25125">
        <v>0</v>
      </c>
      <c r="B25125">
        <v>0.43429231643676758</v>
      </c>
      <c r="C25125">
        <f t="shared" si="392"/>
        <v>434</v>
      </c>
    </row>
    <row r="25126" spans="1:3" x14ac:dyDescent="0.25">
      <c r="A25126">
        <v>0</v>
      </c>
      <c r="B25126">
        <v>7.2844959795475006E-2</v>
      </c>
      <c r="C25126">
        <f t="shared" si="392"/>
        <v>73</v>
      </c>
    </row>
    <row r="25127" spans="1:3" x14ac:dyDescent="0.25">
      <c r="A25127">
        <v>0</v>
      </c>
      <c r="B25127">
        <v>0.18745312094688421</v>
      </c>
      <c r="C25127">
        <f t="shared" si="392"/>
        <v>187</v>
      </c>
    </row>
    <row r="25128" spans="1:3" x14ac:dyDescent="0.25">
      <c r="A25128">
        <v>0</v>
      </c>
      <c r="B25128">
        <v>9.7231626510620117E-2</v>
      </c>
      <c r="C25128">
        <f t="shared" si="392"/>
        <v>97</v>
      </c>
    </row>
    <row r="25129" spans="1:3" x14ac:dyDescent="0.25">
      <c r="A25129">
        <v>0</v>
      </c>
      <c r="B25129">
        <v>0.39229455590248108</v>
      </c>
      <c r="C25129">
        <f t="shared" si="392"/>
        <v>392</v>
      </c>
    </row>
    <row r="25130" spans="1:3" x14ac:dyDescent="0.25">
      <c r="A25130">
        <v>0</v>
      </c>
      <c r="B25130">
        <v>0.37557211518287659</v>
      </c>
      <c r="C25130">
        <f t="shared" si="392"/>
        <v>376</v>
      </c>
    </row>
    <row r="25131" spans="1:3" x14ac:dyDescent="0.25">
      <c r="A25131">
        <v>0</v>
      </c>
      <c r="B25131">
        <v>0.3606523871421814</v>
      </c>
      <c r="C25131">
        <f t="shared" si="392"/>
        <v>361</v>
      </c>
    </row>
    <row r="25132" spans="1:3" x14ac:dyDescent="0.25">
      <c r="A25132">
        <v>0</v>
      </c>
      <c r="B25132">
        <v>0.28699079155921942</v>
      </c>
      <c r="C25132">
        <f t="shared" si="392"/>
        <v>287</v>
      </c>
    </row>
    <row r="25133" spans="1:3" x14ac:dyDescent="0.25">
      <c r="A25133">
        <v>0</v>
      </c>
      <c r="B25133">
        <v>0.14487351477146149</v>
      </c>
      <c r="C25133">
        <f t="shared" si="392"/>
        <v>145</v>
      </c>
    </row>
    <row r="25134" spans="1:3" x14ac:dyDescent="0.25">
      <c r="A25134">
        <v>0</v>
      </c>
      <c r="B25134">
        <v>9.7210995852947235E-2</v>
      </c>
      <c r="C25134">
        <f t="shared" si="392"/>
        <v>97</v>
      </c>
    </row>
    <row r="25135" spans="1:3" x14ac:dyDescent="0.25">
      <c r="A25135">
        <v>0</v>
      </c>
      <c r="B25135">
        <v>0.2070297300815582</v>
      </c>
      <c r="C25135">
        <f t="shared" si="392"/>
        <v>207</v>
      </c>
    </row>
    <row r="25136" spans="1:3" x14ac:dyDescent="0.25">
      <c r="A25136">
        <v>0</v>
      </c>
      <c r="B25136">
        <v>0.37989309430122381</v>
      </c>
      <c r="C25136">
        <f t="shared" si="392"/>
        <v>380</v>
      </c>
    </row>
    <row r="25137" spans="1:3" x14ac:dyDescent="0.25">
      <c r="A25137">
        <v>1</v>
      </c>
      <c r="B25137">
        <v>0.25817283987998962</v>
      </c>
      <c r="C25137">
        <f t="shared" si="392"/>
        <v>258</v>
      </c>
    </row>
    <row r="25138" spans="1:3" x14ac:dyDescent="0.25">
      <c r="A25138">
        <v>0</v>
      </c>
      <c r="B25138">
        <v>0.31447684764862061</v>
      </c>
      <c r="C25138">
        <f t="shared" si="392"/>
        <v>314</v>
      </c>
    </row>
    <row r="25139" spans="1:3" x14ac:dyDescent="0.25">
      <c r="A25139">
        <v>0</v>
      </c>
      <c r="B25139">
        <v>0.43793591856956482</v>
      </c>
      <c r="C25139">
        <f t="shared" si="392"/>
        <v>438</v>
      </c>
    </row>
    <row r="25140" spans="1:3" x14ac:dyDescent="0.25">
      <c r="A25140">
        <v>0</v>
      </c>
      <c r="B25140">
        <v>0.48204728960990911</v>
      </c>
      <c r="C25140">
        <f t="shared" si="392"/>
        <v>482</v>
      </c>
    </row>
    <row r="25141" spans="1:3" x14ac:dyDescent="0.25">
      <c r="A25141">
        <v>0</v>
      </c>
      <c r="B25141">
        <v>0.61633801460266113</v>
      </c>
      <c r="C25141">
        <f t="shared" si="392"/>
        <v>616</v>
      </c>
    </row>
    <row r="25142" spans="1:3" x14ac:dyDescent="0.25">
      <c r="A25142">
        <v>0</v>
      </c>
      <c r="B25142">
        <v>9.2071205377578735E-2</v>
      </c>
      <c r="C25142">
        <f t="shared" si="392"/>
        <v>92</v>
      </c>
    </row>
    <row r="25143" spans="1:3" x14ac:dyDescent="0.25">
      <c r="A25143">
        <v>0</v>
      </c>
      <c r="B25143">
        <v>0.19003430008888239</v>
      </c>
      <c r="C25143">
        <f t="shared" si="392"/>
        <v>190</v>
      </c>
    </row>
    <row r="25144" spans="1:3" x14ac:dyDescent="0.25">
      <c r="A25144">
        <v>0</v>
      </c>
      <c r="B25144">
        <v>0.4141865074634552</v>
      </c>
      <c r="C25144">
        <f t="shared" si="392"/>
        <v>414</v>
      </c>
    </row>
    <row r="25145" spans="1:3" x14ac:dyDescent="0.25">
      <c r="A25145">
        <v>0</v>
      </c>
      <c r="B25145">
        <v>0.13519519567489621</v>
      </c>
      <c r="C25145">
        <f t="shared" si="392"/>
        <v>135</v>
      </c>
    </row>
    <row r="25146" spans="1:3" x14ac:dyDescent="0.25">
      <c r="A25146">
        <v>0</v>
      </c>
      <c r="B25146">
        <v>0.56791907548904419</v>
      </c>
      <c r="C25146">
        <f t="shared" si="392"/>
        <v>568</v>
      </c>
    </row>
    <row r="25147" spans="1:3" x14ac:dyDescent="0.25">
      <c r="A25147">
        <v>0</v>
      </c>
      <c r="B25147">
        <v>0.29497188329696661</v>
      </c>
      <c r="C25147">
        <f t="shared" si="392"/>
        <v>295</v>
      </c>
    </row>
    <row r="25148" spans="1:3" x14ac:dyDescent="0.25">
      <c r="A25148">
        <v>1</v>
      </c>
      <c r="B25148">
        <v>0.6203455924987793</v>
      </c>
      <c r="C25148">
        <f t="shared" si="392"/>
        <v>620</v>
      </c>
    </row>
    <row r="25149" spans="1:3" x14ac:dyDescent="0.25">
      <c r="A25149">
        <v>0</v>
      </c>
      <c r="B25149">
        <v>0.17060418426990509</v>
      </c>
      <c r="C25149">
        <f t="shared" si="392"/>
        <v>171</v>
      </c>
    </row>
    <row r="25150" spans="1:3" x14ac:dyDescent="0.25">
      <c r="A25150">
        <v>0</v>
      </c>
      <c r="B25150">
        <v>0.71087801456451416</v>
      </c>
      <c r="C25150">
        <f t="shared" si="392"/>
        <v>711</v>
      </c>
    </row>
    <row r="25151" spans="1:3" x14ac:dyDescent="0.25">
      <c r="A25151">
        <v>0</v>
      </c>
      <c r="B25151">
        <v>0.42062529921531677</v>
      </c>
      <c r="C25151">
        <f t="shared" si="392"/>
        <v>421</v>
      </c>
    </row>
    <row r="25152" spans="1:3" x14ac:dyDescent="0.25">
      <c r="A25152">
        <v>0</v>
      </c>
      <c r="B25152">
        <v>0.17119857668876651</v>
      </c>
      <c r="C25152">
        <f t="shared" si="392"/>
        <v>171</v>
      </c>
    </row>
    <row r="25153" spans="1:3" x14ac:dyDescent="0.25">
      <c r="A25153">
        <v>0</v>
      </c>
      <c r="B25153">
        <v>0.48607069253921509</v>
      </c>
      <c r="C25153">
        <f t="shared" si="392"/>
        <v>486</v>
      </c>
    </row>
    <row r="25154" spans="1:3" x14ac:dyDescent="0.25">
      <c r="A25154">
        <v>0</v>
      </c>
      <c r="B25154">
        <v>0.53376609086990356</v>
      </c>
      <c r="C25154">
        <f t="shared" si="392"/>
        <v>534</v>
      </c>
    </row>
    <row r="25155" spans="1:3" x14ac:dyDescent="0.25">
      <c r="A25155">
        <v>0</v>
      </c>
      <c r="B25155">
        <v>0.63889718055725098</v>
      </c>
      <c r="C25155">
        <f t="shared" ref="C25155:C25218" si="393">ROUND(1000*B25155,0)</f>
        <v>639</v>
      </c>
    </row>
    <row r="25156" spans="1:3" x14ac:dyDescent="0.25">
      <c r="A25156">
        <v>0</v>
      </c>
      <c r="B25156">
        <v>0.11188656091690059</v>
      </c>
      <c r="C25156">
        <f t="shared" si="393"/>
        <v>112</v>
      </c>
    </row>
    <row r="25157" spans="1:3" x14ac:dyDescent="0.25">
      <c r="A25157">
        <v>0</v>
      </c>
      <c r="B25157">
        <v>4.7774102538824081E-2</v>
      </c>
      <c r="C25157">
        <f t="shared" si="393"/>
        <v>48</v>
      </c>
    </row>
    <row r="25158" spans="1:3" x14ac:dyDescent="0.25">
      <c r="A25158">
        <v>0</v>
      </c>
      <c r="B25158">
        <v>0.24798838794231409</v>
      </c>
      <c r="C25158">
        <f t="shared" si="393"/>
        <v>248</v>
      </c>
    </row>
    <row r="25159" spans="1:3" x14ac:dyDescent="0.25">
      <c r="A25159">
        <v>0</v>
      </c>
      <c r="B25159">
        <v>0.54322808980941772</v>
      </c>
      <c r="C25159">
        <f t="shared" si="393"/>
        <v>543</v>
      </c>
    </row>
    <row r="25160" spans="1:3" x14ac:dyDescent="0.25">
      <c r="A25160">
        <v>1</v>
      </c>
      <c r="B25160">
        <v>0.34806206822395319</v>
      </c>
      <c r="C25160">
        <f t="shared" si="393"/>
        <v>348</v>
      </c>
    </row>
    <row r="25161" spans="1:3" x14ac:dyDescent="0.25">
      <c r="A25161">
        <v>0</v>
      </c>
      <c r="B25161">
        <v>0.41976553201675421</v>
      </c>
      <c r="C25161">
        <f t="shared" si="393"/>
        <v>420</v>
      </c>
    </row>
    <row r="25162" spans="1:3" x14ac:dyDescent="0.25">
      <c r="A25162">
        <v>0</v>
      </c>
      <c r="B25162">
        <v>0.39076206088066101</v>
      </c>
      <c r="C25162">
        <f t="shared" si="393"/>
        <v>391</v>
      </c>
    </row>
    <row r="25163" spans="1:3" x14ac:dyDescent="0.25">
      <c r="A25163">
        <v>0</v>
      </c>
      <c r="B25163">
        <v>0.15873031318187711</v>
      </c>
      <c r="C25163">
        <f t="shared" si="393"/>
        <v>159</v>
      </c>
    </row>
    <row r="25164" spans="1:3" x14ac:dyDescent="0.25">
      <c r="A25164">
        <v>0</v>
      </c>
      <c r="B25164">
        <v>0.1085212081670761</v>
      </c>
      <c r="C25164">
        <f t="shared" si="393"/>
        <v>109</v>
      </c>
    </row>
    <row r="25165" spans="1:3" x14ac:dyDescent="0.25">
      <c r="A25165">
        <v>0</v>
      </c>
      <c r="B25165">
        <v>0.16915434598922729</v>
      </c>
      <c r="C25165">
        <f t="shared" si="393"/>
        <v>169</v>
      </c>
    </row>
    <row r="25166" spans="1:3" x14ac:dyDescent="0.25">
      <c r="A25166">
        <v>0</v>
      </c>
      <c r="B25166">
        <v>0.23471300303935999</v>
      </c>
      <c r="C25166">
        <f t="shared" si="393"/>
        <v>235</v>
      </c>
    </row>
    <row r="25167" spans="1:3" x14ac:dyDescent="0.25">
      <c r="A25167">
        <v>1</v>
      </c>
      <c r="B25167">
        <v>0.36153605580329901</v>
      </c>
      <c r="C25167">
        <f t="shared" si="393"/>
        <v>362</v>
      </c>
    </row>
    <row r="25168" spans="1:3" x14ac:dyDescent="0.25">
      <c r="A25168">
        <v>0</v>
      </c>
      <c r="B25168">
        <v>0.34511676430702209</v>
      </c>
      <c r="C25168">
        <f t="shared" si="393"/>
        <v>345</v>
      </c>
    </row>
    <row r="25169" spans="1:3" x14ac:dyDescent="0.25">
      <c r="A25169">
        <v>0</v>
      </c>
      <c r="B25169">
        <v>0.17749105393886569</v>
      </c>
      <c r="C25169">
        <f t="shared" si="393"/>
        <v>177</v>
      </c>
    </row>
    <row r="25170" spans="1:3" x14ac:dyDescent="0.25">
      <c r="A25170">
        <v>1</v>
      </c>
      <c r="B25170">
        <v>0.44527712464332581</v>
      </c>
      <c r="C25170">
        <f t="shared" si="393"/>
        <v>445</v>
      </c>
    </row>
    <row r="25171" spans="1:3" x14ac:dyDescent="0.25">
      <c r="A25171">
        <v>0</v>
      </c>
      <c r="B25171">
        <v>0.47968125343322748</v>
      </c>
      <c r="C25171">
        <f t="shared" si="393"/>
        <v>480</v>
      </c>
    </row>
    <row r="25172" spans="1:3" x14ac:dyDescent="0.25">
      <c r="A25172">
        <v>0</v>
      </c>
      <c r="B25172">
        <v>8.7439887225627899E-2</v>
      </c>
      <c r="C25172">
        <f t="shared" si="393"/>
        <v>87</v>
      </c>
    </row>
    <row r="25173" spans="1:3" x14ac:dyDescent="0.25">
      <c r="A25173">
        <v>0</v>
      </c>
      <c r="B25173">
        <v>0.4067152738571167</v>
      </c>
      <c r="C25173">
        <f t="shared" si="393"/>
        <v>407</v>
      </c>
    </row>
    <row r="25174" spans="1:3" x14ac:dyDescent="0.25">
      <c r="A25174">
        <v>0</v>
      </c>
      <c r="B25174">
        <v>0.12891131639480591</v>
      </c>
      <c r="C25174">
        <f t="shared" si="393"/>
        <v>129</v>
      </c>
    </row>
    <row r="25175" spans="1:3" x14ac:dyDescent="0.25">
      <c r="A25175">
        <v>0</v>
      </c>
      <c r="B25175">
        <v>0.57349562644958496</v>
      </c>
      <c r="C25175">
        <f t="shared" si="393"/>
        <v>573</v>
      </c>
    </row>
    <row r="25176" spans="1:3" x14ac:dyDescent="0.25">
      <c r="A25176">
        <v>1</v>
      </c>
      <c r="B25176">
        <v>0.30089697241783142</v>
      </c>
      <c r="C25176">
        <f t="shared" si="393"/>
        <v>301</v>
      </c>
    </row>
    <row r="25177" spans="1:3" x14ac:dyDescent="0.25">
      <c r="A25177">
        <v>1</v>
      </c>
      <c r="B25177">
        <v>0.53170198202133179</v>
      </c>
      <c r="C25177">
        <f t="shared" si="393"/>
        <v>532</v>
      </c>
    </row>
    <row r="25178" spans="1:3" x14ac:dyDescent="0.25">
      <c r="A25178">
        <v>1</v>
      </c>
      <c r="B25178">
        <v>0.29555368423461909</v>
      </c>
      <c r="C25178">
        <f t="shared" si="393"/>
        <v>296</v>
      </c>
    </row>
    <row r="25179" spans="1:3" x14ac:dyDescent="0.25">
      <c r="A25179">
        <v>0</v>
      </c>
      <c r="B25179">
        <v>0.6120527982711792</v>
      </c>
      <c r="C25179">
        <f t="shared" si="393"/>
        <v>612</v>
      </c>
    </row>
    <row r="25180" spans="1:3" x14ac:dyDescent="0.25">
      <c r="A25180">
        <v>0</v>
      </c>
      <c r="B25180">
        <v>0.50674337148666382</v>
      </c>
      <c r="C25180">
        <f t="shared" si="393"/>
        <v>507</v>
      </c>
    </row>
    <row r="25181" spans="1:3" x14ac:dyDescent="0.25">
      <c r="A25181">
        <v>1</v>
      </c>
      <c r="B25181">
        <v>0.29252690076827997</v>
      </c>
      <c r="C25181">
        <f t="shared" si="393"/>
        <v>293</v>
      </c>
    </row>
    <row r="25182" spans="1:3" x14ac:dyDescent="0.25">
      <c r="A25182">
        <v>0</v>
      </c>
      <c r="B25182">
        <v>0.51075130701065063</v>
      </c>
      <c r="C25182">
        <f t="shared" si="393"/>
        <v>511</v>
      </c>
    </row>
    <row r="25183" spans="1:3" x14ac:dyDescent="0.25">
      <c r="A25183">
        <v>0</v>
      </c>
      <c r="B25183">
        <v>0.39634117484092712</v>
      </c>
      <c r="C25183">
        <f t="shared" si="393"/>
        <v>396</v>
      </c>
    </row>
    <row r="25184" spans="1:3" x14ac:dyDescent="0.25">
      <c r="A25184">
        <v>0</v>
      </c>
      <c r="B25184">
        <v>0.15122377872467041</v>
      </c>
      <c r="C25184">
        <f t="shared" si="393"/>
        <v>151</v>
      </c>
    </row>
    <row r="25185" spans="1:3" x14ac:dyDescent="0.25">
      <c r="A25185">
        <v>1</v>
      </c>
      <c r="B25185">
        <v>0.49424901604652399</v>
      </c>
      <c r="C25185">
        <f t="shared" si="393"/>
        <v>494</v>
      </c>
    </row>
    <row r="25186" spans="1:3" x14ac:dyDescent="0.25">
      <c r="A25186">
        <v>0</v>
      </c>
      <c r="B25186">
        <v>0.43978524208068848</v>
      </c>
      <c r="C25186">
        <f t="shared" si="393"/>
        <v>440</v>
      </c>
    </row>
    <row r="25187" spans="1:3" x14ac:dyDescent="0.25">
      <c r="A25187">
        <v>0</v>
      </c>
      <c r="B25187">
        <v>0.57747560739517212</v>
      </c>
      <c r="C25187">
        <f t="shared" si="393"/>
        <v>577</v>
      </c>
    </row>
    <row r="25188" spans="1:3" x14ac:dyDescent="0.25">
      <c r="A25188">
        <v>1</v>
      </c>
      <c r="B25188">
        <v>0.37413561344146729</v>
      </c>
      <c r="C25188">
        <f t="shared" si="393"/>
        <v>374</v>
      </c>
    </row>
    <row r="25189" spans="1:3" x14ac:dyDescent="0.25">
      <c r="A25189">
        <v>0</v>
      </c>
      <c r="B25189">
        <v>0.25776448845863342</v>
      </c>
      <c r="C25189">
        <f t="shared" si="393"/>
        <v>258</v>
      </c>
    </row>
    <row r="25190" spans="1:3" x14ac:dyDescent="0.25">
      <c r="A25190">
        <v>0</v>
      </c>
      <c r="B25190">
        <v>0.1624205410480499</v>
      </c>
      <c r="C25190">
        <f t="shared" si="393"/>
        <v>162</v>
      </c>
    </row>
    <row r="25191" spans="1:3" x14ac:dyDescent="0.25">
      <c r="A25191">
        <v>0</v>
      </c>
      <c r="B25191">
        <v>8.013395220041275E-2</v>
      </c>
      <c r="C25191">
        <f t="shared" si="393"/>
        <v>80</v>
      </c>
    </row>
    <row r="25192" spans="1:3" x14ac:dyDescent="0.25">
      <c r="A25192">
        <v>0</v>
      </c>
      <c r="B25192">
        <v>0.75601744651794434</v>
      </c>
      <c r="C25192">
        <f t="shared" si="393"/>
        <v>756</v>
      </c>
    </row>
    <row r="25193" spans="1:3" x14ac:dyDescent="0.25">
      <c r="A25193">
        <v>0</v>
      </c>
      <c r="B25193">
        <v>0.31655573844909668</v>
      </c>
      <c r="C25193">
        <f t="shared" si="393"/>
        <v>317</v>
      </c>
    </row>
    <row r="25194" spans="1:3" x14ac:dyDescent="0.25">
      <c r="A25194">
        <v>0</v>
      </c>
      <c r="B25194">
        <v>0.71207213401794434</v>
      </c>
      <c r="C25194">
        <f t="shared" si="393"/>
        <v>712</v>
      </c>
    </row>
    <row r="25195" spans="1:3" x14ac:dyDescent="0.25">
      <c r="A25195">
        <v>0</v>
      </c>
      <c r="B25195">
        <v>6.3318587839603424E-2</v>
      </c>
      <c r="C25195">
        <f t="shared" si="393"/>
        <v>63</v>
      </c>
    </row>
    <row r="25196" spans="1:3" x14ac:dyDescent="0.25">
      <c r="A25196">
        <v>1</v>
      </c>
      <c r="B25196">
        <v>0.570578932762146</v>
      </c>
      <c r="C25196">
        <f t="shared" si="393"/>
        <v>571</v>
      </c>
    </row>
    <row r="25197" spans="1:3" x14ac:dyDescent="0.25">
      <c r="A25197">
        <v>0</v>
      </c>
      <c r="B25197">
        <v>0.329204261302948</v>
      </c>
      <c r="C25197">
        <f t="shared" si="393"/>
        <v>329</v>
      </c>
    </row>
    <row r="25198" spans="1:3" x14ac:dyDescent="0.25">
      <c r="A25198">
        <v>0</v>
      </c>
      <c r="B25198">
        <v>7.8335531055927277E-2</v>
      </c>
      <c r="C25198">
        <f t="shared" si="393"/>
        <v>78</v>
      </c>
    </row>
    <row r="25199" spans="1:3" x14ac:dyDescent="0.25">
      <c r="A25199">
        <v>0</v>
      </c>
      <c r="B25199">
        <v>0.22171592712402341</v>
      </c>
      <c r="C25199">
        <f t="shared" si="393"/>
        <v>222</v>
      </c>
    </row>
    <row r="25200" spans="1:3" x14ac:dyDescent="0.25">
      <c r="A25200">
        <v>0</v>
      </c>
      <c r="B25200">
        <v>0.20391939580440521</v>
      </c>
      <c r="C25200">
        <f t="shared" si="393"/>
        <v>204</v>
      </c>
    </row>
    <row r="25201" spans="1:3" x14ac:dyDescent="0.25">
      <c r="A25201">
        <v>0</v>
      </c>
      <c r="B25201">
        <v>0.45065629482269293</v>
      </c>
      <c r="C25201">
        <f t="shared" si="393"/>
        <v>451</v>
      </c>
    </row>
    <row r="25202" spans="1:3" x14ac:dyDescent="0.25">
      <c r="A25202">
        <v>0</v>
      </c>
      <c r="B25202">
        <v>0.2997640073299408</v>
      </c>
      <c r="C25202">
        <f t="shared" si="393"/>
        <v>300</v>
      </c>
    </row>
    <row r="25203" spans="1:3" x14ac:dyDescent="0.25">
      <c r="A25203">
        <v>0</v>
      </c>
      <c r="B25203">
        <v>0.20027847588062289</v>
      </c>
      <c r="C25203">
        <f t="shared" si="393"/>
        <v>200</v>
      </c>
    </row>
    <row r="25204" spans="1:3" x14ac:dyDescent="0.25">
      <c r="A25204">
        <v>0</v>
      </c>
      <c r="B25204">
        <v>0.59417212009429932</v>
      </c>
      <c r="C25204">
        <f t="shared" si="393"/>
        <v>594</v>
      </c>
    </row>
    <row r="25205" spans="1:3" x14ac:dyDescent="0.25">
      <c r="A25205">
        <v>0</v>
      </c>
      <c r="B25205">
        <v>0.41730955243110662</v>
      </c>
      <c r="C25205">
        <f t="shared" si="393"/>
        <v>417</v>
      </c>
    </row>
    <row r="25206" spans="1:3" x14ac:dyDescent="0.25">
      <c r="A25206">
        <v>0</v>
      </c>
      <c r="B25206">
        <v>0.53594666719436646</v>
      </c>
      <c r="C25206">
        <f t="shared" si="393"/>
        <v>536</v>
      </c>
    </row>
    <row r="25207" spans="1:3" x14ac:dyDescent="0.25">
      <c r="A25207">
        <v>0</v>
      </c>
      <c r="B25207">
        <v>0.42292818427085882</v>
      </c>
      <c r="C25207">
        <f t="shared" si="393"/>
        <v>423</v>
      </c>
    </row>
    <row r="25208" spans="1:3" x14ac:dyDescent="0.25">
      <c r="A25208">
        <v>0</v>
      </c>
      <c r="B25208">
        <v>0.40564244985580439</v>
      </c>
      <c r="C25208">
        <f t="shared" si="393"/>
        <v>406</v>
      </c>
    </row>
    <row r="25209" spans="1:3" x14ac:dyDescent="0.25">
      <c r="A25209">
        <v>0</v>
      </c>
      <c r="B25209">
        <v>0.27995583415031428</v>
      </c>
      <c r="C25209">
        <f t="shared" si="393"/>
        <v>280</v>
      </c>
    </row>
    <row r="25210" spans="1:3" x14ac:dyDescent="0.25">
      <c r="A25210">
        <v>0</v>
      </c>
      <c r="B25210">
        <v>0.13649569451808929</v>
      </c>
      <c r="C25210">
        <f t="shared" si="393"/>
        <v>136</v>
      </c>
    </row>
    <row r="25211" spans="1:3" x14ac:dyDescent="0.25">
      <c r="A25211">
        <v>0</v>
      </c>
      <c r="B25211">
        <v>0.19586415588855741</v>
      </c>
      <c r="C25211">
        <f t="shared" si="393"/>
        <v>196</v>
      </c>
    </row>
    <row r="25212" spans="1:3" x14ac:dyDescent="0.25">
      <c r="A25212">
        <v>0</v>
      </c>
      <c r="B25212">
        <v>0.36475789546966553</v>
      </c>
      <c r="C25212">
        <f t="shared" si="393"/>
        <v>365</v>
      </c>
    </row>
    <row r="25213" spans="1:3" x14ac:dyDescent="0.25">
      <c r="A25213">
        <v>0</v>
      </c>
      <c r="B25213">
        <v>0.39373967051506042</v>
      </c>
      <c r="C25213">
        <f t="shared" si="393"/>
        <v>394</v>
      </c>
    </row>
    <row r="25214" spans="1:3" x14ac:dyDescent="0.25">
      <c r="A25214">
        <v>0</v>
      </c>
      <c r="B25214">
        <v>0.38702738285064697</v>
      </c>
      <c r="C25214">
        <f t="shared" si="393"/>
        <v>387</v>
      </c>
    </row>
    <row r="25215" spans="1:3" x14ac:dyDescent="0.25">
      <c r="A25215">
        <v>0</v>
      </c>
      <c r="B25215">
        <v>0.63578283786773682</v>
      </c>
      <c r="C25215">
        <f t="shared" si="393"/>
        <v>636</v>
      </c>
    </row>
    <row r="25216" spans="1:3" x14ac:dyDescent="0.25">
      <c r="A25216">
        <v>0</v>
      </c>
      <c r="B25216">
        <v>0.13433551788330081</v>
      </c>
      <c r="C25216">
        <f t="shared" si="393"/>
        <v>134</v>
      </c>
    </row>
    <row r="25217" spans="1:3" x14ac:dyDescent="0.25">
      <c r="A25217">
        <v>0</v>
      </c>
      <c r="B25217">
        <v>0.24257032573223111</v>
      </c>
      <c r="C25217">
        <f t="shared" si="393"/>
        <v>243</v>
      </c>
    </row>
    <row r="25218" spans="1:3" x14ac:dyDescent="0.25">
      <c r="A25218">
        <v>0</v>
      </c>
      <c r="B25218">
        <v>0.17918100953102109</v>
      </c>
      <c r="C25218">
        <f t="shared" si="393"/>
        <v>179</v>
      </c>
    </row>
    <row r="25219" spans="1:3" x14ac:dyDescent="0.25">
      <c r="A25219">
        <v>0</v>
      </c>
      <c r="B25219">
        <v>0.44143560528755188</v>
      </c>
      <c r="C25219">
        <f t="shared" ref="C25219:C25282" si="394">ROUND(1000*B25219,0)</f>
        <v>441</v>
      </c>
    </row>
    <row r="25220" spans="1:3" x14ac:dyDescent="0.25">
      <c r="A25220">
        <v>0</v>
      </c>
      <c r="B25220">
        <v>0.53844612836837769</v>
      </c>
      <c r="C25220">
        <f t="shared" si="394"/>
        <v>538</v>
      </c>
    </row>
    <row r="25221" spans="1:3" x14ac:dyDescent="0.25">
      <c r="A25221">
        <v>0</v>
      </c>
      <c r="B25221">
        <v>0.29327541589736938</v>
      </c>
      <c r="C25221">
        <f t="shared" si="394"/>
        <v>293</v>
      </c>
    </row>
    <row r="25222" spans="1:3" x14ac:dyDescent="0.25">
      <c r="A25222">
        <v>0</v>
      </c>
      <c r="B25222">
        <v>0.31640252470970148</v>
      </c>
      <c r="C25222">
        <f t="shared" si="394"/>
        <v>316</v>
      </c>
    </row>
    <row r="25223" spans="1:3" x14ac:dyDescent="0.25">
      <c r="A25223">
        <v>1</v>
      </c>
      <c r="B25223">
        <v>0.48560339212417603</v>
      </c>
      <c r="C25223">
        <f t="shared" si="394"/>
        <v>486</v>
      </c>
    </row>
    <row r="25224" spans="1:3" x14ac:dyDescent="0.25">
      <c r="A25224">
        <v>0</v>
      </c>
      <c r="B25224">
        <v>0.49859046936035162</v>
      </c>
      <c r="C25224">
        <f t="shared" si="394"/>
        <v>499</v>
      </c>
    </row>
    <row r="25225" spans="1:3" x14ac:dyDescent="0.25">
      <c r="A25225">
        <v>0</v>
      </c>
      <c r="B25225">
        <v>0.64634948968887329</v>
      </c>
      <c r="C25225">
        <f t="shared" si="394"/>
        <v>646</v>
      </c>
    </row>
    <row r="25226" spans="1:3" x14ac:dyDescent="0.25">
      <c r="A25226">
        <v>0</v>
      </c>
      <c r="B25226">
        <v>0.55476534366607666</v>
      </c>
      <c r="C25226">
        <f t="shared" si="394"/>
        <v>555</v>
      </c>
    </row>
    <row r="25227" spans="1:3" x14ac:dyDescent="0.25">
      <c r="A25227">
        <v>0</v>
      </c>
      <c r="B25227">
        <v>0.19238218665122989</v>
      </c>
      <c r="C25227">
        <f t="shared" si="394"/>
        <v>192</v>
      </c>
    </row>
    <row r="25228" spans="1:3" x14ac:dyDescent="0.25">
      <c r="A25228">
        <v>0</v>
      </c>
      <c r="B25228">
        <v>0.613486647605896</v>
      </c>
      <c r="C25228">
        <f t="shared" si="394"/>
        <v>613</v>
      </c>
    </row>
    <row r="25229" spans="1:3" x14ac:dyDescent="0.25">
      <c r="A25229">
        <v>0</v>
      </c>
      <c r="B25229">
        <v>0.53633040189743042</v>
      </c>
      <c r="C25229">
        <f t="shared" si="394"/>
        <v>536</v>
      </c>
    </row>
    <row r="25230" spans="1:3" x14ac:dyDescent="0.25">
      <c r="A25230">
        <v>0</v>
      </c>
      <c r="B25230">
        <v>0.34316962957382202</v>
      </c>
      <c r="C25230">
        <f t="shared" si="394"/>
        <v>343</v>
      </c>
    </row>
    <row r="25231" spans="1:3" x14ac:dyDescent="0.25">
      <c r="A25231">
        <v>0</v>
      </c>
      <c r="B25231">
        <v>0.49298796057701111</v>
      </c>
      <c r="C25231">
        <f t="shared" si="394"/>
        <v>493</v>
      </c>
    </row>
    <row r="25232" spans="1:3" x14ac:dyDescent="0.25">
      <c r="A25232">
        <v>0</v>
      </c>
      <c r="B25232">
        <v>0.23550920188426969</v>
      </c>
      <c r="C25232">
        <f t="shared" si="394"/>
        <v>236</v>
      </c>
    </row>
    <row r="25233" spans="1:3" x14ac:dyDescent="0.25">
      <c r="A25233">
        <v>0</v>
      </c>
      <c r="B25233">
        <v>0.48966485261917109</v>
      </c>
      <c r="C25233">
        <f t="shared" si="394"/>
        <v>490</v>
      </c>
    </row>
    <row r="25234" spans="1:3" x14ac:dyDescent="0.25">
      <c r="A25234">
        <v>0</v>
      </c>
      <c r="B25234">
        <v>0.40121108293533331</v>
      </c>
      <c r="C25234">
        <f t="shared" si="394"/>
        <v>401</v>
      </c>
    </row>
    <row r="25235" spans="1:3" x14ac:dyDescent="0.25">
      <c r="A25235">
        <v>0</v>
      </c>
      <c r="B25235">
        <v>0.23255717754364011</v>
      </c>
      <c r="C25235">
        <f t="shared" si="394"/>
        <v>233</v>
      </c>
    </row>
    <row r="25236" spans="1:3" x14ac:dyDescent="0.25">
      <c r="A25236">
        <v>0</v>
      </c>
      <c r="B25236">
        <v>0.48380056023597717</v>
      </c>
      <c r="C25236">
        <f t="shared" si="394"/>
        <v>484</v>
      </c>
    </row>
    <row r="25237" spans="1:3" x14ac:dyDescent="0.25">
      <c r="A25237">
        <v>0</v>
      </c>
      <c r="B25237">
        <v>0.50607669353485107</v>
      </c>
      <c r="C25237">
        <f t="shared" si="394"/>
        <v>506</v>
      </c>
    </row>
    <row r="25238" spans="1:3" x14ac:dyDescent="0.25">
      <c r="A25238">
        <v>0</v>
      </c>
      <c r="B25238">
        <v>0.53560584783554077</v>
      </c>
      <c r="C25238">
        <f t="shared" si="394"/>
        <v>536</v>
      </c>
    </row>
    <row r="25239" spans="1:3" x14ac:dyDescent="0.25">
      <c r="A25239">
        <v>0</v>
      </c>
      <c r="B25239">
        <v>8.4661118686199188E-2</v>
      </c>
      <c r="C25239">
        <f t="shared" si="394"/>
        <v>85</v>
      </c>
    </row>
    <row r="25240" spans="1:3" x14ac:dyDescent="0.25">
      <c r="A25240">
        <v>0</v>
      </c>
      <c r="B25240">
        <v>0.43484041094779968</v>
      </c>
      <c r="C25240">
        <f t="shared" si="394"/>
        <v>435</v>
      </c>
    </row>
    <row r="25241" spans="1:3" x14ac:dyDescent="0.25">
      <c r="A25241">
        <v>1</v>
      </c>
      <c r="B25241">
        <v>0.60459953546524048</v>
      </c>
      <c r="C25241">
        <f t="shared" si="394"/>
        <v>605</v>
      </c>
    </row>
    <row r="25242" spans="1:3" x14ac:dyDescent="0.25">
      <c r="A25242">
        <v>1</v>
      </c>
      <c r="B25242">
        <v>0.4819088876247406</v>
      </c>
      <c r="C25242">
        <f t="shared" si="394"/>
        <v>482</v>
      </c>
    </row>
    <row r="25243" spans="1:3" x14ac:dyDescent="0.25">
      <c r="A25243">
        <v>0</v>
      </c>
      <c r="B25243">
        <v>0.49597653746604919</v>
      </c>
      <c r="C25243">
        <f t="shared" si="394"/>
        <v>496</v>
      </c>
    </row>
    <row r="25244" spans="1:3" x14ac:dyDescent="0.25">
      <c r="A25244">
        <v>1</v>
      </c>
      <c r="B25244">
        <v>0.21282331645488739</v>
      </c>
      <c r="C25244">
        <f t="shared" si="394"/>
        <v>213</v>
      </c>
    </row>
    <row r="25245" spans="1:3" x14ac:dyDescent="0.25">
      <c r="A25245">
        <v>0</v>
      </c>
      <c r="B25245">
        <v>0.36361891031265259</v>
      </c>
      <c r="C25245">
        <f t="shared" si="394"/>
        <v>364</v>
      </c>
    </row>
    <row r="25246" spans="1:3" x14ac:dyDescent="0.25">
      <c r="A25246">
        <v>0</v>
      </c>
      <c r="B25246">
        <v>0.66471409797668457</v>
      </c>
      <c r="C25246">
        <f t="shared" si="394"/>
        <v>665</v>
      </c>
    </row>
    <row r="25247" spans="1:3" x14ac:dyDescent="0.25">
      <c r="A25247">
        <v>0</v>
      </c>
      <c r="B25247">
        <v>0.35446378588676453</v>
      </c>
      <c r="C25247">
        <f t="shared" si="394"/>
        <v>354</v>
      </c>
    </row>
    <row r="25248" spans="1:3" x14ac:dyDescent="0.25">
      <c r="A25248">
        <v>0</v>
      </c>
      <c r="B25248">
        <v>0.29976040124893188</v>
      </c>
      <c r="C25248">
        <f t="shared" si="394"/>
        <v>300</v>
      </c>
    </row>
    <row r="25249" spans="1:3" x14ac:dyDescent="0.25">
      <c r="A25249">
        <v>0</v>
      </c>
      <c r="B25249">
        <v>0.50053107738494873</v>
      </c>
      <c r="C25249">
        <f t="shared" si="394"/>
        <v>501</v>
      </c>
    </row>
    <row r="25250" spans="1:3" x14ac:dyDescent="0.25">
      <c r="A25250">
        <v>0</v>
      </c>
      <c r="B25250">
        <v>0.35507810115814209</v>
      </c>
      <c r="C25250">
        <f t="shared" si="394"/>
        <v>355</v>
      </c>
    </row>
    <row r="25251" spans="1:3" x14ac:dyDescent="0.25">
      <c r="A25251">
        <v>0</v>
      </c>
      <c r="B25251">
        <v>0.41687896847724909</v>
      </c>
      <c r="C25251">
        <f t="shared" si="394"/>
        <v>417</v>
      </c>
    </row>
    <row r="25252" spans="1:3" x14ac:dyDescent="0.25">
      <c r="A25252">
        <v>0</v>
      </c>
      <c r="B25252">
        <v>0.41426369547843928</v>
      </c>
      <c r="C25252">
        <f t="shared" si="394"/>
        <v>414</v>
      </c>
    </row>
    <row r="25253" spans="1:3" x14ac:dyDescent="0.25">
      <c r="A25253">
        <v>0</v>
      </c>
      <c r="B25253">
        <v>0.1886358708143234</v>
      </c>
      <c r="C25253">
        <f t="shared" si="394"/>
        <v>189</v>
      </c>
    </row>
    <row r="25254" spans="1:3" x14ac:dyDescent="0.25">
      <c r="A25254">
        <v>0</v>
      </c>
      <c r="B25254">
        <v>0.5053412914276123</v>
      </c>
      <c r="C25254">
        <f t="shared" si="394"/>
        <v>505</v>
      </c>
    </row>
    <row r="25255" spans="1:3" x14ac:dyDescent="0.25">
      <c r="A25255">
        <v>1</v>
      </c>
      <c r="B25255">
        <v>0.19161331653594971</v>
      </c>
      <c r="C25255">
        <f t="shared" si="394"/>
        <v>192</v>
      </c>
    </row>
    <row r="25256" spans="1:3" x14ac:dyDescent="0.25">
      <c r="A25256">
        <v>0</v>
      </c>
      <c r="B25256">
        <v>0.28024953603744512</v>
      </c>
      <c r="C25256">
        <f t="shared" si="394"/>
        <v>280</v>
      </c>
    </row>
    <row r="25257" spans="1:3" x14ac:dyDescent="0.25">
      <c r="A25257">
        <v>0</v>
      </c>
      <c r="B25257">
        <v>0.42748290300369263</v>
      </c>
      <c r="C25257">
        <f t="shared" si="394"/>
        <v>427</v>
      </c>
    </row>
    <row r="25258" spans="1:3" x14ac:dyDescent="0.25">
      <c r="A25258">
        <v>0</v>
      </c>
      <c r="B25258">
        <v>0.46840974688529968</v>
      </c>
      <c r="C25258">
        <f t="shared" si="394"/>
        <v>468</v>
      </c>
    </row>
    <row r="25259" spans="1:3" x14ac:dyDescent="0.25">
      <c r="A25259">
        <v>0</v>
      </c>
      <c r="B25259">
        <v>0.34991925954818731</v>
      </c>
      <c r="C25259">
        <f t="shared" si="394"/>
        <v>350</v>
      </c>
    </row>
    <row r="25260" spans="1:3" x14ac:dyDescent="0.25">
      <c r="A25260">
        <v>0</v>
      </c>
      <c r="B25260">
        <v>0.25333601236343378</v>
      </c>
      <c r="C25260">
        <f t="shared" si="394"/>
        <v>253</v>
      </c>
    </row>
    <row r="25261" spans="1:3" x14ac:dyDescent="0.25">
      <c r="A25261">
        <v>0</v>
      </c>
      <c r="B25261">
        <v>0.17234779894351959</v>
      </c>
      <c r="C25261">
        <f t="shared" si="394"/>
        <v>172</v>
      </c>
    </row>
    <row r="25262" spans="1:3" x14ac:dyDescent="0.25">
      <c r="A25262">
        <v>0</v>
      </c>
      <c r="B25262">
        <v>0.21968093514442441</v>
      </c>
      <c r="C25262">
        <f t="shared" si="394"/>
        <v>220</v>
      </c>
    </row>
    <row r="25263" spans="1:3" x14ac:dyDescent="0.25">
      <c r="A25263">
        <v>0</v>
      </c>
      <c r="B25263">
        <v>0.1902388334274292</v>
      </c>
      <c r="C25263">
        <f t="shared" si="394"/>
        <v>190</v>
      </c>
    </row>
    <row r="25264" spans="1:3" x14ac:dyDescent="0.25">
      <c r="A25264">
        <v>0</v>
      </c>
      <c r="B25264">
        <v>8.1899881362915039E-2</v>
      </c>
      <c r="C25264">
        <f t="shared" si="394"/>
        <v>82</v>
      </c>
    </row>
    <row r="25265" spans="1:3" x14ac:dyDescent="0.25">
      <c r="A25265">
        <v>0</v>
      </c>
      <c r="B25265">
        <v>0.16945907473564151</v>
      </c>
      <c r="C25265">
        <f t="shared" si="394"/>
        <v>169</v>
      </c>
    </row>
    <row r="25266" spans="1:3" x14ac:dyDescent="0.25">
      <c r="A25266">
        <v>0</v>
      </c>
      <c r="B25266">
        <v>0.1962427943944931</v>
      </c>
      <c r="C25266">
        <f t="shared" si="394"/>
        <v>196</v>
      </c>
    </row>
    <row r="25267" spans="1:3" x14ac:dyDescent="0.25">
      <c r="A25267">
        <v>0</v>
      </c>
      <c r="B25267">
        <v>0.57278180122375488</v>
      </c>
      <c r="C25267">
        <f t="shared" si="394"/>
        <v>573</v>
      </c>
    </row>
    <row r="25268" spans="1:3" x14ac:dyDescent="0.25">
      <c r="A25268">
        <v>0</v>
      </c>
      <c r="B25268">
        <v>0.34796476364135742</v>
      </c>
      <c r="C25268">
        <f t="shared" si="394"/>
        <v>348</v>
      </c>
    </row>
    <row r="25269" spans="1:3" x14ac:dyDescent="0.25">
      <c r="A25269">
        <v>0</v>
      </c>
      <c r="B25269">
        <v>0.10450413823127749</v>
      </c>
      <c r="C25269">
        <f t="shared" si="394"/>
        <v>105</v>
      </c>
    </row>
    <row r="25270" spans="1:3" x14ac:dyDescent="0.25">
      <c r="A25270">
        <v>1</v>
      </c>
      <c r="B25270">
        <v>0.28483965992927551</v>
      </c>
      <c r="C25270">
        <f t="shared" si="394"/>
        <v>285</v>
      </c>
    </row>
    <row r="25271" spans="1:3" x14ac:dyDescent="0.25">
      <c r="A25271">
        <v>0</v>
      </c>
      <c r="B25271">
        <v>0.55112653970718384</v>
      </c>
      <c r="C25271">
        <f t="shared" si="394"/>
        <v>551</v>
      </c>
    </row>
    <row r="25272" spans="1:3" x14ac:dyDescent="0.25">
      <c r="A25272">
        <v>0</v>
      </c>
      <c r="B25272">
        <v>0.44395506381988531</v>
      </c>
      <c r="C25272">
        <f t="shared" si="394"/>
        <v>444</v>
      </c>
    </row>
    <row r="25273" spans="1:3" x14ac:dyDescent="0.25">
      <c r="A25273">
        <v>0</v>
      </c>
      <c r="B25273">
        <v>0.111989863216877</v>
      </c>
      <c r="C25273">
        <f t="shared" si="394"/>
        <v>112</v>
      </c>
    </row>
    <row r="25274" spans="1:3" x14ac:dyDescent="0.25">
      <c r="A25274">
        <v>0</v>
      </c>
      <c r="B25274">
        <v>0.27797341346740723</v>
      </c>
      <c r="C25274">
        <f t="shared" si="394"/>
        <v>278</v>
      </c>
    </row>
    <row r="25275" spans="1:3" x14ac:dyDescent="0.25">
      <c r="A25275">
        <v>0</v>
      </c>
      <c r="B25275">
        <v>0.22243274748325351</v>
      </c>
      <c r="C25275">
        <f t="shared" si="394"/>
        <v>222</v>
      </c>
    </row>
    <row r="25276" spans="1:3" x14ac:dyDescent="0.25">
      <c r="A25276">
        <v>0</v>
      </c>
      <c r="B25276">
        <v>0.42086872458457952</v>
      </c>
      <c r="C25276">
        <f t="shared" si="394"/>
        <v>421</v>
      </c>
    </row>
    <row r="25277" spans="1:3" x14ac:dyDescent="0.25">
      <c r="A25277">
        <v>0</v>
      </c>
      <c r="B25277">
        <v>0.29196077585220342</v>
      </c>
      <c r="C25277">
        <f t="shared" si="394"/>
        <v>292</v>
      </c>
    </row>
    <row r="25278" spans="1:3" x14ac:dyDescent="0.25">
      <c r="A25278">
        <v>0</v>
      </c>
      <c r="B25278">
        <v>0.44902423024177551</v>
      </c>
      <c r="C25278">
        <f t="shared" si="394"/>
        <v>449</v>
      </c>
    </row>
    <row r="25279" spans="1:3" x14ac:dyDescent="0.25">
      <c r="A25279">
        <v>0</v>
      </c>
      <c r="B25279">
        <v>0.31141367554664612</v>
      </c>
      <c r="C25279">
        <f t="shared" si="394"/>
        <v>311</v>
      </c>
    </row>
    <row r="25280" spans="1:3" x14ac:dyDescent="0.25">
      <c r="A25280">
        <v>0</v>
      </c>
      <c r="B25280">
        <v>0.71151268482208252</v>
      </c>
      <c r="C25280">
        <f t="shared" si="394"/>
        <v>712</v>
      </c>
    </row>
    <row r="25281" spans="1:3" x14ac:dyDescent="0.25">
      <c r="A25281">
        <v>0</v>
      </c>
      <c r="B25281">
        <v>0.1019092053174973</v>
      </c>
      <c r="C25281">
        <f t="shared" si="394"/>
        <v>102</v>
      </c>
    </row>
    <row r="25282" spans="1:3" x14ac:dyDescent="0.25">
      <c r="A25282">
        <v>0</v>
      </c>
      <c r="B25282">
        <v>0.28502354025840759</v>
      </c>
      <c r="C25282">
        <f t="shared" si="394"/>
        <v>285</v>
      </c>
    </row>
    <row r="25283" spans="1:3" x14ac:dyDescent="0.25">
      <c r="A25283">
        <v>1</v>
      </c>
      <c r="B25283">
        <v>0.41413021087646479</v>
      </c>
      <c r="C25283">
        <f t="shared" ref="C25283:C25346" si="395">ROUND(1000*B25283,0)</f>
        <v>414</v>
      </c>
    </row>
    <row r="25284" spans="1:3" x14ac:dyDescent="0.25">
      <c r="A25284">
        <v>0</v>
      </c>
      <c r="B25284">
        <v>0.13904701173305509</v>
      </c>
      <c r="C25284">
        <f t="shared" si="395"/>
        <v>139</v>
      </c>
    </row>
    <row r="25285" spans="1:3" x14ac:dyDescent="0.25">
      <c r="A25285">
        <v>0</v>
      </c>
      <c r="B25285">
        <v>0.12330275774002079</v>
      </c>
      <c r="C25285">
        <f t="shared" si="395"/>
        <v>123</v>
      </c>
    </row>
    <row r="25286" spans="1:3" x14ac:dyDescent="0.25">
      <c r="A25286">
        <v>0</v>
      </c>
      <c r="B25286">
        <v>0.55908799171447754</v>
      </c>
      <c r="C25286">
        <f t="shared" si="395"/>
        <v>559</v>
      </c>
    </row>
    <row r="25287" spans="1:3" x14ac:dyDescent="0.25">
      <c r="A25287">
        <v>0</v>
      </c>
      <c r="B25287">
        <v>0.43368968367576599</v>
      </c>
      <c r="C25287">
        <f t="shared" si="395"/>
        <v>434</v>
      </c>
    </row>
    <row r="25288" spans="1:3" x14ac:dyDescent="0.25">
      <c r="A25288">
        <v>0</v>
      </c>
      <c r="B25288">
        <v>0.49347230792045588</v>
      </c>
      <c r="C25288">
        <f t="shared" si="395"/>
        <v>493</v>
      </c>
    </row>
    <row r="25289" spans="1:3" x14ac:dyDescent="0.25">
      <c r="A25289">
        <v>0</v>
      </c>
      <c r="B25289">
        <v>0.44908466935157781</v>
      </c>
      <c r="C25289">
        <f t="shared" si="395"/>
        <v>449</v>
      </c>
    </row>
    <row r="25290" spans="1:3" x14ac:dyDescent="0.25">
      <c r="A25290">
        <v>0</v>
      </c>
      <c r="B25290">
        <v>0.29967305064201349</v>
      </c>
      <c r="C25290">
        <f t="shared" si="395"/>
        <v>300</v>
      </c>
    </row>
    <row r="25291" spans="1:3" x14ac:dyDescent="0.25">
      <c r="A25291">
        <v>0</v>
      </c>
      <c r="B25291">
        <v>0.15854306519031519</v>
      </c>
      <c r="C25291">
        <f t="shared" si="395"/>
        <v>159</v>
      </c>
    </row>
    <row r="25292" spans="1:3" x14ac:dyDescent="0.25">
      <c r="A25292">
        <v>0</v>
      </c>
      <c r="B25292">
        <v>0.1126484721899033</v>
      </c>
      <c r="C25292">
        <f t="shared" si="395"/>
        <v>113</v>
      </c>
    </row>
    <row r="25293" spans="1:3" x14ac:dyDescent="0.25">
      <c r="A25293">
        <v>0</v>
      </c>
      <c r="B25293">
        <v>0.3793412446975708</v>
      </c>
      <c r="C25293">
        <f t="shared" si="395"/>
        <v>379</v>
      </c>
    </row>
    <row r="25294" spans="1:3" x14ac:dyDescent="0.25">
      <c r="A25294">
        <v>0</v>
      </c>
      <c r="B25294">
        <v>0.32220944762229919</v>
      </c>
      <c r="C25294">
        <f t="shared" si="395"/>
        <v>322</v>
      </c>
    </row>
    <row r="25295" spans="1:3" x14ac:dyDescent="0.25">
      <c r="A25295">
        <v>0</v>
      </c>
      <c r="B25295">
        <v>0.13145714998245239</v>
      </c>
      <c r="C25295">
        <f t="shared" si="395"/>
        <v>131</v>
      </c>
    </row>
    <row r="25296" spans="1:3" x14ac:dyDescent="0.25">
      <c r="A25296">
        <v>0</v>
      </c>
      <c r="B25296">
        <v>8.4094032645225525E-2</v>
      </c>
      <c r="C25296">
        <f t="shared" si="395"/>
        <v>84</v>
      </c>
    </row>
    <row r="25297" spans="1:3" x14ac:dyDescent="0.25">
      <c r="A25297">
        <v>1</v>
      </c>
      <c r="B25297">
        <v>0.50328004360198975</v>
      </c>
      <c r="C25297">
        <f t="shared" si="395"/>
        <v>503</v>
      </c>
    </row>
    <row r="25298" spans="1:3" x14ac:dyDescent="0.25">
      <c r="A25298">
        <v>0</v>
      </c>
      <c r="B25298">
        <v>0.3913227915763855</v>
      </c>
      <c r="C25298">
        <f t="shared" si="395"/>
        <v>391</v>
      </c>
    </row>
    <row r="25299" spans="1:3" x14ac:dyDescent="0.25">
      <c r="A25299">
        <v>0</v>
      </c>
      <c r="B25299">
        <v>0.30450066924095148</v>
      </c>
      <c r="C25299">
        <f t="shared" si="395"/>
        <v>305</v>
      </c>
    </row>
    <row r="25300" spans="1:3" x14ac:dyDescent="0.25">
      <c r="A25300">
        <v>0</v>
      </c>
      <c r="B25300">
        <v>0.60859745740890503</v>
      </c>
      <c r="C25300">
        <f t="shared" si="395"/>
        <v>609</v>
      </c>
    </row>
    <row r="25301" spans="1:3" x14ac:dyDescent="0.25">
      <c r="A25301">
        <v>1</v>
      </c>
      <c r="B25301">
        <v>0.24319760501384741</v>
      </c>
      <c r="C25301">
        <f t="shared" si="395"/>
        <v>243</v>
      </c>
    </row>
    <row r="25302" spans="1:3" x14ac:dyDescent="0.25">
      <c r="A25302">
        <v>0</v>
      </c>
      <c r="B25302">
        <v>0.36161664128303528</v>
      </c>
      <c r="C25302">
        <f t="shared" si="395"/>
        <v>362</v>
      </c>
    </row>
    <row r="25303" spans="1:3" x14ac:dyDescent="0.25">
      <c r="A25303">
        <v>0</v>
      </c>
      <c r="B25303">
        <v>0.16448566317558291</v>
      </c>
      <c r="C25303">
        <f t="shared" si="395"/>
        <v>164</v>
      </c>
    </row>
    <row r="25304" spans="1:3" x14ac:dyDescent="0.25">
      <c r="A25304">
        <v>0</v>
      </c>
      <c r="B25304">
        <v>0.40979793667793268</v>
      </c>
      <c r="C25304">
        <f t="shared" si="395"/>
        <v>410</v>
      </c>
    </row>
    <row r="25305" spans="1:3" x14ac:dyDescent="0.25">
      <c r="A25305">
        <v>0</v>
      </c>
      <c r="B25305">
        <v>9.9590621888637543E-2</v>
      </c>
      <c r="C25305">
        <f t="shared" si="395"/>
        <v>100</v>
      </c>
    </row>
    <row r="25306" spans="1:3" x14ac:dyDescent="0.25">
      <c r="A25306">
        <v>0</v>
      </c>
      <c r="B25306">
        <v>0.38543695211410522</v>
      </c>
      <c r="C25306">
        <f t="shared" si="395"/>
        <v>385</v>
      </c>
    </row>
    <row r="25307" spans="1:3" x14ac:dyDescent="0.25">
      <c r="A25307">
        <v>0</v>
      </c>
      <c r="B25307">
        <v>0.57676941156387329</v>
      </c>
      <c r="C25307">
        <f t="shared" si="395"/>
        <v>577</v>
      </c>
    </row>
    <row r="25308" spans="1:3" x14ac:dyDescent="0.25">
      <c r="A25308">
        <v>0</v>
      </c>
      <c r="B25308">
        <v>0.22547647356987</v>
      </c>
      <c r="C25308">
        <f t="shared" si="395"/>
        <v>225</v>
      </c>
    </row>
    <row r="25309" spans="1:3" x14ac:dyDescent="0.25">
      <c r="A25309">
        <v>0</v>
      </c>
      <c r="B25309">
        <v>0.42646536231040949</v>
      </c>
      <c r="C25309">
        <f t="shared" si="395"/>
        <v>426</v>
      </c>
    </row>
    <row r="25310" spans="1:3" x14ac:dyDescent="0.25">
      <c r="A25310">
        <v>0</v>
      </c>
      <c r="B25310">
        <v>0.34782907366752619</v>
      </c>
      <c r="C25310">
        <f t="shared" si="395"/>
        <v>348</v>
      </c>
    </row>
    <row r="25311" spans="1:3" x14ac:dyDescent="0.25">
      <c r="A25311">
        <v>1</v>
      </c>
      <c r="B25311">
        <v>0.52216470241546631</v>
      </c>
      <c r="C25311">
        <f t="shared" si="395"/>
        <v>522</v>
      </c>
    </row>
    <row r="25312" spans="1:3" x14ac:dyDescent="0.25">
      <c r="A25312">
        <v>0</v>
      </c>
      <c r="B25312">
        <v>0.47639700770378107</v>
      </c>
      <c r="C25312">
        <f t="shared" si="395"/>
        <v>476</v>
      </c>
    </row>
    <row r="25313" spans="1:3" x14ac:dyDescent="0.25">
      <c r="A25313">
        <v>0</v>
      </c>
      <c r="B25313">
        <v>0.37544837594032288</v>
      </c>
      <c r="C25313">
        <f t="shared" si="395"/>
        <v>375</v>
      </c>
    </row>
    <row r="25314" spans="1:3" x14ac:dyDescent="0.25">
      <c r="A25314">
        <v>0</v>
      </c>
      <c r="B25314">
        <v>0.31859156489372248</v>
      </c>
      <c r="C25314">
        <f t="shared" si="395"/>
        <v>319</v>
      </c>
    </row>
    <row r="25315" spans="1:3" x14ac:dyDescent="0.25">
      <c r="A25315">
        <v>0</v>
      </c>
      <c r="B25315">
        <v>0.2331233024597168</v>
      </c>
      <c r="C25315">
        <f t="shared" si="395"/>
        <v>233</v>
      </c>
    </row>
    <row r="25316" spans="1:3" x14ac:dyDescent="0.25">
      <c r="A25316">
        <v>0</v>
      </c>
      <c r="B25316">
        <v>0.49151080846786499</v>
      </c>
      <c r="C25316">
        <f t="shared" si="395"/>
        <v>492</v>
      </c>
    </row>
    <row r="25317" spans="1:3" x14ac:dyDescent="0.25">
      <c r="A25317">
        <v>0</v>
      </c>
      <c r="B25317">
        <v>0.2511104941368103</v>
      </c>
      <c r="C25317">
        <f t="shared" si="395"/>
        <v>251</v>
      </c>
    </row>
    <row r="25318" spans="1:3" x14ac:dyDescent="0.25">
      <c r="A25318">
        <v>0</v>
      </c>
      <c r="B25318">
        <v>0.3461681604385376</v>
      </c>
      <c r="C25318">
        <f t="shared" si="395"/>
        <v>346</v>
      </c>
    </row>
    <row r="25319" spans="1:3" x14ac:dyDescent="0.25">
      <c r="A25319">
        <v>0</v>
      </c>
      <c r="B25319">
        <v>0.38155767321586609</v>
      </c>
      <c r="C25319">
        <f t="shared" si="395"/>
        <v>382</v>
      </c>
    </row>
    <row r="25320" spans="1:3" x14ac:dyDescent="0.25">
      <c r="A25320">
        <v>0</v>
      </c>
      <c r="B25320">
        <v>5.6804448366165161E-2</v>
      </c>
      <c r="C25320">
        <f t="shared" si="395"/>
        <v>57</v>
      </c>
    </row>
    <row r="25321" spans="1:3" x14ac:dyDescent="0.25">
      <c r="A25321">
        <v>0</v>
      </c>
      <c r="B25321">
        <v>0.42896553874015808</v>
      </c>
      <c r="C25321">
        <f t="shared" si="395"/>
        <v>429</v>
      </c>
    </row>
    <row r="25322" spans="1:3" x14ac:dyDescent="0.25">
      <c r="A25322">
        <v>1</v>
      </c>
      <c r="B25322">
        <v>0.7482030987739563</v>
      </c>
      <c r="C25322">
        <f t="shared" si="395"/>
        <v>748</v>
      </c>
    </row>
    <row r="25323" spans="1:3" x14ac:dyDescent="0.25">
      <c r="A25323">
        <v>0</v>
      </c>
      <c r="B25323">
        <v>0.2831723690032959</v>
      </c>
      <c r="C25323">
        <f t="shared" si="395"/>
        <v>283</v>
      </c>
    </row>
    <row r="25324" spans="1:3" x14ac:dyDescent="0.25">
      <c r="A25324">
        <v>0</v>
      </c>
      <c r="B25324">
        <v>0.40924295783042908</v>
      </c>
      <c r="C25324">
        <f t="shared" si="395"/>
        <v>409</v>
      </c>
    </row>
    <row r="25325" spans="1:3" x14ac:dyDescent="0.25">
      <c r="A25325">
        <v>0</v>
      </c>
      <c r="B25325">
        <v>0.31972914934158331</v>
      </c>
      <c r="C25325">
        <f t="shared" si="395"/>
        <v>320</v>
      </c>
    </row>
    <row r="25326" spans="1:3" x14ac:dyDescent="0.25">
      <c r="A25326">
        <v>0</v>
      </c>
      <c r="B25326">
        <v>0.28231394290924072</v>
      </c>
      <c r="C25326">
        <f t="shared" si="395"/>
        <v>282</v>
      </c>
    </row>
    <row r="25327" spans="1:3" x14ac:dyDescent="0.25">
      <c r="A25327">
        <v>0</v>
      </c>
      <c r="B25327">
        <v>0.21957357227802279</v>
      </c>
      <c r="C25327">
        <f t="shared" si="395"/>
        <v>220</v>
      </c>
    </row>
    <row r="25328" spans="1:3" x14ac:dyDescent="0.25">
      <c r="A25328">
        <v>1</v>
      </c>
      <c r="B25328">
        <v>0.40658947825431818</v>
      </c>
      <c r="C25328">
        <f t="shared" si="395"/>
        <v>407</v>
      </c>
    </row>
    <row r="25329" spans="1:3" x14ac:dyDescent="0.25">
      <c r="A25329">
        <v>0</v>
      </c>
      <c r="B25329">
        <v>0.454692542552948</v>
      </c>
      <c r="C25329">
        <f t="shared" si="395"/>
        <v>455</v>
      </c>
    </row>
    <row r="25330" spans="1:3" x14ac:dyDescent="0.25">
      <c r="A25330">
        <v>0</v>
      </c>
      <c r="B25330">
        <v>0.47636809945106512</v>
      </c>
      <c r="C25330">
        <f t="shared" si="395"/>
        <v>476</v>
      </c>
    </row>
    <row r="25331" spans="1:3" x14ac:dyDescent="0.25">
      <c r="A25331">
        <v>0</v>
      </c>
      <c r="B25331">
        <v>0.24817304313182831</v>
      </c>
      <c r="C25331">
        <f t="shared" si="395"/>
        <v>248</v>
      </c>
    </row>
    <row r="25332" spans="1:3" x14ac:dyDescent="0.25">
      <c r="A25332">
        <v>0</v>
      </c>
      <c r="B25332">
        <v>0.1108834743499756</v>
      </c>
      <c r="C25332">
        <f t="shared" si="395"/>
        <v>111</v>
      </c>
    </row>
    <row r="25333" spans="1:3" x14ac:dyDescent="0.25">
      <c r="A25333">
        <v>0</v>
      </c>
      <c r="B25333">
        <v>0.48485979437828058</v>
      </c>
      <c r="C25333">
        <f t="shared" si="395"/>
        <v>485</v>
      </c>
    </row>
    <row r="25334" spans="1:3" x14ac:dyDescent="0.25">
      <c r="A25334">
        <v>0</v>
      </c>
      <c r="B25334">
        <v>0.15658646821975711</v>
      </c>
      <c r="C25334">
        <f t="shared" si="395"/>
        <v>157</v>
      </c>
    </row>
    <row r="25335" spans="1:3" x14ac:dyDescent="0.25">
      <c r="A25335">
        <v>0</v>
      </c>
      <c r="B25335">
        <v>0.57399153709411621</v>
      </c>
      <c r="C25335">
        <f t="shared" si="395"/>
        <v>574</v>
      </c>
    </row>
    <row r="25336" spans="1:3" x14ac:dyDescent="0.25">
      <c r="A25336">
        <v>0</v>
      </c>
      <c r="B25336">
        <v>8.8524520397186279E-2</v>
      </c>
      <c r="C25336">
        <f t="shared" si="395"/>
        <v>89</v>
      </c>
    </row>
    <row r="25337" spans="1:3" x14ac:dyDescent="0.25">
      <c r="A25337">
        <v>0</v>
      </c>
      <c r="B25337">
        <v>0.19031435251235959</v>
      </c>
      <c r="C25337">
        <f t="shared" si="395"/>
        <v>190</v>
      </c>
    </row>
    <row r="25338" spans="1:3" x14ac:dyDescent="0.25">
      <c r="A25338">
        <v>0</v>
      </c>
      <c r="B25338">
        <v>0.16594384610652921</v>
      </c>
      <c r="C25338">
        <f t="shared" si="395"/>
        <v>166</v>
      </c>
    </row>
    <row r="25339" spans="1:3" x14ac:dyDescent="0.25">
      <c r="A25339">
        <v>0</v>
      </c>
      <c r="B25339">
        <v>0.38451015949249268</v>
      </c>
      <c r="C25339">
        <f t="shared" si="395"/>
        <v>385</v>
      </c>
    </row>
    <row r="25340" spans="1:3" x14ac:dyDescent="0.25">
      <c r="A25340">
        <v>0</v>
      </c>
      <c r="B25340">
        <v>0.373024582862854</v>
      </c>
      <c r="C25340">
        <f t="shared" si="395"/>
        <v>373</v>
      </c>
    </row>
    <row r="25341" spans="1:3" x14ac:dyDescent="0.25">
      <c r="A25341">
        <v>0</v>
      </c>
      <c r="B25341">
        <v>0.21960428357124329</v>
      </c>
      <c r="C25341">
        <f t="shared" si="395"/>
        <v>220</v>
      </c>
    </row>
    <row r="25342" spans="1:3" x14ac:dyDescent="0.25">
      <c r="A25342">
        <v>0</v>
      </c>
      <c r="B25342">
        <v>0.11057744920253749</v>
      </c>
      <c r="C25342">
        <f t="shared" si="395"/>
        <v>111</v>
      </c>
    </row>
    <row r="25343" spans="1:3" x14ac:dyDescent="0.25">
      <c r="A25343">
        <v>0</v>
      </c>
      <c r="B25343">
        <v>0.5786895751953125</v>
      </c>
      <c r="C25343">
        <f t="shared" si="395"/>
        <v>579</v>
      </c>
    </row>
    <row r="25344" spans="1:3" x14ac:dyDescent="0.25">
      <c r="A25344">
        <v>0</v>
      </c>
      <c r="B25344">
        <v>0.61578768491744995</v>
      </c>
      <c r="C25344">
        <f t="shared" si="395"/>
        <v>616</v>
      </c>
    </row>
    <row r="25345" spans="1:3" x14ac:dyDescent="0.25">
      <c r="A25345">
        <v>0</v>
      </c>
      <c r="B25345">
        <v>0.34135422110557562</v>
      </c>
      <c r="C25345">
        <f t="shared" si="395"/>
        <v>341</v>
      </c>
    </row>
    <row r="25346" spans="1:3" x14ac:dyDescent="0.25">
      <c r="A25346">
        <v>0</v>
      </c>
      <c r="B25346">
        <v>0.42431649565696722</v>
      </c>
      <c r="C25346">
        <f t="shared" si="395"/>
        <v>424</v>
      </c>
    </row>
    <row r="25347" spans="1:3" x14ac:dyDescent="0.25">
      <c r="A25347">
        <v>0</v>
      </c>
      <c r="B25347">
        <v>0.15271942317485809</v>
      </c>
      <c r="C25347">
        <f t="shared" ref="C25347:C25410" si="396">ROUND(1000*B25347,0)</f>
        <v>153</v>
      </c>
    </row>
    <row r="25348" spans="1:3" x14ac:dyDescent="0.25">
      <c r="A25348">
        <v>0</v>
      </c>
      <c r="B25348">
        <v>0.39289778470993042</v>
      </c>
      <c r="C25348">
        <f t="shared" si="396"/>
        <v>393</v>
      </c>
    </row>
    <row r="25349" spans="1:3" x14ac:dyDescent="0.25">
      <c r="A25349">
        <v>0</v>
      </c>
      <c r="B25349">
        <v>0.73143815994262695</v>
      </c>
      <c r="C25349">
        <f t="shared" si="396"/>
        <v>731</v>
      </c>
    </row>
    <row r="25350" spans="1:3" x14ac:dyDescent="0.25">
      <c r="A25350">
        <v>0</v>
      </c>
      <c r="B25350">
        <v>0.40466880798339838</v>
      </c>
      <c r="C25350">
        <f t="shared" si="396"/>
        <v>405</v>
      </c>
    </row>
    <row r="25351" spans="1:3" x14ac:dyDescent="0.25">
      <c r="A25351">
        <v>0</v>
      </c>
      <c r="B25351">
        <v>7.5758188962936401E-2</v>
      </c>
      <c r="C25351">
        <f t="shared" si="396"/>
        <v>76</v>
      </c>
    </row>
    <row r="25352" spans="1:3" x14ac:dyDescent="0.25">
      <c r="A25352">
        <v>0</v>
      </c>
      <c r="B25352">
        <v>0.40553778409957891</v>
      </c>
      <c r="C25352">
        <f t="shared" si="396"/>
        <v>406</v>
      </c>
    </row>
    <row r="25353" spans="1:3" x14ac:dyDescent="0.25">
      <c r="A25353">
        <v>1</v>
      </c>
      <c r="B25353">
        <v>0.46384063363075262</v>
      </c>
      <c r="C25353">
        <f t="shared" si="396"/>
        <v>464</v>
      </c>
    </row>
    <row r="25354" spans="1:3" x14ac:dyDescent="0.25">
      <c r="A25354">
        <v>0</v>
      </c>
      <c r="B25354">
        <v>0.41236644983291632</v>
      </c>
      <c r="C25354">
        <f t="shared" si="396"/>
        <v>412</v>
      </c>
    </row>
    <row r="25355" spans="1:3" x14ac:dyDescent="0.25">
      <c r="A25355">
        <v>0</v>
      </c>
      <c r="B25355">
        <v>0.60702031850814819</v>
      </c>
      <c r="C25355">
        <f t="shared" si="396"/>
        <v>607</v>
      </c>
    </row>
    <row r="25356" spans="1:3" x14ac:dyDescent="0.25">
      <c r="A25356">
        <v>1</v>
      </c>
      <c r="B25356">
        <v>0.40076851844787598</v>
      </c>
      <c r="C25356">
        <f t="shared" si="396"/>
        <v>401</v>
      </c>
    </row>
    <row r="25357" spans="1:3" x14ac:dyDescent="0.25">
      <c r="A25357">
        <v>0</v>
      </c>
      <c r="B25357">
        <v>0.38648399710655212</v>
      </c>
      <c r="C25357">
        <f t="shared" si="396"/>
        <v>386</v>
      </c>
    </row>
    <row r="25358" spans="1:3" x14ac:dyDescent="0.25">
      <c r="A25358">
        <v>0</v>
      </c>
      <c r="B25358">
        <v>0.31727507710456848</v>
      </c>
      <c r="C25358">
        <f t="shared" si="396"/>
        <v>317</v>
      </c>
    </row>
    <row r="25359" spans="1:3" x14ac:dyDescent="0.25">
      <c r="A25359">
        <v>0</v>
      </c>
      <c r="B25359">
        <v>0.55451297760009766</v>
      </c>
      <c r="C25359">
        <f t="shared" si="396"/>
        <v>555</v>
      </c>
    </row>
    <row r="25360" spans="1:3" x14ac:dyDescent="0.25">
      <c r="A25360">
        <v>0</v>
      </c>
      <c r="B25360">
        <v>0.29214391112327581</v>
      </c>
      <c r="C25360">
        <f t="shared" si="396"/>
        <v>292</v>
      </c>
    </row>
    <row r="25361" spans="1:3" x14ac:dyDescent="0.25">
      <c r="A25361">
        <v>0</v>
      </c>
      <c r="B25361">
        <v>9.9986888468265533E-2</v>
      </c>
      <c r="C25361">
        <f t="shared" si="396"/>
        <v>100</v>
      </c>
    </row>
    <row r="25362" spans="1:3" x14ac:dyDescent="0.25">
      <c r="A25362">
        <v>0</v>
      </c>
      <c r="B25362">
        <v>0.39297828078269958</v>
      </c>
      <c r="C25362">
        <f t="shared" si="396"/>
        <v>393</v>
      </c>
    </row>
    <row r="25363" spans="1:3" x14ac:dyDescent="0.25">
      <c r="A25363">
        <v>1</v>
      </c>
      <c r="B25363">
        <v>0.13096889853477481</v>
      </c>
      <c r="C25363">
        <f t="shared" si="396"/>
        <v>131</v>
      </c>
    </row>
    <row r="25364" spans="1:3" x14ac:dyDescent="0.25">
      <c r="A25364">
        <v>0</v>
      </c>
      <c r="B25364">
        <v>0.49776768684387213</v>
      </c>
      <c r="C25364">
        <f t="shared" si="396"/>
        <v>498</v>
      </c>
    </row>
    <row r="25365" spans="1:3" x14ac:dyDescent="0.25">
      <c r="A25365">
        <v>0</v>
      </c>
      <c r="B25365">
        <v>0.55431568622589111</v>
      </c>
      <c r="C25365">
        <f t="shared" si="396"/>
        <v>554</v>
      </c>
    </row>
    <row r="25366" spans="1:3" x14ac:dyDescent="0.25">
      <c r="A25366">
        <v>0</v>
      </c>
      <c r="B25366">
        <v>0.36262863874435419</v>
      </c>
      <c r="C25366">
        <f t="shared" si="396"/>
        <v>363</v>
      </c>
    </row>
    <row r="25367" spans="1:3" x14ac:dyDescent="0.25">
      <c r="A25367">
        <v>0</v>
      </c>
      <c r="B25367">
        <v>0.30128800868988043</v>
      </c>
      <c r="C25367">
        <f t="shared" si="396"/>
        <v>301</v>
      </c>
    </row>
    <row r="25368" spans="1:3" x14ac:dyDescent="0.25">
      <c r="A25368">
        <v>0</v>
      </c>
      <c r="B25368">
        <v>0.35983866453170782</v>
      </c>
      <c r="C25368">
        <f t="shared" si="396"/>
        <v>360</v>
      </c>
    </row>
    <row r="25369" spans="1:3" x14ac:dyDescent="0.25">
      <c r="A25369">
        <v>0</v>
      </c>
      <c r="B25369">
        <v>0.11848240345716481</v>
      </c>
      <c r="C25369">
        <f t="shared" si="396"/>
        <v>118</v>
      </c>
    </row>
    <row r="25370" spans="1:3" x14ac:dyDescent="0.25">
      <c r="A25370">
        <v>1</v>
      </c>
      <c r="B25370">
        <v>0.58456742763519287</v>
      </c>
      <c r="C25370">
        <f t="shared" si="396"/>
        <v>585</v>
      </c>
    </row>
    <row r="25371" spans="1:3" x14ac:dyDescent="0.25">
      <c r="A25371">
        <v>0</v>
      </c>
      <c r="B25371">
        <v>0.33399537205696112</v>
      </c>
      <c r="C25371">
        <f t="shared" si="396"/>
        <v>334</v>
      </c>
    </row>
    <row r="25372" spans="1:3" x14ac:dyDescent="0.25">
      <c r="A25372">
        <v>0</v>
      </c>
      <c r="B25372">
        <v>0.49025222659111017</v>
      </c>
      <c r="C25372">
        <f t="shared" si="396"/>
        <v>490</v>
      </c>
    </row>
    <row r="25373" spans="1:3" x14ac:dyDescent="0.25">
      <c r="A25373">
        <v>0</v>
      </c>
      <c r="B25373">
        <v>0.13817000389099121</v>
      </c>
      <c r="C25373">
        <f t="shared" si="396"/>
        <v>138</v>
      </c>
    </row>
    <row r="25374" spans="1:3" x14ac:dyDescent="0.25">
      <c r="A25374">
        <v>0</v>
      </c>
      <c r="B25374">
        <v>0.44225406646728521</v>
      </c>
      <c r="C25374">
        <f t="shared" si="396"/>
        <v>442</v>
      </c>
    </row>
    <row r="25375" spans="1:3" x14ac:dyDescent="0.25">
      <c r="A25375">
        <v>0</v>
      </c>
      <c r="B25375">
        <v>0.26661139726638788</v>
      </c>
      <c r="C25375">
        <f t="shared" si="396"/>
        <v>267</v>
      </c>
    </row>
    <row r="25376" spans="1:3" x14ac:dyDescent="0.25">
      <c r="A25376">
        <v>0</v>
      </c>
      <c r="B25376">
        <v>0.6878131628036499</v>
      </c>
      <c r="C25376">
        <f t="shared" si="396"/>
        <v>688</v>
      </c>
    </row>
    <row r="25377" spans="1:3" x14ac:dyDescent="0.25">
      <c r="A25377">
        <v>0</v>
      </c>
      <c r="B25377">
        <v>0.2416532784700394</v>
      </c>
      <c r="C25377">
        <f t="shared" si="396"/>
        <v>242</v>
      </c>
    </row>
    <row r="25378" spans="1:3" x14ac:dyDescent="0.25">
      <c r="A25378">
        <v>0</v>
      </c>
      <c r="B25378">
        <v>0.25844025611877441</v>
      </c>
      <c r="C25378">
        <f t="shared" si="396"/>
        <v>258</v>
      </c>
    </row>
    <row r="25379" spans="1:3" x14ac:dyDescent="0.25">
      <c r="A25379">
        <v>1</v>
      </c>
      <c r="B25379">
        <v>0.26739755272865301</v>
      </c>
      <c r="C25379">
        <f t="shared" si="396"/>
        <v>267</v>
      </c>
    </row>
    <row r="25380" spans="1:3" x14ac:dyDescent="0.25">
      <c r="A25380">
        <v>0</v>
      </c>
      <c r="B25380">
        <v>0.4088158905506134</v>
      </c>
      <c r="C25380">
        <f t="shared" si="396"/>
        <v>409</v>
      </c>
    </row>
    <row r="25381" spans="1:3" x14ac:dyDescent="0.25">
      <c r="A25381">
        <v>0</v>
      </c>
      <c r="B25381">
        <v>0.31692102551460272</v>
      </c>
      <c r="C25381">
        <f t="shared" si="396"/>
        <v>317</v>
      </c>
    </row>
    <row r="25382" spans="1:3" x14ac:dyDescent="0.25">
      <c r="A25382">
        <v>0</v>
      </c>
      <c r="B25382">
        <v>0.37665614485740662</v>
      </c>
      <c r="C25382">
        <f t="shared" si="396"/>
        <v>377</v>
      </c>
    </row>
    <row r="25383" spans="1:3" x14ac:dyDescent="0.25">
      <c r="A25383">
        <v>0</v>
      </c>
      <c r="B25383">
        <v>0.55714190006256104</v>
      </c>
      <c r="C25383">
        <f t="shared" si="396"/>
        <v>557</v>
      </c>
    </row>
    <row r="25384" spans="1:3" x14ac:dyDescent="0.25">
      <c r="A25384">
        <v>0</v>
      </c>
      <c r="B25384">
        <v>0.43783625960350042</v>
      </c>
      <c r="C25384">
        <f t="shared" si="396"/>
        <v>438</v>
      </c>
    </row>
    <row r="25385" spans="1:3" x14ac:dyDescent="0.25">
      <c r="A25385">
        <v>0</v>
      </c>
      <c r="B25385">
        <v>0.21642725169658661</v>
      </c>
      <c r="C25385">
        <f t="shared" si="396"/>
        <v>216</v>
      </c>
    </row>
    <row r="25386" spans="1:3" x14ac:dyDescent="0.25">
      <c r="A25386">
        <v>0</v>
      </c>
      <c r="B25386">
        <v>0.43074485659599299</v>
      </c>
      <c r="C25386">
        <f t="shared" si="396"/>
        <v>431</v>
      </c>
    </row>
    <row r="25387" spans="1:3" x14ac:dyDescent="0.25">
      <c r="A25387">
        <v>1</v>
      </c>
      <c r="B25387">
        <v>0.38914921879768372</v>
      </c>
      <c r="C25387">
        <f t="shared" si="396"/>
        <v>389</v>
      </c>
    </row>
    <row r="25388" spans="1:3" x14ac:dyDescent="0.25">
      <c r="A25388">
        <v>0</v>
      </c>
      <c r="B25388">
        <v>0.2143638730049133</v>
      </c>
      <c r="C25388">
        <f t="shared" si="396"/>
        <v>214</v>
      </c>
    </row>
    <row r="25389" spans="1:3" x14ac:dyDescent="0.25">
      <c r="A25389">
        <v>1</v>
      </c>
      <c r="B25389">
        <v>0.67502671480178833</v>
      </c>
      <c r="C25389">
        <f t="shared" si="396"/>
        <v>675</v>
      </c>
    </row>
    <row r="25390" spans="1:3" x14ac:dyDescent="0.25">
      <c r="A25390">
        <v>1</v>
      </c>
      <c r="B25390">
        <v>0.67664599418640137</v>
      </c>
      <c r="C25390">
        <f t="shared" si="396"/>
        <v>677</v>
      </c>
    </row>
    <row r="25391" spans="1:3" x14ac:dyDescent="0.25">
      <c r="A25391">
        <v>0</v>
      </c>
      <c r="B25391">
        <v>0.59587550163269043</v>
      </c>
      <c r="C25391">
        <f t="shared" si="396"/>
        <v>596</v>
      </c>
    </row>
    <row r="25392" spans="1:3" x14ac:dyDescent="0.25">
      <c r="A25392">
        <v>0</v>
      </c>
      <c r="B25392">
        <v>0.33389675617218018</v>
      </c>
      <c r="C25392">
        <f t="shared" si="396"/>
        <v>334</v>
      </c>
    </row>
    <row r="25393" spans="1:3" x14ac:dyDescent="0.25">
      <c r="A25393">
        <v>0</v>
      </c>
      <c r="B25393">
        <v>0.20067274570465091</v>
      </c>
      <c r="C25393">
        <f t="shared" si="396"/>
        <v>201</v>
      </c>
    </row>
    <row r="25394" spans="1:3" x14ac:dyDescent="0.25">
      <c r="A25394">
        <v>1</v>
      </c>
      <c r="B25394">
        <v>0.36212837696075439</v>
      </c>
      <c r="C25394">
        <f t="shared" si="396"/>
        <v>362</v>
      </c>
    </row>
    <row r="25395" spans="1:3" x14ac:dyDescent="0.25">
      <c r="A25395">
        <v>0</v>
      </c>
      <c r="B25395">
        <v>0.14319479465484619</v>
      </c>
      <c r="C25395">
        <f t="shared" si="396"/>
        <v>143</v>
      </c>
    </row>
    <row r="25396" spans="1:3" x14ac:dyDescent="0.25">
      <c r="A25396">
        <v>0</v>
      </c>
      <c r="B25396">
        <v>0.45652592182159418</v>
      </c>
      <c r="C25396">
        <f t="shared" si="396"/>
        <v>457</v>
      </c>
    </row>
    <row r="25397" spans="1:3" x14ac:dyDescent="0.25">
      <c r="A25397">
        <v>0</v>
      </c>
      <c r="B25397">
        <v>0.48128363490104681</v>
      </c>
      <c r="C25397">
        <f t="shared" si="396"/>
        <v>481</v>
      </c>
    </row>
    <row r="25398" spans="1:3" x14ac:dyDescent="0.25">
      <c r="A25398">
        <v>0</v>
      </c>
      <c r="B25398">
        <v>0.25446170568466192</v>
      </c>
      <c r="C25398">
        <f t="shared" si="396"/>
        <v>254</v>
      </c>
    </row>
    <row r="25399" spans="1:3" x14ac:dyDescent="0.25">
      <c r="A25399">
        <v>0</v>
      </c>
      <c r="B25399">
        <v>0.62659114599227905</v>
      </c>
      <c r="C25399">
        <f t="shared" si="396"/>
        <v>627</v>
      </c>
    </row>
    <row r="25400" spans="1:3" x14ac:dyDescent="0.25">
      <c r="A25400">
        <v>0</v>
      </c>
      <c r="B25400">
        <v>0.48761653900146479</v>
      </c>
      <c r="C25400">
        <f t="shared" si="396"/>
        <v>488</v>
      </c>
    </row>
    <row r="25401" spans="1:3" x14ac:dyDescent="0.25">
      <c r="A25401">
        <v>0</v>
      </c>
      <c r="B25401">
        <v>0.37867838144302368</v>
      </c>
      <c r="C25401">
        <f t="shared" si="396"/>
        <v>379</v>
      </c>
    </row>
    <row r="25402" spans="1:3" x14ac:dyDescent="0.25">
      <c r="A25402">
        <v>0</v>
      </c>
      <c r="B25402">
        <v>0.25879165530204767</v>
      </c>
      <c r="C25402">
        <f t="shared" si="396"/>
        <v>259</v>
      </c>
    </row>
    <row r="25403" spans="1:3" x14ac:dyDescent="0.25">
      <c r="A25403">
        <v>1</v>
      </c>
      <c r="B25403">
        <v>0.32889437675476069</v>
      </c>
      <c r="C25403">
        <f t="shared" si="396"/>
        <v>329</v>
      </c>
    </row>
    <row r="25404" spans="1:3" x14ac:dyDescent="0.25">
      <c r="A25404">
        <v>0</v>
      </c>
      <c r="B25404">
        <v>7.2561487555503845E-2</v>
      </c>
      <c r="C25404">
        <f t="shared" si="396"/>
        <v>73</v>
      </c>
    </row>
    <row r="25405" spans="1:3" x14ac:dyDescent="0.25">
      <c r="A25405">
        <v>0</v>
      </c>
      <c r="B25405">
        <v>0.47353050112724299</v>
      </c>
      <c r="C25405">
        <f t="shared" si="396"/>
        <v>474</v>
      </c>
    </row>
    <row r="25406" spans="1:3" x14ac:dyDescent="0.25">
      <c r="A25406">
        <v>0</v>
      </c>
      <c r="B25406">
        <v>0.25680002570152283</v>
      </c>
      <c r="C25406">
        <f t="shared" si="396"/>
        <v>257</v>
      </c>
    </row>
    <row r="25407" spans="1:3" x14ac:dyDescent="0.25">
      <c r="A25407">
        <v>0</v>
      </c>
      <c r="B25407">
        <v>0.4195171594619751</v>
      </c>
      <c r="C25407">
        <f t="shared" si="396"/>
        <v>420</v>
      </c>
    </row>
    <row r="25408" spans="1:3" x14ac:dyDescent="0.25">
      <c r="A25408">
        <v>0</v>
      </c>
      <c r="B25408">
        <v>0.1234442591667175</v>
      </c>
      <c r="C25408">
        <f t="shared" si="396"/>
        <v>123</v>
      </c>
    </row>
    <row r="25409" spans="1:3" x14ac:dyDescent="0.25">
      <c r="A25409">
        <v>0</v>
      </c>
      <c r="B25409">
        <v>0.32030704617500311</v>
      </c>
      <c r="C25409">
        <f t="shared" si="396"/>
        <v>320</v>
      </c>
    </row>
    <row r="25410" spans="1:3" x14ac:dyDescent="0.25">
      <c r="A25410">
        <v>0</v>
      </c>
      <c r="B25410">
        <v>0.69225084781646729</v>
      </c>
      <c r="C25410">
        <f t="shared" si="396"/>
        <v>692</v>
      </c>
    </row>
    <row r="25411" spans="1:3" x14ac:dyDescent="0.25">
      <c r="A25411">
        <v>0</v>
      </c>
      <c r="B25411">
        <v>0.25740179419517523</v>
      </c>
      <c r="C25411">
        <f t="shared" ref="C25411:C25474" si="397">ROUND(1000*B25411,0)</f>
        <v>257</v>
      </c>
    </row>
    <row r="25412" spans="1:3" x14ac:dyDescent="0.25">
      <c r="A25412">
        <v>0</v>
      </c>
      <c r="B25412">
        <v>0.19238926470279691</v>
      </c>
      <c r="C25412">
        <f t="shared" si="397"/>
        <v>192</v>
      </c>
    </row>
    <row r="25413" spans="1:3" x14ac:dyDescent="0.25">
      <c r="A25413">
        <v>0</v>
      </c>
      <c r="B25413">
        <v>7.2432778775691986E-2</v>
      </c>
      <c r="C25413">
        <f t="shared" si="397"/>
        <v>72</v>
      </c>
    </row>
    <row r="25414" spans="1:3" x14ac:dyDescent="0.25">
      <c r="A25414">
        <v>0</v>
      </c>
      <c r="B25414">
        <v>0.2778516411781311</v>
      </c>
      <c r="C25414">
        <f t="shared" si="397"/>
        <v>278</v>
      </c>
    </row>
    <row r="25415" spans="1:3" x14ac:dyDescent="0.25">
      <c r="A25415">
        <v>0</v>
      </c>
      <c r="B25415">
        <v>0.48531916737556458</v>
      </c>
      <c r="C25415">
        <f t="shared" si="397"/>
        <v>485</v>
      </c>
    </row>
    <row r="25416" spans="1:3" x14ac:dyDescent="0.25">
      <c r="A25416">
        <v>0</v>
      </c>
      <c r="B25416">
        <v>0.2163527309894562</v>
      </c>
      <c r="C25416">
        <f t="shared" si="397"/>
        <v>216</v>
      </c>
    </row>
    <row r="25417" spans="1:3" x14ac:dyDescent="0.25">
      <c r="A25417">
        <v>0</v>
      </c>
      <c r="B25417">
        <v>0.37657058238983149</v>
      </c>
      <c r="C25417">
        <f t="shared" si="397"/>
        <v>377</v>
      </c>
    </row>
    <row r="25418" spans="1:3" x14ac:dyDescent="0.25">
      <c r="A25418">
        <v>1</v>
      </c>
      <c r="B25418">
        <v>0.63905733823776245</v>
      </c>
      <c r="C25418">
        <f t="shared" si="397"/>
        <v>639</v>
      </c>
    </row>
    <row r="25419" spans="1:3" x14ac:dyDescent="0.25">
      <c r="A25419">
        <v>0</v>
      </c>
      <c r="B25419">
        <v>0.1161856055259705</v>
      </c>
      <c r="C25419">
        <f t="shared" si="397"/>
        <v>116</v>
      </c>
    </row>
    <row r="25420" spans="1:3" x14ac:dyDescent="0.25">
      <c r="A25420">
        <v>0</v>
      </c>
      <c r="B25420">
        <v>0.50968730449676514</v>
      </c>
      <c r="C25420">
        <f t="shared" si="397"/>
        <v>510</v>
      </c>
    </row>
    <row r="25421" spans="1:3" x14ac:dyDescent="0.25">
      <c r="A25421">
        <v>1</v>
      </c>
      <c r="B25421">
        <v>0.47969067096710211</v>
      </c>
      <c r="C25421">
        <f t="shared" si="397"/>
        <v>480</v>
      </c>
    </row>
    <row r="25422" spans="1:3" x14ac:dyDescent="0.25">
      <c r="A25422">
        <v>0</v>
      </c>
      <c r="B25422">
        <v>0.26191419363021851</v>
      </c>
      <c r="C25422">
        <f t="shared" si="397"/>
        <v>262</v>
      </c>
    </row>
    <row r="25423" spans="1:3" x14ac:dyDescent="0.25">
      <c r="A25423">
        <v>0</v>
      </c>
      <c r="B25423">
        <v>0.33203315734863281</v>
      </c>
      <c r="C25423">
        <f t="shared" si="397"/>
        <v>332</v>
      </c>
    </row>
    <row r="25424" spans="1:3" x14ac:dyDescent="0.25">
      <c r="A25424">
        <v>0</v>
      </c>
      <c r="B25424">
        <v>0.38398534059524542</v>
      </c>
      <c r="C25424">
        <f t="shared" si="397"/>
        <v>384</v>
      </c>
    </row>
    <row r="25425" spans="1:3" x14ac:dyDescent="0.25">
      <c r="A25425">
        <v>0</v>
      </c>
      <c r="B25425">
        <v>0.15720562636852259</v>
      </c>
      <c r="C25425">
        <f t="shared" si="397"/>
        <v>157</v>
      </c>
    </row>
    <row r="25426" spans="1:3" x14ac:dyDescent="0.25">
      <c r="A25426">
        <v>0</v>
      </c>
      <c r="B25426">
        <v>0.42055743932723999</v>
      </c>
      <c r="C25426">
        <f t="shared" si="397"/>
        <v>421</v>
      </c>
    </row>
    <row r="25427" spans="1:3" x14ac:dyDescent="0.25">
      <c r="A25427">
        <v>0</v>
      </c>
      <c r="B25427">
        <v>0.14603742957115171</v>
      </c>
      <c r="C25427">
        <f t="shared" si="397"/>
        <v>146</v>
      </c>
    </row>
    <row r="25428" spans="1:3" x14ac:dyDescent="0.25">
      <c r="A25428">
        <v>0</v>
      </c>
      <c r="B25428">
        <v>0.11889449506998059</v>
      </c>
      <c r="C25428">
        <f t="shared" si="397"/>
        <v>119</v>
      </c>
    </row>
    <row r="25429" spans="1:3" x14ac:dyDescent="0.25">
      <c r="A25429">
        <v>0</v>
      </c>
      <c r="B25429">
        <v>0.46004471182823181</v>
      </c>
      <c r="C25429">
        <f t="shared" si="397"/>
        <v>460</v>
      </c>
    </row>
    <row r="25430" spans="1:3" x14ac:dyDescent="0.25">
      <c r="A25430">
        <v>1</v>
      </c>
      <c r="B25430">
        <v>0.67824035882949829</v>
      </c>
      <c r="C25430">
        <f t="shared" si="397"/>
        <v>678</v>
      </c>
    </row>
    <row r="25431" spans="1:3" x14ac:dyDescent="0.25">
      <c r="A25431">
        <v>0</v>
      </c>
      <c r="B25431">
        <v>0.53771519660949707</v>
      </c>
      <c r="C25431">
        <f t="shared" si="397"/>
        <v>538</v>
      </c>
    </row>
    <row r="25432" spans="1:3" x14ac:dyDescent="0.25">
      <c r="A25432">
        <v>0</v>
      </c>
      <c r="B25432">
        <v>0.35482397675514221</v>
      </c>
      <c r="C25432">
        <f t="shared" si="397"/>
        <v>355</v>
      </c>
    </row>
    <row r="25433" spans="1:3" x14ac:dyDescent="0.25">
      <c r="A25433">
        <v>0</v>
      </c>
      <c r="B25433">
        <v>0.1121341064572334</v>
      </c>
      <c r="C25433">
        <f t="shared" si="397"/>
        <v>112</v>
      </c>
    </row>
    <row r="25434" spans="1:3" x14ac:dyDescent="0.25">
      <c r="A25434">
        <v>0</v>
      </c>
      <c r="B25434">
        <v>0.27082273364067078</v>
      </c>
      <c r="C25434">
        <f t="shared" si="397"/>
        <v>271</v>
      </c>
    </row>
    <row r="25435" spans="1:3" x14ac:dyDescent="0.25">
      <c r="A25435">
        <v>1</v>
      </c>
      <c r="B25435">
        <v>0.28355851769447332</v>
      </c>
      <c r="C25435">
        <f t="shared" si="397"/>
        <v>284</v>
      </c>
    </row>
    <row r="25436" spans="1:3" x14ac:dyDescent="0.25">
      <c r="A25436">
        <v>1</v>
      </c>
      <c r="B25436">
        <v>0.19504073262214661</v>
      </c>
      <c r="C25436">
        <f t="shared" si="397"/>
        <v>195</v>
      </c>
    </row>
    <row r="25437" spans="1:3" x14ac:dyDescent="0.25">
      <c r="A25437">
        <v>0</v>
      </c>
      <c r="B25437">
        <v>0.43138027191162109</v>
      </c>
      <c r="C25437">
        <f t="shared" si="397"/>
        <v>431</v>
      </c>
    </row>
    <row r="25438" spans="1:3" x14ac:dyDescent="0.25">
      <c r="A25438">
        <v>0</v>
      </c>
      <c r="B25438">
        <v>0.59599381685256958</v>
      </c>
      <c r="C25438">
        <f t="shared" si="397"/>
        <v>596</v>
      </c>
    </row>
    <row r="25439" spans="1:3" x14ac:dyDescent="0.25">
      <c r="A25439">
        <v>0</v>
      </c>
      <c r="B25439">
        <v>0.78333795070648193</v>
      </c>
      <c r="C25439">
        <f t="shared" si="397"/>
        <v>783</v>
      </c>
    </row>
    <row r="25440" spans="1:3" x14ac:dyDescent="0.25">
      <c r="A25440">
        <v>1</v>
      </c>
      <c r="B25440">
        <v>0.78173363208770752</v>
      </c>
      <c r="C25440">
        <f t="shared" si="397"/>
        <v>782</v>
      </c>
    </row>
    <row r="25441" spans="1:3" x14ac:dyDescent="0.25">
      <c r="A25441">
        <v>0</v>
      </c>
      <c r="B25441">
        <v>0.32517275214195251</v>
      </c>
      <c r="C25441">
        <f t="shared" si="397"/>
        <v>325</v>
      </c>
    </row>
    <row r="25442" spans="1:3" x14ac:dyDescent="0.25">
      <c r="A25442">
        <v>0</v>
      </c>
      <c r="B25442">
        <v>0.53740346431732178</v>
      </c>
      <c r="C25442">
        <f t="shared" si="397"/>
        <v>537</v>
      </c>
    </row>
    <row r="25443" spans="1:3" x14ac:dyDescent="0.25">
      <c r="A25443">
        <v>0</v>
      </c>
      <c r="B25443">
        <v>0.47191983461379999</v>
      </c>
      <c r="C25443">
        <f t="shared" si="397"/>
        <v>472</v>
      </c>
    </row>
    <row r="25444" spans="1:3" x14ac:dyDescent="0.25">
      <c r="A25444">
        <v>0</v>
      </c>
      <c r="B25444">
        <v>0.244379848241806</v>
      </c>
      <c r="C25444">
        <f t="shared" si="397"/>
        <v>244</v>
      </c>
    </row>
    <row r="25445" spans="1:3" x14ac:dyDescent="0.25">
      <c r="A25445">
        <v>0</v>
      </c>
      <c r="B25445">
        <v>0.54006719589233398</v>
      </c>
      <c r="C25445">
        <f t="shared" si="397"/>
        <v>540</v>
      </c>
    </row>
    <row r="25446" spans="1:3" x14ac:dyDescent="0.25">
      <c r="A25446">
        <v>1</v>
      </c>
      <c r="B25446">
        <v>0.56880038976669312</v>
      </c>
      <c r="C25446">
        <f t="shared" si="397"/>
        <v>569</v>
      </c>
    </row>
    <row r="25447" spans="1:3" x14ac:dyDescent="0.25">
      <c r="A25447">
        <v>0</v>
      </c>
      <c r="B25447">
        <v>0.58547812700271606</v>
      </c>
      <c r="C25447">
        <f t="shared" si="397"/>
        <v>585</v>
      </c>
    </row>
    <row r="25448" spans="1:3" x14ac:dyDescent="0.25">
      <c r="A25448">
        <v>0</v>
      </c>
      <c r="B25448">
        <v>0.20949305593967441</v>
      </c>
      <c r="C25448">
        <f t="shared" si="397"/>
        <v>209</v>
      </c>
    </row>
    <row r="25449" spans="1:3" x14ac:dyDescent="0.25">
      <c r="A25449">
        <v>1</v>
      </c>
      <c r="B25449">
        <v>0.59713810682296753</v>
      </c>
      <c r="C25449">
        <f t="shared" si="397"/>
        <v>597</v>
      </c>
    </row>
    <row r="25450" spans="1:3" x14ac:dyDescent="0.25">
      <c r="A25450">
        <v>0</v>
      </c>
      <c r="B25450">
        <v>0.33906605839729309</v>
      </c>
      <c r="C25450">
        <f t="shared" si="397"/>
        <v>339</v>
      </c>
    </row>
    <row r="25451" spans="1:3" x14ac:dyDescent="0.25">
      <c r="A25451">
        <v>0</v>
      </c>
      <c r="B25451">
        <v>0.6292719841003418</v>
      </c>
      <c r="C25451">
        <f t="shared" si="397"/>
        <v>629</v>
      </c>
    </row>
    <row r="25452" spans="1:3" x14ac:dyDescent="0.25">
      <c r="A25452">
        <v>0</v>
      </c>
      <c r="B25452">
        <v>0.46046429872512817</v>
      </c>
      <c r="C25452">
        <f t="shared" si="397"/>
        <v>460</v>
      </c>
    </row>
    <row r="25453" spans="1:3" x14ac:dyDescent="0.25">
      <c r="A25453">
        <v>0</v>
      </c>
      <c r="B25453">
        <v>0.16861908137798309</v>
      </c>
      <c r="C25453">
        <f t="shared" si="397"/>
        <v>169</v>
      </c>
    </row>
    <row r="25454" spans="1:3" x14ac:dyDescent="0.25">
      <c r="A25454">
        <v>1</v>
      </c>
      <c r="B25454">
        <v>0.42230963706970209</v>
      </c>
      <c r="C25454">
        <f t="shared" si="397"/>
        <v>422</v>
      </c>
    </row>
    <row r="25455" spans="1:3" x14ac:dyDescent="0.25">
      <c r="A25455">
        <v>0</v>
      </c>
      <c r="B25455">
        <v>0.57062578201293945</v>
      </c>
      <c r="C25455">
        <f t="shared" si="397"/>
        <v>571</v>
      </c>
    </row>
    <row r="25456" spans="1:3" x14ac:dyDescent="0.25">
      <c r="A25456">
        <v>0</v>
      </c>
      <c r="B25456">
        <v>0.54443275928497314</v>
      </c>
      <c r="C25456">
        <f t="shared" si="397"/>
        <v>544</v>
      </c>
    </row>
    <row r="25457" spans="1:3" x14ac:dyDescent="0.25">
      <c r="A25457">
        <v>0</v>
      </c>
      <c r="B25457">
        <v>0.50008654594421387</v>
      </c>
      <c r="C25457">
        <f t="shared" si="397"/>
        <v>500</v>
      </c>
    </row>
    <row r="25458" spans="1:3" x14ac:dyDescent="0.25">
      <c r="A25458">
        <v>0</v>
      </c>
      <c r="B25458">
        <v>0.58323544263839722</v>
      </c>
      <c r="C25458">
        <f t="shared" si="397"/>
        <v>583</v>
      </c>
    </row>
    <row r="25459" spans="1:3" x14ac:dyDescent="0.25">
      <c r="A25459">
        <v>0</v>
      </c>
      <c r="B25459">
        <v>0.50918698310852051</v>
      </c>
      <c r="C25459">
        <f t="shared" si="397"/>
        <v>509</v>
      </c>
    </row>
    <row r="25460" spans="1:3" x14ac:dyDescent="0.25">
      <c r="A25460">
        <v>0</v>
      </c>
      <c r="B25460">
        <v>0.35766935348510742</v>
      </c>
      <c r="C25460">
        <f t="shared" si="397"/>
        <v>358</v>
      </c>
    </row>
    <row r="25461" spans="1:3" x14ac:dyDescent="0.25">
      <c r="A25461">
        <v>0</v>
      </c>
      <c r="B25461">
        <v>0.67580974102020264</v>
      </c>
      <c r="C25461">
        <f t="shared" si="397"/>
        <v>676</v>
      </c>
    </row>
    <row r="25462" spans="1:3" x14ac:dyDescent="0.25">
      <c r="A25462">
        <v>0</v>
      </c>
      <c r="B25462">
        <v>0.50833028554916382</v>
      </c>
      <c r="C25462">
        <f t="shared" si="397"/>
        <v>508</v>
      </c>
    </row>
    <row r="25463" spans="1:3" x14ac:dyDescent="0.25">
      <c r="A25463">
        <v>0</v>
      </c>
      <c r="B25463">
        <v>0.1488921940326691</v>
      </c>
      <c r="C25463">
        <f t="shared" si="397"/>
        <v>149</v>
      </c>
    </row>
    <row r="25464" spans="1:3" x14ac:dyDescent="0.25">
      <c r="A25464">
        <v>0</v>
      </c>
      <c r="B25464">
        <v>0.48854443430900568</v>
      </c>
      <c r="C25464">
        <f t="shared" si="397"/>
        <v>489</v>
      </c>
    </row>
    <row r="25465" spans="1:3" x14ac:dyDescent="0.25">
      <c r="A25465">
        <v>0</v>
      </c>
      <c r="B25465">
        <v>0.5397263765335083</v>
      </c>
      <c r="C25465">
        <f t="shared" si="397"/>
        <v>540</v>
      </c>
    </row>
    <row r="25466" spans="1:3" x14ac:dyDescent="0.25">
      <c r="A25466">
        <v>0</v>
      </c>
      <c r="B25466">
        <v>9.088105708360672E-2</v>
      </c>
      <c r="C25466">
        <f t="shared" si="397"/>
        <v>91</v>
      </c>
    </row>
    <row r="25467" spans="1:3" x14ac:dyDescent="0.25">
      <c r="A25467">
        <v>0</v>
      </c>
      <c r="B25467">
        <v>0.40617594122886658</v>
      </c>
      <c r="C25467">
        <f t="shared" si="397"/>
        <v>406</v>
      </c>
    </row>
    <row r="25468" spans="1:3" x14ac:dyDescent="0.25">
      <c r="A25468">
        <v>0</v>
      </c>
      <c r="B25468">
        <v>0.1956900358200073</v>
      </c>
      <c r="C25468">
        <f t="shared" si="397"/>
        <v>196</v>
      </c>
    </row>
    <row r="25469" spans="1:3" x14ac:dyDescent="0.25">
      <c r="A25469">
        <v>0</v>
      </c>
      <c r="B25469">
        <v>7.396390289068222E-2</v>
      </c>
      <c r="C25469">
        <f t="shared" si="397"/>
        <v>74</v>
      </c>
    </row>
    <row r="25470" spans="1:3" x14ac:dyDescent="0.25">
      <c r="A25470">
        <v>0</v>
      </c>
      <c r="B25470">
        <v>0.42446982860565191</v>
      </c>
      <c r="C25470">
        <f t="shared" si="397"/>
        <v>424</v>
      </c>
    </row>
    <row r="25471" spans="1:3" x14ac:dyDescent="0.25">
      <c r="A25471">
        <v>0</v>
      </c>
      <c r="B25471">
        <v>0.39544406533241272</v>
      </c>
      <c r="C25471">
        <f t="shared" si="397"/>
        <v>395</v>
      </c>
    </row>
    <row r="25472" spans="1:3" x14ac:dyDescent="0.25">
      <c r="A25472">
        <v>0</v>
      </c>
      <c r="B25472">
        <v>0.60352885723114014</v>
      </c>
      <c r="C25472">
        <f t="shared" si="397"/>
        <v>604</v>
      </c>
    </row>
    <row r="25473" spans="1:3" x14ac:dyDescent="0.25">
      <c r="A25473">
        <v>0</v>
      </c>
      <c r="B25473">
        <v>0.57195800542831421</v>
      </c>
      <c r="C25473">
        <f t="shared" si="397"/>
        <v>572</v>
      </c>
    </row>
    <row r="25474" spans="1:3" x14ac:dyDescent="0.25">
      <c r="A25474">
        <v>0</v>
      </c>
      <c r="B25474">
        <v>0.60645276308059692</v>
      </c>
      <c r="C25474">
        <f t="shared" si="397"/>
        <v>606</v>
      </c>
    </row>
    <row r="25475" spans="1:3" x14ac:dyDescent="0.25">
      <c r="A25475">
        <v>0</v>
      </c>
      <c r="B25475">
        <v>0.67570996284484863</v>
      </c>
      <c r="C25475">
        <f t="shared" ref="C25475:C25538" si="398">ROUND(1000*B25475,0)</f>
        <v>676</v>
      </c>
    </row>
    <row r="25476" spans="1:3" x14ac:dyDescent="0.25">
      <c r="A25476">
        <v>1</v>
      </c>
      <c r="B25476">
        <v>0.16669456660747531</v>
      </c>
      <c r="C25476">
        <f t="shared" si="398"/>
        <v>167</v>
      </c>
    </row>
    <row r="25477" spans="1:3" x14ac:dyDescent="0.25">
      <c r="A25477">
        <v>1</v>
      </c>
      <c r="B25477">
        <v>0.34435087442398071</v>
      </c>
      <c r="C25477">
        <f t="shared" si="398"/>
        <v>344</v>
      </c>
    </row>
    <row r="25478" spans="1:3" x14ac:dyDescent="0.25">
      <c r="A25478">
        <v>0</v>
      </c>
      <c r="B25478">
        <v>0.25312596559524542</v>
      </c>
      <c r="C25478">
        <f t="shared" si="398"/>
        <v>253</v>
      </c>
    </row>
    <row r="25479" spans="1:3" x14ac:dyDescent="0.25">
      <c r="A25479">
        <v>0</v>
      </c>
      <c r="B25479">
        <v>0.4002106785774231</v>
      </c>
      <c r="C25479">
        <f t="shared" si="398"/>
        <v>400</v>
      </c>
    </row>
    <row r="25480" spans="1:3" x14ac:dyDescent="0.25">
      <c r="A25480">
        <v>0</v>
      </c>
      <c r="B25480">
        <v>0.15669743716716769</v>
      </c>
      <c r="C25480">
        <f t="shared" si="398"/>
        <v>157</v>
      </c>
    </row>
    <row r="25481" spans="1:3" x14ac:dyDescent="0.25">
      <c r="A25481">
        <v>0</v>
      </c>
      <c r="B25481">
        <v>0.2011433690786362</v>
      </c>
      <c r="C25481">
        <f t="shared" si="398"/>
        <v>201</v>
      </c>
    </row>
    <row r="25482" spans="1:3" x14ac:dyDescent="0.25">
      <c r="A25482">
        <v>0</v>
      </c>
      <c r="B25482">
        <v>0.1095844358205795</v>
      </c>
      <c r="C25482">
        <f t="shared" si="398"/>
        <v>110</v>
      </c>
    </row>
    <row r="25483" spans="1:3" x14ac:dyDescent="0.25">
      <c r="A25483">
        <v>0</v>
      </c>
      <c r="B25483">
        <v>0.58809250593185425</v>
      </c>
      <c r="C25483">
        <f t="shared" si="398"/>
        <v>588</v>
      </c>
    </row>
    <row r="25484" spans="1:3" x14ac:dyDescent="0.25">
      <c r="A25484">
        <v>0</v>
      </c>
      <c r="B25484">
        <v>0.25981041789054871</v>
      </c>
      <c r="C25484">
        <f t="shared" si="398"/>
        <v>260</v>
      </c>
    </row>
    <row r="25485" spans="1:3" x14ac:dyDescent="0.25">
      <c r="A25485">
        <v>0</v>
      </c>
      <c r="B25485">
        <v>0.3663448691368103</v>
      </c>
      <c r="C25485">
        <f t="shared" si="398"/>
        <v>366</v>
      </c>
    </row>
    <row r="25486" spans="1:3" x14ac:dyDescent="0.25">
      <c r="A25486">
        <v>0</v>
      </c>
      <c r="B25486">
        <v>0.34246444702148438</v>
      </c>
      <c r="C25486">
        <f t="shared" si="398"/>
        <v>342</v>
      </c>
    </row>
    <row r="25487" spans="1:3" x14ac:dyDescent="0.25">
      <c r="A25487">
        <v>0</v>
      </c>
      <c r="B25487">
        <v>0.71918058395385742</v>
      </c>
      <c r="C25487">
        <f t="shared" si="398"/>
        <v>719</v>
      </c>
    </row>
    <row r="25488" spans="1:3" x14ac:dyDescent="0.25">
      <c r="A25488">
        <v>0</v>
      </c>
      <c r="B25488">
        <v>0.38451460003852839</v>
      </c>
      <c r="C25488">
        <f t="shared" si="398"/>
        <v>385</v>
      </c>
    </row>
    <row r="25489" spans="1:3" x14ac:dyDescent="0.25">
      <c r="A25489">
        <v>0</v>
      </c>
      <c r="B25489">
        <v>0.65706431865692139</v>
      </c>
      <c r="C25489">
        <f t="shared" si="398"/>
        <v>657</v>
      </c>
    </row>
    <row r="25490" spans="1:3" x14ac:dyDescent="0.25">
      <c r="A25490">
        <v>0</v>
      </c>
      <c r="B25490">
        <v>0.50348758697509766</v>
      </c>
      <c r="C25490">
        <f t="shared" si="398"/>
        <v>503</v>
      </c>
    </row>
    <row r="25491" spans="1:3" x14ac:dyDescent="0.25">
      <c r="A25491">
        <v>0</v>
      </c>
      <c r="B25491">
        <v>6.6993296146392822E-2</v>
      </c>
      <c r="C25491">
        <f t="shared" si="398"/>
        <v>67</v>
      </c>
    </row>
    <row r="25492" spans="1:3" x14ac:dyDescent="0.25">
      <c r="A25492">
        <v>0</v>
      </c>
      <c r="B25492">
        <v>0.32390391826629639</v>
      </c>
      <c r="C25492">
        <f t="shared" si="398"/>
        <v>324</v>
      </c>
    </row>
    <row r="25493" spans="1:3" x14ac:dyDescent="0.25">
      <c r="A25493">
        <v>0</v>
      </c>
      <c r="B25493">
        <v>0.33282768726348883</v>
      </c>
      <c r="C25493">
        <f t="shared" si="398"/>
        <v>333</v>
      </c>
    </row>
    <row r="25494" spans="1:3" x14ac:dyDescent="0.25">
      <c r="A25494">
        <v>0</v>
      </c>
      <c r="B25494">
        <v>0.23399780690670011</v>
      </c>
      <c r="C25494">
        <f t="shared" si="398"/>
        <v>234</v>
      </c>
    </row>
    <row r="25495" spans="1:3" x14ac:dyDescent="0.25">
      <c r="A25495">
        <v>0</v>
      </c>
      <c r="B25495">
        <v>0.55948305130004883</v>
      </c>
      <c r="C25495">
        <f t="shared" si="398"/>
        <v>559</v>
      </c>
    </row>
    <row r="25496" spans="1:3" x14ac:dyDescent="0.25">
      <c r="A25496">
        <v>0</v>
      </c>
      <c r="B25496">
        <v>0.1902662664651871</v>
      </c>
      <c r="C25496">
        <f t="shared" si="398"/>
        <v>190</v>
      </c>
    </row>
    <row r="25497" spans="1:3" x14ac:dyDescent="0.25">
      <c r="A25497">
        <v>0</v>
      </c>
      <c r="B25497">
        <v>0.62485718727111816</v>
      </c>
      <c r="C25497">
        <f t="shared" si="398"/>
        <v>625</v>
      </c>
    </row>
    <row r="25498" spans="1:3" x14ac:dyDescent="0.25">
      <c r="A25498">
        <v>0</v>
      </c>
      <c r="B25498">
        <v>0.12828418612480161</v>
      </c>
      <c r="C25498">
        <f t="shared" si="398"/>
        <v>128</v>
      </c>
    </row>
    <row r="25499" spans="1:3" x14ac:dyDescent="0.25">
      <c r="A25499">
        <v>0</v>
      </c>
      <c r="B25499">
        <v>0.36328953504562378</v>
      </c>
      <c r="C25499">
        <f t="shared" si="398"/>
        <v>363</v>
      </c>
    </row>
    <row r="25500" spans="1:3" x14ac:dyDescent="0.25">
      <c r="A25500">
        <v>0</v>
      </c>
      <c r="B25500">
        <v>0.73685914278030396</v>
      </c>
      <c r="C25500">
        <f t="shared" si="398"/>
        <v>737</v>
      </c>
    </row>
    <row r="25501" spans="1:3" x14ac:dyDescent="0.25">
      <c r="A25501">
        <v>0</v>
      </c>
      <c r="B25501">
        <v>0.44051522016525269</v>
      </c>
      <c r="C25501">
        <f t="shared" si="398"/>
        <v>441</v>
      </c>
    </row>
    <row r="25502" spans="1:3" x14ac:dyDescent="0.25">
      <c r="A25502">
        <v>1</v>
      </c>
      <c r="B25502">
        <v>0.695514976978302</v>
      </c>
      <c r="C25502">
        <f t="shared" si="398"/>
        <v>696</v>
      </c>
    </row>
    <row r="25503" spans="1:3" x14ac:dyDescent="0.25">
      <c r="A25503">
        <v>0</v>
      </c>
      <c r="B25503">
        <v>0.15492066740989691</v>
      </c>
      <c r="C25503">
        <f t="shared" si="398"/>
        <v>155</v>
      </c>
    </row>
    <row r="25504" spans="1:3" x14ac:dyDescent="0.25">
      <c r="A25504">
        <v>0</v>
      </c>
      <c r="B25504">
        <v>0.10904247313737871</v>
      </c>
      <c r="C25504">
        <f t="shared" si="398"/>
        <v>109</v>
      </c>
    </row>
    <row r="25505" spans="1:3" x14ac:dyDescent="0.25">
      <c r="A25505">
        <v>0</v>
      </c>
      <c r="B25505">
        <v>0.1935989111661911</v>
      </c>
      <c r="C25505">
        <f t="shared" si="398"/>
        <v>194</v>
      </c>
    </row>
    <row r="25506" spans="1:3" x14ac:dyDescent="0.25">
      <c r="A25506">
        <v>0</v>
      </c>
      <c r="B25506">
        <v>0.51092445850372314</v>
      </c>
      <c r="C25506">
        <f t="shared" si="398"/>
        <v>511</v>
      </c>
    </row>
    <row r="25507" spans="1:3" x14ac:dyDescent="0.25">
      <c r="A25507">
        <v>0</v>
      </c>
      <c r="B25507">
        <v>0.46169981360435491</v>
      </c>
      <c r="C25507">
        <f t="shared" si="398"/>
        <v>462</v>
      </c>
    </row>
    <row r="25508" spans="1:3" x14ac:dyDescent="0.25">
      <c r="A25508">
        <v>1</v>
      </c>
      <c r="B25508">
        <v>0.58893054723739624</v>
      </c>
      <c r="C25508">
        <f t="shared" si="398"/>
        <v>589</v>
      </c>
    </row>
    <row r="25509" spans="1:3" x14ac:dyDescent="0.25">
      <c r="A25509">
        <v>0</v>
      </c>
      <c r="B25509">
        <v>0.38060054183006292</v>
      </c>
      <c r="C25509">
        <f t="shared" si="398"/>
        <v>381</v>
      </c>
    </row>
    <row r="25510" spans="1:3" x14ac:dyDescent="0.25">
      <c r="A25510">
        <v>0</v>
      </c>
      <c r="B25510">
        <v>0.1830325573682785</v>
      </c>
      <c r="C25510">
        <f t="shared" si="398"/>
        <v>183</v>
      </c>
    </row>
    <row r="25511" spans="1:3" x14ac:dyDescent="0.25">
      <c r="A25511">
        <v>1</v>
      </c>
      <c r="B25511">
        <v>0.51820439100265503</v>
      </c>
      <c r="C25511">
        <f t="shared" si="398"/>
        <v>518</v>
      </c>
    </row>
    <row r="25512" spans="1:3" x14ac:dyDescent="0.25">
      <c r="A25512">
        <v>0</v>
      </c>
      <c r="B25512">
        <v>0.2691800594329834</v>
      </c>
      <c r="C25512">
        <f t="shared" si="398"/>
        <v>269</v>
      </c>
    </row>
    <row r="25513" spans="1:3" x14ac:dyDescent="0.25">
      <c r="A25513">
        <v>0</v>
      </c>
      <c r="B25513">
        <v>0.13669449090957639</v>
      </c>
      <c r="C25513">
        <f t="shared" si="398"/>
        <v>137</v>
      </c>
    </row>
    <row r="25514" spans="1:3" x14ac:dyDescent="0.25">
      <c r="A25514">
        <v>1</v>
      </c>
      <c r="B25514">
        <v>0.54904711246490479</v>
      </c>
      <c r="C25514">
        <f t="shared" si="398"/>
        <v>549</v>
      </c>
    </row>
    <row r="25515" spans="1:3" x14ac:dyDescent="0.25">
      <c r="A25515">
        <v>0</v>
      </c>
      <c r="B25515">
        <v>0.34029871225357061</v>
      </c>
      <c r="C25515">
        <f t="shared" si="398"/>
        <v>340</v>
      </c>
    </row>
    <row r="25516" spans="1:3" x14ac:dyDescent="0.25">
      <c r="A25516">
        <v>0</v>
      </c>
      <c r="B25516">
        <v>0.1829238831996918</v>
      </c>
      <c r="C25516">
        <f t="shared" si="398"/>
        <v>183</v>
      </c>
    </row>
    <row r="25517" spans="1:3" x14ac:dyDescent="0.25">
      <c r="A25517">
        <v>0</v>
      </c>
      <c r="B25517">
        <v>0.75084465742111206</v>
      </c>
      <c r="C25517">
        <f t="shared" si="398"/>
        <v>751</v>
      </c>
    </row>
    <row r="25518" spans="1:3" x14ac:dyDescent="0.25">
      <c r="A25518">
        <v>0</v>
      </c>
      <c r="B25518">
        <v>5.785505473613739E-2</v>
      </c>
      <c r="C25518">
        <f t="shared" si="398"/>
        <v>58</v>
      </c>
    </row>
    <row r="25519" spans="1:3" x14ac:dyDescent="0.25">
      <c r="A25519">
        <v>0</v>
      </c>
      <c r="B25519">
        <v>0.24189341068267819</v>
      </c>
      <c r="C25519">
        <f t="shared" si="398"/>
        <v>242</v>
      </c>
    </row>
    <row r="25520" spans="1:3" x14ac:dyDescent="0.25">
      <c r="A25520">
        <v>0</v>
      </c>
      <c r="B25520">
        <v>0.42648574709892267</v>
      </c>
      <c r="C25520">
        <f t="shared" si="398"/>
        <v>426</v>
      </c>
    </row>
    <row r="25521" spans="1:3" x14ac:dyDescent="0.25">
      <c r="A25521">
        <v>0</v>
      </c>
      <c r="B25521">
        <v>0.60410916805267334</v>
      </c>
      <c r="C25521">
        <f t="shared" si="398"/>
        <v>604</v>
      </c>
    </row>
    <row r="25522" spans="1:3" x14ac:dyDescent="0.25">
      <c r="A25522">
        <v>0</v>
      </c>
      <c r="B25522">
        <v>0.44106289744377142</v>
      </c>
      <c r="C25522">
        <f t="shared" si="398"/>
        <v>441</v>
      </c>
    </row>
    <row r="25523" spans="1:3" x14ac:dyDescent="0.25">
      <c r="A25523">
        <v>0</v>
      </c>
      <c r="B25523">
        <v>0.63509541749954224</v>
      </c>
      <c r="C25523">
        <f t="shared" si="398"/>
        <v>635</v>
      </c>
    </row>
    <row r="25524" spans="1:3" x14ac:dyDescent="0.25">
      <c r="A25524">
        <v>0</v>
      </c>
      <c r="B25524">
        <v>0.48888388276100159</v>
      </c>
      <c r="C25524">
        <f t="shared" si="398"/>
        <v>489</v>
      </c>
    </row>
    <row r="25525" spans="1:3" x14ac:dyDescent="0.25">
      <c r="A25525">
        <v>0</v>
      </c>
      <c r="B25525">
        <v>0.64382469654083252</v>
      </c>
      <c r="C25525">
        <f t="shared" si="398"/>
        <v>644</v>
      </c>
    </row>
    <row r="25526" spans="1:3" x14ac:dyDescent="0.25">
      <c r="A25526">
        <v>0</v>
      </c>
      <c r="B25526">
        <v>0.67101961374282837</v>
      </c>
      <c r="C25526">
        <f t="shared" si="398"/>
        <v>671</v>
      </c>
    </row>
    <row r="25527" spans="1:3" x14ac:dyDescent="0.25">
      <c r="A25527">
        <v>0</v>
      </c>
      <c r="B25527">
        <v>0.38544303178787231</v>
      </c>
      <c r="C25527">
        <f t="shared" si="398"/>
        <v>385</v>
      </c>
    </row>
    <row r="25528" spans="1:3" x14ac:dyDescent="0.25">
      <c r="A25528">
        <v>1</v>
      </c>
      <c r="B25528">
        <v>0.29669037461280823</v>
      </c>
      <c r="C25528">
        <f t="shared" si="398"/>
        <v>297</v>
      </c>
    </row>
    <row r="25529" spans="1:3" x14ac:dyDescent="0.25">
      <c r="A25529">
        <v>0</v>
      </c>
      <c r="B25529">
        <v>0.36327251791954041</v>
      </c>
      <c r="C25529">
        <f t="shared" si="398"/>
        <v>363</v>
      </c>
    </row>
    <row r="25530" spans="1:3" x14ac:dyDescent="0.25">
      <c r="A25530">
        <v>0</v>
      </c>
      <c r="B25530">
        <v>0.2457587122917175</v>
      </c>
      <c r="C25530">
        <f t="shared" si="398"/>
        <v>246</v>
      </c>
    </row>
    <row r="25531" spans="1:3" x14ac:dyDescent="0.25">
      <c r="A25531">
        <v>0</v>
      </c>
      <c r="B25531">
        <v>0.68237364292144775</v>
      </c>
      <c r="C25531">
        <f t="shared" si="398"/>
        <v>682</v>
      </c>
    </row>
    <row r="25532" spans="1:3" x14ac:dyDescent="0.25">
      <c r="A25532">
        <v>1</v>
      </c>
      <c r="B25532">
        <v>0.65413933992385864</v>
      </c>
      <c r="C25532">
        <f t="shared" si="398"/>
        <v>654</v>
      </c>
    </row>
    <row r="25533" spans="1:3" x14ac:dyDescent="0.25">
      <c r="A25533">
        <v>0</v>
      </c>
      <c r="B25533">
        <v>0.58853322267532349</v>
      </c>
      <c r="C25533">
        <f t="shared" si="398"/>
        <v>589</v>
      </c>
    </row>
    <row r="25534" spans="1:3" x14ac:dyDescent="0.25">
      <c r="A25534">
        <v>0</v>
      </c>
      <c r="B25534">
        <v>0.40120470523834229</v>
      </c>
      <c r="C25534">
        <f t="shared" si="398"/>
        <v>401</v>
      </c>
    </row>
    <row r="25535" spans="1:3" x14ac:dyDescent="0.25">
      <c r="A25535">
        <v>0</v>
      </c>
      <c r="B25535">
        <v>0.24982708692550659</v>
      </c>
      <c r="C25535">
        <f t="shared" si="398"/>
        <v>250</v>
      </c>
    </row>
    <row r="25536" spans="1:3" x14ac:dyDescent="0.25">
      <c r="A25536">
        <v>0</v>
      </c>
      <c r="B25536">
        <v>0.1393523961305618</v>
      </c>
      <c r="C25536">
        <f t="shared" si="398"/>
        <v>139</v>
      </c>
    </row>
    <row r="25537" spans="1:3" x14ac:dyDescent="0.25">
      <c r="A25537">
        <v>0</v>
      </c>
      <c r="B25537">
        <v>0.55375319719314575</v>
      </c>
      <c r="C25537">
        <f t="shared" si="398"/>
        <v>554</v>
      </c>
    </row>
    <row r="25538" spans="1:3" x14ac:dyDescent="0.25">
      <c r="A25538">
        <v>0</v>
      </c>
      <c r="B25538">
        <v>0.48600158095359802</v>
      </c>
      <c r="C25538">
        <f t="shared" si="398"/>
        <v>486</v>
      </c>
    </row>
    <row r="25539" spans="1:3" x14ac:dyDescent="0.25">
      <c r="A25539">
        <v>0</v>
      </c>
      <c r="B25539">
        <v>0.47058063745498657</v>
      </c>
      <c r="C25539">
        <f t="shared" ref="C25539:C25602" si="399">ROUND(1000*B25539,0)</f>
        <v>471</v>
      </c>
    </row>
    <row r="25540" spans="1:3" x14ac:dyDescent="0.25">
      <c r="A25540">
        <v>0</v>
      </c>
      <c r="B25540">
        <v>0.42053404450416559</v>
      </c>
      <c r="C25540">
        <f t="shared" si="399"/>
        <v>421</v>
      </c>
    </row>
    <row r="25541" spans="1:3" x14ac:dyDescent="0.25">
      <c r="A25541">
        <v>0</v>
      </c>
      <c r="B25541">
        <v>0.29906639456748962</v>
      </c>
      <c r="C25541">
        <f t="shared" si="399"/>
        <v>299</v>
      </c>
    </row>
    <row r="25542" spans="1:3" x14ac:dyDescent="0.25">
      <c r="A25542">
        <v>0</v>
      </c>
      <c r="B25542">
        <v>0.28846877813339228</v>
      </c>
      <c r="C25542">
        <f t="shared" si="399"/>
        <v>288</v>
      </c>
    </row>
    <row r="25543" spans="1:3" x14ac:dyDescent="0.25">
      <c r="A25543">
        <v>0</v>
      </c>
      <c r="B25543">
        <v>0.43597063422203058</v>
      </c>
      <c r="C25543">
        <f t="shared" si="399"/>
        <v>436</v>
      </c>
    </row>
    <row r="25544" spans="1:3" x14ac:dyDescent="0.25">
      <c r="A25544">
        <v>0</v>
      </c>
      <c r="B25544">
        <v>0.18162181973457339</v>
      </c>
      <c r="C25544">
        <f t="shared" si="399"/>
        <v>182</v>
      </c>
    </row>
    <row r="25545" spans="1:3" x14ac:dyDescent="0.25">
      <c r="A25545">
        <v>0</v>
      </c>
      <c r="B25545">
        <v>0.51789611577987671</v>
      </c>
      <c r="C25545">
        <f t="shared" si="399"/>
        <v>518</v>
      </c>
    </row>
    <row r="25546" spans="1:3" x14ac:dyDescent="0.25">
      <c r="A25546">
        <v>0</v>
      </c>
      <c r="B25546">
        <v>0.42906588315963751</v>
      </c>
      <c r="C25546">
        <f t="shared" si="399"/>
        <v>429</v>
      </c>
    </row>
    <row r="25547" spans="1:3" x14ac:dyDescent="0.25">
      <c r="A25547">
        <v>0</v>
      </c>
      <c r="B25547">
        <v>0.20394524931907651</v>
      </c>
      <c r="C25547">
        <f t="shared" si="399"/>
        <v>204</v>
      </c>
    </row>
    <row r="25548" spans="1:3" x14ac:dyDescent="0.25">
      <c r="A25548">
        <v>0</v>
      </c>
      <c r="B25548">
        <v>0.31596487760543818</v>
      </c>
      <c r="C25548">
        <f t="shared" si="399"/>
        <v>316</v>
      </c>
    </row>
    <row r="25549" spans="1:3" x14ac:dyDescent="0.25">
      <c r="A25549">
        <v>0</v>
      </c>
      <c r="B25549">
        <v>0.2097075283527374</v>
      </c>
      <c r="C25549">
        <f t="shared" si="399"/>
        <v>210</v>
      </c>
    </row>
    <row r="25550" spans="1:3" x14ac:dyDescent="0.25">
      <c r="A25550">
        <v>0</v>
      </c>
      <c r="B25550">
        <v>0.14495222270488739</v>
      </c>
      <c r="C25550">
        <f t="shared" si="399"/>
        <v>145</v>
      </c>
    </row>
    <row r="25551" spans="1:3" x14ac:dyDescent="0.25">
      <c r="A25551">
        <v>1</v>
      </c>
      <c r="B25551">
        <v>0.37920254468917852</v>
      </c>
      <c r="C25551">
        <f t="shared" si="399"/>
        <v>379</v>
      </c>
    </row>
    <row r="25552" spans="1:3" x14ac:dyDescent="0.25">
      <c r="A25552">
        <v>1</v>
      </c>
      <c r="B25552">
        <v>0.54732191562652588</v>
      </c>
      <c r="C25552">
        <f t="shared" si="399"/>
        <v>547</v>
      </c>
    </row>
    <row r="25553" spans="1:3" x14ac:dyDescent="0.25">
      <c r="A25553">
        <v>0</v>
      </c>
      <c r="B25553">
        <v>0.66884970664978027</v>
      </c>
      <c r="C25553">
        <f t="shared" si="399"/>
        <v>669</v>
      </c>
    </row>
    <row r="25554" spans="1:3" x14ac:dyDescent="0.25">
      <c r="A25554">
        <v>0</v>
      </c>
      <c r="B25554">
        <v>0.56984806060791016</v>
      </c>
      <c r="C25554">
        <f t="shared" si="399"/>
        <v>570</v>
      </c>
    </row>
    <row r="25555" spans="1:3" x14ac:dyDescent="0.25">
      <c r="A25555">
        <v>0</v>
      </c>
      <c r="B25555">
        <v>0.13964107632637021</v>
      </c>
      <c r="C25555">
        <f t="shared" si="399"/>
        <v>140</v>
      </c>
    </row>
    <row r="25556" spans="1:3" x14ac:dyDescent="0.25">
      <c r="A25556">
        <v>1</v>
      </c>
      <c r="B25556">
        <v>0.14223577082157141</v>
      </c>
      <c r="C25556">
        <f t="shared" si="399"/>
        <v>142</v>
      </c>
    </row>
    <row r="25557" spans="1:3" x14ac:dyDescent="0.25">
      <c r="A25557">
        <v>1</v>
      </c>
      <c r="B25557">
        <v>0.50459480285644531</v>
      </c>
      <c r="C25557">
        <f t="shared" si="399"/>
        <v>505</v>
      </c>
    </row>
    <row r="25558" spans="1:3" x14ac:dyDescent="0.25">
      <c r="A25558">
        <v>1</v>
      </c>
      <c r="B25558">
        <v>0.60472410917282104</v>
      </c>
      <c r="C25558">
        <f t="shared" si="399"/>
        <v>605</v>
      </c>
    </row>
    <row r="25559" spans="1:3" x14ac:dyDescent="0.25">
      <c r="A25559">
        <v>0</v>
      </c>
      <c r="B25559">
        <v>0.10813718289136889</v>
      </c>
      <c r="C25559">
        <f t="shared" si="399"/>
        <v>108</v>
      </c>
    </row>
    <row r="25560" spans="1:3" x14ac:dyDescent="0.25">
      <c r="A25560">
        <v>0</v>
      </c>
      <c r="B25560">
        <v>0.18987154960632319</v>
      </c>
      <c r="C25560">
        <f t="shared" si="399"/>
        <v>190</v>
      </c>
    </row>
    <row r="25561" spans="1:3" x14ac:dyDescent="0.25">
      <c r="A25561">
        <v>0</v>
      </c>
      <c r="B25561">
        <v>0.20609864592552191</v>
      </c>
      <c r="C25561">
        <f t="shared" si="399"/>
        <v>206</v>
      </c>
    </row>
    <row r="25562" spans="1:3" x14ac:dyDescent="0.25">
      <c r="A25562">
        <v>0</v>
      </c>
      <c r="B25562">
        <v>0.39238670468330378</v>
      </c>
      <c r="C25562">
        <f t="shared" si="399"/>
        <v>392</v>
      </c>
    </row>
    <row r="25563" spans="1:3" x14ac:dyDescent="0.25">
      <c r="A25563">
        <v>0</v>
      </c>
      <c r="B25563">
        <v>0.48553299903869629</v>
      </c>
      <c r="C25563">
        <f t="shared" si="399"/>
        <v>486</v>
      </c>
    </row>
    <row r="25564" spans="1:3" x14ac:dyDescent="0.25">
      <c r="A25564">
        <v>1</v>
      </c>
      <c r="B25564">
        <v>0.46547359228134161</v>
      </c>
      <c r="C25564">
        <f t="shared" si="399"/>
        <v>465</v>
      </c>
    </row>
    <row r="25565" spans="1:3" x14ac:dyDescent="0.25">
      <c r="A25565">
        <v>1</v>
      </c>
      <c r="B25565">
        <v>0.29892939329147339</v>
      </c>
      <c r="C25565">
        <f t="shared" si="399"/>
        <v>299</v>
      </c>
    </row>
    <row r="25566" spans="1:3" x14ac:dyDescent="0.25">
      <c r="A25566">
        <v>0</v>
      </c>
      <c r="B25566">
        <v>0.2769339382648468</v>
      </c>
      <c r="C25566">
        <f t="shared" si="399"/>
        <v>277</v>
      </c>
    </row>
    <row r="25567" spans="1:3" x14ac:dyDescent="0.25">
      <c r="A25567">
        <v>0</v>
      </c>
      <c r="B25567">
        <v>0.3048517107963562</v>
      </c>
      <c r="C25567">
        <f t="shared" si="399"/>
        <v>305</v>
      </c>
    </row>
    <row r="25568" spans="1:3" x14ac:dyDescent="0.25">
      <c r="A25568">
        <v>0</v>
      </c>
      <c r="B25568">
        <v>0.23174768686294561</v>
      </c>
      <c r="C25568">
        <f t="shared" si="399"/>
        <v>232</v>
      </c>
    </row>
    <row r="25569" spans="1:3" x14ac:dyDescent="0.25">
      <c r="A25569">
        <v>0</v>
      </c>
      <c r="B25569">
        <v>0.28806483745574951</v>
      </c>
      <c r="C25569">
        <f t="shared" si="399"/>
        <v>288</v>
      </c>
    </row>
    <row r="25570" spans="1:3" x14ac:dyDescent="0.25">
      <c r="A25570">
        <v>0</v>
      </c>
      <c r="B25570">
        <v>0.37083277106285101</v>
      </c>
      <c r="C25570">
        <f t="shared" si="399"/>
        <v>371</v>
      </c>
    </row>
    <row r="25571" spans="1:3" x14ac:dyDescent="0.25">
      <c r="A25571">
        <v>0</v>
      </c>
      <c r="B25571">
        <v>0.61157357692718506</v>
      </c>
      <c r="C25571">
        <f t="shared" si="399"/>
        <v>612</v>
      </c>
    </row>
    <row r="25572" spans="1:3" x14ac:dyDescent="0.25">
      <c r="A25572">
        <v>0</v>
      </c>
      <c r="B25572">
        <v>0.40141135454177862</v>
      </c>
      <c r="C25572">
        <f t="shared" si="399"/>
        <v>401</v>
      </c>
    </row>
    <row r="25573" spans="1:3" x14ac:dyDescent="0.25">
      <c r="A25573">
        <v>0</v>
      </c>
      <c r="B25573">
        <v>0.57744038105010986</v>
      </c>
      <c r="C25573">
        <f t="shared" si="399"/>
        <v>577</v>
      </c>
    </row>
    <row r="25574" spans="1:3" x14ac:dyDescent="0.25">
      <c r="A25574">
        <v>0</v>
      </c>
      <c r="B25574">
        <v>7.7963821589946747E-2</v>
      </c>
      <c r="C25574">
        <f t="shared" si="399"/>
        <v>78</v>
      </c>
    </row>
    <row r="25575" spans="1:3" x14ac:dyDescent="0.25">
      <c r="A25575">
        <v>0</v>
      </c>
      <c r="B25575">
        <v>9.1706186532974243E-2</v>
      </c>
      <c r="C25575">
        <f t="shared" si="399"/>
        <v>92</v>
      </c>
    </row>
    <row r="25576" spans="1:3" x14ac:dyDescent="0.25">
      <c r="A25576">
        <v>0</v>
      </c>
      <c r="B25576">
        <v>0.26327288150787348</v>
      </c>
      <c r="C25576">
        <f t="shared" si="399"/>
        <v>263</v>
      </c>
    </row>
    <row r="25577" spans="1:3" x14ac:dyDescent="0.25">
      <c r="A25577">
        <v>0</v>
      </c>
      <c r="B25577">
        <v>0.23326404392719269</v>
      </c>
      <c r="C25577">
        <f t="shared" si="399"/>
        <v>233</v>
      </c>
    </row>
    <row r="25578" spans="1:3" x14ac:dyDescent="0.25">
      <c r="A25578">
        <v>0</v>
      </c>
      <c r="B25578">
        <v>0.38865074515342712</v>
      </c>
      <c r="C25578">
        <f t="shared" si="399"/>
        <v>389</v>
      </c>
    </row>
    <row r="25579" spans="1:3" x14ac:dyDescent="0.25">
      <c r="A25579">
        <v>0</v>
      </c>
      <c r="B25579">
        <v>0.1022290363907814</v>
      </c>
      <c r="C25579">
        <f t="shared" si="399"/>
        <v>102</v>
      </c>
    </row>
    <row r="25580" spans="1:3" x14ac:dyDescent="0.25">
      <c r="A25580">
        <v>0</v>
      </c>
      <c r="B25580">
        <v>0.27958893775939941</v>
      </c>
      <c r="C25580">
        <f t="shared" si="399"/>
        <v>280</v>
      </c>
    </row>
    <row r="25581" spans="1:3" x14ac:dyDescent="0.25">
      <c r="A25581">
        <v>0</v>
      </c>
      <c r="B25581">
        <v>0.45999729633331299</v>
      </c>
      <c r="C25581">
        <f t="shared" si="399"/>
        <v>460</v>
      </c>
    </row>
    <row r="25582" spans="1:3" x14ac:dyDescent="0.25">
      <c r="A25582">
        <v>0</v>
      </c>
      <c r="B25582">
        <v>0.49329721927642822</v>
      </c>
      <c r="C25582">
        <f t="shared" si="399"/>
        <v>493</v>
      </c>
    </row>
    <row r="25583" spans="1:3" x14ac:dyDescent="0.25">
      <c r="A25583">
        <v>1</v>
      </c>
      <c r="B25583">
        <v>0.46312442421913153</v>
      </c>
      <c r="C25583">
        <f t="shared" si="399"/>
        <v>463</v>
      </c>
    </row>
    <row r="25584" spans="1:3" x14ac:dyDescent="0.25">
      <c r="A25584">
        <v>1</v>
      </c>
      <c r="B25584">
        <v>0.39207750558853149</v>
      </c>
      <c r="C25584">
        <f t="shared" si="399"/>
        <v>392</v>
      </c>
    </row>
    <row r="25585" spans="1:3" x14ac:dyDescent="0.25">
      <c r="A25585">
        <v>0</v>
      </c>
      <c r="B25585">
        <v>0.52906960248947144</v>
      </c>
      <c r="C25585">
        <f t="shared" si="399"/>
        <v>529</v>
      </c>
    </row>
    <row r="25586" spans="1:3" x14ac:dyDescent="0.25">
      <c r="A25586">
        <v>0</v>
      </c>
      <c r="B25586">
        <v>0.34237197041511541</v>
      </c>
      <c r="C25586">
        <f t="shared" si="399"/>
        <v>342</v>
      </c>
    </row>
    <row r="25587" spans="1:3" x14ac:dyDescent="0.25">
      <c r="A25587">
        <v>0</v>
      </c>
      <c r="B25587">
        <v>0.35246863961219788</v>
      </c>
      <c r="C25587">
        <f t="shared" si="399"/>
        <v>352</v>
      </c>
    </row>
    <row r="25588" spans="1:3" x14ac:dyDescent="0.25">
      <c r="A25588">
        <v>0</v>
      </c>
      <c r="B25588">
        <v>0.50559920072555542</v>
      </c>
      <c r="C25588">
        <f t="shared" si="399"/>
        <v>506</v>
      </c>
    </row>
    <row r="25589" spans="1:3" x14ac:dyDescent="0.25">
      <c r="A25589">
        <v>0</v>
      </c>
      <c r="B25589">
        <v>0.69675236940383911</v>
      </c>
      <c r="C25589">
        <f t="shared" si="399"/>
        <v>697</v>
      </c>
    </row>
    <row r="25590" spans="1:3" x14ac:dyDescent="0.25">
      <c r="A25590">
        <v>0</v>
      </c>
      <c r="B25590">
        <v>0.16141530871391299</v>
      </c>
      <c r="C25590">
        <f t="shared" si="399"/>
        <v>161</v>
      </c>
    </row>
    <row r="25591" spans="1:3" x14ac:dyDescent="0.25">
      <c r="A25591">
        <v>0</v>
      </c>
      <c r="B25591">
        <v>0.29928508400917048</v>
      </c>
      <c r="C25591">
        <f t="shared" si="399"/>
        <v>299</v>
      </c>
    </row>
    <row r="25592" spans="1:3" x14ac:dyDescent="0.25">
      <c r="A25592">
        <v>0</v>
      </c>
      <c r="B25592">
        <v>0.54472029209136963</v>
      </c>
      <c r="C25592">
        <f t="shared" si="399"/>
        <v>545</v>
      </c>
    </row>
    <row r="25593" spans="1:3" x14ac:dyDescent="0.25">
      <c r="A25593">
        <v>0</v>
      </c>
      <c r="B25593">
        <v>0.27341219782829279</v>
      </c>
      <c r="C25593">
        <f t="shared" si="399"/>
        <v>273</v>
      </c>
    </row>
    <row r="25594" spans="1:3" x14ac:dyDescent="0.25">
      <c r="A25594">
        <v>1</v>
      </c>
      <c r="B25594">
        <v>0.23054306209087369</v>
      </c>
      <c r="C25594">
        <f t="shared" si="399"/>
        <v>231</v>
      </c>
    </row>
    <row r="25595" spans="1:3" x14ac:dyDescent="0.25">
      <c r="A25595">
        <v>0</v>
      </c>
      <c r="B25595">
        <v>0.20852898061275479</v>
      </c>
      <c r="C25595">
        <f t="shared" si="399"/>
        <v>209</v>
      </c>
    </row>
    <row r="25596" spans="1:3" x14ac:dyDescent="0.25">
      <c r="A25596">
        <v>0</v>
      </c>
      <c r="B25596">
        <v>0.25692343711853027</v>
      </c>
      <c r="C25596">
        <f t="shared" si="399"/>
        <v>257</v>
      </c>
    </row>
    <row r="25597" spans="1:3" x14ac:dyDescent="0.25">
      <c r="A25597">
        <v>0</v>
      </c>
      <c r="B25597">
        <v>0.2740175724029541</v>
      </c>
      <c r="C25597">
        <f t="shared" si="399"/>
        <v>274</v>
      </c>
    </row>
    <row r="25598" spans="1:3" x14ac:dyDescent="0.25">
      <c r="A25598">
        <v>0</v>
      </c>
      <c r="B25598">
        <v>0.49110853672027588</v>
      </c>
      <c r="C25598">
        <f t="shared" si="399"/>
        <v>491</v>
      </c>
    </row>
    <row r="25599" spans="1:3" x14ac:dyDescent="0.25">
      <c r="A25599">
        <v>0</v>
      </c>
      <c r="B25599">
        <v>0.25139132142066961</v>
      </c>
      <c r="C25599">
        <f t="shared" si="399"/>
        <v>251</v>
      </c>
    </row>
    <row r="25600" spans="1:3" x14ac:dyDescent="0.25">
      <c r="A25600">
        <v>1</v>
      </c>
      <c r="B25600">
        <v>0.45396330952644348</v>
      </c>
      <c r="C25600">
        <f t="shared" si="399"/>
        <v>454</v>
      </c>
    </row>
    <row r="25601" spans="1:3" x14ac:dyDescent="0.25">
      <c r="A25601">
        <v>0</v>
      </c>
      <c r="B25601">
        <v>0.48385283350944519</v>
      </c>
      <c r="C25601">
        <f t="shared" si="399"/>
        <v>484</v>
      </c>
    </row>
    <row r="25602" spans="1:3" x14ac:dyDescent="0.25">
      <c r="A25602">
        <v>0</v>
      </c>
      <c r="B25602">
        <v>8.1345729529857635E-2</v>
      </c>
      <c r="C25602">
        <f t="shared" si="399"/>
        <v>81</v>
      </c>
    </row>
    <row r="25603" spans="1:3" x14ac:dyDescent="0.25">
      <c r="A25603">
        <v>0</v>
      </c>
      <c r="B25603">
        <v>0.23019525408744809</v>
      </c>
      <c r="C25603">
        <f t="shared" ref="C25603:C25666" si="400">ROUND(1000*B25603,0)</f>
        <v>230</v>
      </c>
    </row>
    <row r="25604" spans="1:3" x14ac:dyDescent="0.25">
      <c r="A25604">
        <v>0</v>
      </c>
      <c r="B25604">
        <v>7.2054333984851837E-2</v>
      </c>
      <c r="C25604">
        <f t="shared" si="400"/>
        <v>72</v>
      </c>
    </row>
    <row r="25605" spans="1:3" x14ac:dyDescent="0.25">
      <c r="A25605">
        <v>0</v>
      </c>
      <c r="B25605">
        <v>0.52469515800476074</v>
      </c>
      <c r="C25605">
        <f t="shared" si="400"/>
        <v>525</v>
      </c>
    </row>
    <row r="25606" spans="1:3" x14ac:dyDescent="0.25">
      <c r="A25606">
        <v>0</v>
      </c>
      <c r="B25606">
        <v>0.1811618655920029</v>
      </c>
      <c r="C25606">
        <f t="shared" si="400"/>
        <v>181</v>
      </c>
    </row>
    <row r="25607" spans="1:3" x14ac:dyDescent="0.25">
      <c r="A25607">
        <v>0</v>
      </c>
      <c r="B25607">
        <v>0.31092491745948792</v>
      </c>
      <c r="C25607">
        <f t="shared" si="400"/>
        <v>311</v>
      </c>
    </row>
    <row r="25608" spans="1:3" x14ac:dyDescent="0.25">
      <c r="A25608">
        <v>0</v>
      </c>
      <c r="B25608">
        <v>0.49008727073669428</v>
      </c>
      <c r="C25608">
        <f t="shared" si="400"/>
        <v>490</v>
      </c>
    </row>
    <row r="25609" spans="1:3" x14ac:dyDescent="0.25">
      <c r="A25609">
        <v>0</v>
      </c>
      <c r="B25609">
        <v>0.43242031335830688</v>
      </c>
      <c r="C25609">
        <f t="shared" si="400"/>
        <v>432</v>
      </c>
    </row>
    <row r="25610" spans="1:3" x14ac:dyDescent="0.25">
      <c r="A25610">
        <v>1</v>
      </c>
      <c r="B25610">
        <v>0.56457316875457764</v>
      </c>
      <c r="C25610">
        <f t="shared" si="400"/>
        <v>565</v>
      </c>
    </row>
    <row r="25611" spans="1:3" x14ac:dyDescent="0.25">
      <c r="A25611">
        <v>0</v>
      </c>
      <c r="B25611">
        <v>0.30231022834777832</v>
      </c>
      <c r="C25611">
        <f t="shared" si="400"/>
        <v>302</v>
      </c>
    </row>
    <row r="25612" spans="1:3" x14ac:dyDescent="0.25">
      <c r="A25612">
        <v>0</v>
      </c>
      <c r="B25612">
        <v>0.24631233513355261</v>
      </c>
      <c r="C25612">
        <f t="shared" si="400"/>
        <v>246</v>
      </c>
    </row>
    <row r="25613" spans="1:3" x14ac:dyDescent="0.25">
      <c r="A25613">
        <v>0</v>
      </c>
      <c r="B25613">
        <v>0.24591121077537539</v>
      </c>
      <c r="C25613">
        <f t="shared" si="400"/>
        <v>246</v>
      </c>
    </row>
    <row r="25614" spans="1:3" x14ac:dyDescent="0.25">
      <c r="A25614">
        <v>0</v>
      </c>
      <c r="B25614">
        <v>0.25684475898742681</v>
      </c>
      <c r="C25614">
        <f t="shared" si="400"/>
        <v>257</v>
      </c>
    </row>
    <row r="25615" spans="1:3" x14ac:dyDescent="0.25">
      <c r="A25615">
        <v>0</v>
      </c>
      <c r="B25615">
        <v>0.69473552703857422</v>
      </c>
      <c r="C25615">
        <f t="shared" si="400"/>
        <v>695</v>
      </c>
    </row>
    <row r="25616" spans="1:3" x14ac:dyDescent="0.25">
      <c r="A25616">
        <v>0</v>
      </c>
      <c r="B25616">
        <v>0.27466392517089838</v>
      </c>
      <c r="C25616">
        <f t="shared" si="400"/>
        <v>275</v>
      </c>
    </row>
    <row r="25617" spans="1:3" x14ac:dyDescent="0.25">
      <c r="A25617">
        <v>0</v>
      </c>
      <c r="B25617">
        <v>0.29095444083213812</v>
      </c>
      <c r="C25617">
        <f t="shared" si="400"/>
        <v>291</v>
      </c>
    </row>
    <row r="25618" spans="1:3" x14ac:dyDescent="0.25">
      <c r="A25618">
        <v>0</v>
      </c>
      <c r="B25618">
        <v>0.36577260494232178</v>
      </c>
      <c r="C25618">
        <f t="shared" si="400"/>
        <v>366</v>
      </c>
    </row>
    <row r="25619" spans="1:3" x14ac:dyDescent="0.25">
      <c r="A25619">
        <v>0</v>
      </c>
      <c r="B25619">
        <v>0.28058409690856928</v>
      </c>
      <c r="C25619">
        <f t="shared" si="400"/>
        <v>281</v>
      </c>
    </row>
    <row r="25620" spans="1:3" x14ac:dyDescent="0.25">
      <c r="A25620">
        <v>0</v>
      </c>
      <c r="B25620">
        <v>0.1297027915716171</v>
      </c>
      <c r="C25620">
        <f t="shared" si="400"/>
        <v>130</v>
      </c>
    </row>
    <row r="25621" spans="1:3" x14ac:dyDescent="0.25">
      <c r="A25621">
        <v>0</v>
      </c>
      <c r="B25621">
        <v>0.69846880435943604</v>
      </c>
      <c r="C25621">
        <f t="shared" si="400"/>
        <v>698</v>
      </c>
    </row>
    <row r="25622" spans="1:3" x14ac:dyDescent="0.25">
      <c r="A25622">
        <v>0</v>
      </c>
      <c r="B25622">
        <v>0.44467449188232422</v>
      </c>
      <c r="C25622">
        <f t="shared" si="400"/>
        <v>445</v>
      </c>
    </row>
    <row r="25623" spans="1:3" x14ac:dyDescent="0.25">
      <c r="A25623">
        <v>0</v>
      </c>
      <c r="B25623">
        <v>0.18774361908435819</v>
      </c>
      <c r="C25623">
        <f t="shared" si="400"/>
        <v>188</v>
      </c>
    </row>
    <row r="25624" spans="1:3" x14ac:dyDescent="0.25">
      <c r="A25624">
        <v>0</v>
      </c>
      <c r="B25624">
        <v>0.18586120009422299</v>
      </c>
      <c r="C25624">
        <f t="shared" si="400"/>
        <v>186</v>
      </c>
    </row>
    <row r="25625" spans="1:3" x14ac:dyDescent="0.25">
      <c r="A25625">
        <v>0</v>
      </c>
      <c r="B25625">
        <v>0.40712434053421021</v>
      </c>
      <c r="C25625">
        <f t="shared" si="400"/>
        <v>407</v>
      </c>
    </row>
    <row r="25626" spans="1:3" x14ac:dyDescent="0.25">
      <c r="A25626">
        <v>0</v>
      </c>
      <c r="B25626">
        <v>0.49641996622085571</v>
      </c>
      <c r="C25626">
        <f t="shared" si="400"/>
        <v>496</v>
      </c>
    </row>
    <row r="25627" spans="1:3" x14ac:dyDescent="0.25">
      <c r="A25627">
        <v>0</v>
      </c>
      <c r="B25627">
        <v>0.14451311528682709</v>
      </c>
      <c r="C25627">
        <f t="shared" si="400"/>
        <v>145</v>
      </c>
    </row>
    <row r="25628" spans="1:3" x14ac:dyDescent="0.25">
      <c r="A25628">
        <v>0</v>
      </c>
      <c r="B25628">
        <v>0.25016629695892328</v>
      </c>
      <c r="C25628">
        <f t="shared" si="400"/>
        <v>250</v>
      </c>
    </row>
    <row r="25629" spans="1:3" x14ac:dyDescent="0.25">
      <c r="A25629">
        <v>0</v>
      </c>
      <c r="B25629">
        <v>0.62657850980758667</v>
      </c>
      <c r="C25629">
        <f t="shared" si="400"/>
        <v>627</v>
      </c>
    </row>
    <row r="25630" spans="1:3" x14ac:dyDescent="0.25">
      <c r="A25630">
        <v>0</v>
      </c>
      <c r="B25630">
        <v>0.35056599974632258</v>
      </c>
      <c r="C25630">
        <f t="shared" si="400"/>
        <v>351</v>
      </c>
    </row>
    <row r="25631" spans="1:3" x14ac:dyDescent="0.25">
      <c r="A25631">
        <v>0</v>
      </c>
      <c r="B25631">
        <v>0.29641741514205933</v>
      </c>
      <c r="C25631">
        <f t="shared" si="400"/>
        <v>296</v>
      </c>
    </row>
    <row r="25632" spans="1:3" x14ac:dyDescent="0.25">
      <c r="A25632">
        <v>0</v>
      </c>
      <c r="B25632">
        <v>0.21131373941898349</v>
      </c>
      <c r="C25632">
        <f t="shared" si="400"/>
        <v>211</v>
      </c>
    </row>
    <row r="25633" spans="1:3" x14ac:dyDescent="0.25">
      <c r="A25633">
        <v>0</v>
      </c>
      <c r="B25633">
        <v>0.30571103096008301</v>
      </c>
      <c r="C25633">
        <f t="shared" si="400"/>
        <v>306</v>
      </c>
    </row>
    <row r="25634" spans="1:3" x14ac:dyDescent="0.25">
      <c r="A25634">
        <v>0</v>
      </c>
      <c r="B25634">
        <v>0.24875181913375849</v>
      </c>
      <c r="C25634">
        <f t="shared" si="400"/>
        <v>249</v>
      </c>
    </row>
    <row r="25635" spans="1:3" x14ac:dyDescent="0.25">
      <c r="A25635">
        <v>0</v>
      </c>
      <c r="B25635">
        <v>0.2203439325094223</v>
      </c>
      <c r="C25635">
        <f t="shared" si="400"/>
        <v>220</v>
      </c>
    </row>
    <row r="25636" spans="1:3" x14ac:dyDescent="0.25">
      <c r="A25636">
        <v>0</v>
      </c>
      <c r="B25636">
        <v>0.41210231184959412</v>
      </c>
      <c r="C25636">
        <f t="shared" si="400"/>
        <v>412</v>
      </c>
    </row>
    <row r="25637" spans="1:3" x14ac:dyDescent="0.25">
      <c r="A25637">
        <v>0</v>
      </c>
      <c r="B25637">
        <v>0.45232978463172913</v>
      </c>
      <c r="C25637">
        <f t="shared" si="400"/>
        <v>452</v>
      </c>
    </row>
    <row r="25638" spans="1:3" x14ac:dyDescent="0.25">
      <c r="A25638">
        <v>0</v>
      </c>
      <c r="B25638">
        <v>0.66990464925765991</v>
      </c>
      <c r="C25638">
        <f t="shared" si="400"/>
        <v>670</v>
      </c>
    </row>
    <row r="25639" spans="1:3" x14ac:dyDescent="0.25">
      <c r="A25639">
        <v>0</v>
      </c>
      <c r="B25639">
        <v>0.24845947325229639</v>
      </c>
      <c r="C25639">
        <f t="shared" si="400"/>
        <v>248</v>
      </c>
    </row>
    <row r="25640" spans="1:3" x14ac:dyDescent="0.25">
      <c r="A25640">
        <v>0</v>
      </c>
      <c r="B25640">
        <v>0.45227321982383728</v>
      </c>
      <c r="C25640">
        <f t="shared" si="400"/>
        <v>452</v>
      </c>
    </row>
    <row r="25641" spans="1:3" x14ac:dyDescent="0.25">
      <c r="A25641">
        <v>1</v>
      </c>
      <c r="B25641">
        <v>0.67469412088394165</v>
      </c>
      <c r="C25641">
        <f t="shared" si="400"/>
        <v>675</v>
      </c>
    </row>
    <row r="25642" spans="1:3" x14ac:dyDescent="0.25">
      <c r="A25642">
        <v>0</v>
      </c>
      <c r="B25642">
        <v>6.259474903345108E-2</v>
      </c>
      <c r="C25642">
        <f t="shared" si="400"/>
        <v>63</v>
      </c>
    </row>
    <row r="25643" spans="1:3" x14ac:dyDescent="0.25">
      <c r="A25643">
        <v>0</v>
      </c>
      <c r="B25643">
        <v>0.48351076245307922</v>
      </c>
      <c r="C25643">
        <f t="shared" si="400"/>
        <v>484</v>
      </c>
    </row>
    <row r="25644" spans="1:3" x14ac:dyDescent="0.25">
      <c r="A25644">
        <v>0</v>
      </c>
      <c r="B25644">
        <v>0.1899924427270889</v>
      </c>
      <c r="C25644">
        <f t="shared" si="400"/>
        <v>190</v>
      </c>
    </row>
    <row r="25645" spans="1:3" x14ac:dyDescent="0.25">
      <c r="A25645">
        <v>0</v>
      </c>
      <c r="B25645">
        <v>0.52237457036972046</v>
      </c>
      <c r="C25645">
        <f t="shared" si="400"/>
        <v>522</v>
      </c>
    </row>
    <row r="25646" spans="1:3" x14ac:dyDescent="0.25">
      <c r="A25646">
        <v>0</v>
      </c>
      <c r="B25646">
        <v>0.15944960713386541</v>
      </c>
      <c r="C25646">
        <f t="shared" si="400"/>
        <v>159</v>
      </c>
    </row>
    <row r="25647" spans="1:3" x14ac:dyDescent="0.25">
      <c r="A25647">
        <v>0</v>
      </c>
      <c r="B25647">
        <v>0.22718200087547299</v>
      </c>
      <c r="C25647">
        <f t="shared" si="400"/>
        <v>227</v>
      </c>
    </row>
    <row r="25648" spans="1:3" x14ac:dyDescent="0.25">
      <c r="A25648">
        <v>0</v>
      </c>
      <c r="B25648">
        <v>0.62073415517807007</v>
      </c>
      <c r="C25648">
        <f t="shared" si="400"/>
        <v>621</v>
      </c>
    </row>
    <row r="25649" spans="1:3" x14ac:dyDescent="0.25">
      <c r="A25649">
        <v>0</v>
      </c>
      <c r="B25649">
        <v>0.31838837265968323</v>
      </c>
      <c r="C25649">
        <f t="shared" si="400"/>
        <v>318</v>
      </c>
    </row>
    <row r="25650" spans="1:3" x14ac:dyDescent="0.25">
      <c r="A25650">
        <v>0</v>
      </c>
      <c r="B25650">
        <v>0.15193234384059909</v>
      </c>
      <c r="C25650">
        <f t="shared" si="400"/>
        <v>152</v>
      </c>
    </row>
    <row r="25651" spans="1:3" x14ac:dyDescent="0.25">
      <c r="A25651">
        <v>0</v>
      </c>
      <c r="B25651">
        <v>0.46920454502105707</v>
      </c>
      <c r="C25651">
        <f t="shared" si="400"/>
        <v>469</v>
      </c>
    </row>
    <row r="25652" spans="1:3" x14ac:dyDescent="0.25">
      <c r="A25652">
        <v>0</v>
      </c>
      <c r="B25652">
        <v>0.28451627492904658</v>
      </c>
      <c r="C25652">
        <f t="shared" si="400"/>
        <v>285</v>
      </c>
    </row>
    <row r="25653" spans="1:3" x14ac:dyDescent="0.25">
      <c r="A25653">
        <v>0</v>
      </c>
      <c r="B25653">
        <v>0.36955052614212042</v>
      </c>
      <c r="C25653">
        <f t="shared" si="400"/>
        <v>370</v>
      </c>
    </row>
    <row r="25654" spans="1:3" x14ac:dyDescent="0.25">
      <c r="A25654">
        <v>0</v>
      </c>
      <c r="B25654">
        <v>0.64802199602127075</v>
      </c>
      <c r="C25654">
        <f t="shared" si="400"/>
        <v>648</v>
      </c>
    </row>
    <row r="25655" spans="1:3" x14ac:dyDescent="0.25">
      <c r="A25655">
        <v>0</v>
      </c>
      <c r="B25655">
        <v>0.41320815682411188</v>
      </c>
      <c r="C25655">
        <f t="shared" si="400"/>
        <v>413</v>
      </c>
    </row>
    <row r="25656" spans="1:3" x14ac:dyDescent="0.25">
      <c r="A25656">
        <v>0</v>
      </c>
      <c r="B25656">
        <v>0.2228682339191437</v>
      </c>
      <c r="C25656">
        <f t="shared" si="400"/>
        <v>223</v>
      </c>
    </row>
    <row r="25657" spans="1:3" x14ac:dyDescent="0.25">
      <c r="A25657">
        <v>0</v>
      </c>
      <c r="B25657">
        <v>0.1036430969834328</v>
      </c>
      <c r="C25657">
        <f t="shared" si="400"/>
        <v>104</v>
      </c>
    </row>
    <row r="25658" spans="1:3" x14ac:dyDescent="0.25">
      <c r="A25658">
        <v>0</v>
      </c>
      <c r="B25658">
        <v>0.44199091196060181</v>
      </c>
      <c r="C25658">
        <f t="shared" si="400"/>
        <v>442</v>
      </c>
    </row>
    <row r="25659" spans="1:3" x14ac:dyDescent="0.25">
      <c r="A25659">
        <v>0</v>
      </c>
      <c r="B25659">
        <v>0.18287442624568939</v>
      </c>
      <c r="C25659">
        <f t="shared" si="400"/>
        <v>183</v>
      </c>
    </row>
    <row r="25660" spans="1:3" x14ac:dyDescent="0.25">
      <c r="A25660">
        <v>0</v>
      </c>
      <c r="B25660">
        <v>0.5966184139251709</v>
      </c>
      <c r="C25660">
        <f t="shared" si="400"/>
        <v>597</v>
      </c>
    </row>
    <row r="25661" spans="1:3" x14ac:dyDescent="0.25">
      <c r="A25661">
        <v>0</v>
      </c>
      <c r="B25661">
        <v>0.48385122418403631</v>
      </c>
      <c r="C25661">
        <f t="shared" si="400"/>
        <v>484</v>
      </c>
    </row>
    <row r="25662" spans="1:3" x14ac:dyDescent="0.25">
      <c r="A25662">
        <v>0</v>
      </c>
      <c r="B25662">
        <v>0.21760225296020511</v>
      </c>
      <c r="C25662">
        <f t="shared" si="400"/>
        <v>218</v>
      </c>
    </row>
    <row r="25663" spans="1:3" x14ac:dyDescent="0.25">
      <c r="A25663">
        <v>0</v>
      </c>
      <c r="B25663">
        <v>0.32898122072219849</v>
      </c>
      <c r="C25663">
        <f t="shared" si="400"/>
        <v>329</v>
      </c>
    </row>
    <row r="25664" spans="1:3" x14ac:dyDescent="0.25">
      <c r="A25664">
        <v>0</v>
      </c>
      <c r="B25664">
        <v>0.17474950850009921</v>
      </c>
      <c r="C25664">
        <f t="shared" si="400"/>
        <v>175</v>
      </c>
    </row>
    <row r="25665" spans="1:3" x14ac:dyDescent="0.25">
      <c r="A25665">
        <v>0</v>
      </c>
      <c r="B25665">
        <v>0.38530030846595759</v>
      </c>
      <c r="C25665">
        <f t="shared" si="400"/>
        <v>385</v>
      </c>
    </row>
    <row r="25666" spans="1:3" x14ac:dyDescent="0.25">
      <c r="A25666">
        <v>0</v>
      </c>
      <c r="B25666">
        <v>0.7276342511177063</v>
      </c>
      <c r="C25666">
        <f t="shared" si="400"/>
        <v>728</v>
      </c>
    </row>
    <row r="25667" spans="1:3" x14ac:dyDescent="0.25">
      <c r="A25667">
        <v>0</v>
      </c>
      <c r="B25667">
        <v>6.9350801408290863E-2</v>
      </c>
      <c r="C25667">
        <f t="shared" ref="C25667:C25723" si="401">ROUND(1000*B25667,0)</f>
        <v>69</v>
      </c>
    </row>
    <row r="25668" spans="1:3" x14ac:dyDescent="0.25">
      <c r="A25668">
        <v>0</v>
      </c>
      <c r="B25668">
        <v>0.1461430490016937</v>
      </c>
      <c r="C25668">
        <f t="shared" si="401"/>
        <v>146</v>
      </c>
    </row>
    <row r="25669" spans="1:3" x14ac:dyDescent="0.25">
      <c r="A25669">
        <v>0</v>
      </c>
      <c r="B25669">
        <v>0.11155512183904651</v>
      </c>
      <c r="C25669">
        <f t="shared" si="401"/>
        <v>112</v>
      </c>
    </row>
    <row r="25670" spans="1:3" x14ac:dyDescent="0.25">
      <c r="A25670">
        <v>0</v>
      </c>
      <c r="B25670">
        <v>0.39631971716880798</v>
      </c>
      <c r="C25670">
        <f t="shared" si="401"/>
        <v>396</v>
      </c>
    </row>
    <row r="25671" spans="1:3" x14ac:dyDescent="0.25">
      <c r="A25671">
        <v>0</v>
      </c>
      <c r="B25671">
        <v>0.2289219796657562</v>
      </c>
      <c r="C25671">
        <f t="shared" si="401"/>
        <v>229</v>
      </c>
    </row>
    <row r="25672" spans="1:3" x14ac:dyDescent="0.25">
      <c r="A25672">
        <v>0</v>
      </c>
      <c r="B25672">
        <v>0.48547583818435669</v>
      </c>
      <c r="C25672">
        <f t="shared" si="401"/>
        <v>485</v>
      </c>
    </row>
    <row r="25673" spans="1:3" x14ac:dyDescent="0.25">
      <c r="A25673">
        <v>0</v>
      </c>
      <c r="B25673">
        <v>0.49746719002723688</v>
      </c>
      <c r="C25673">
        <f t="shared" si="401"/>
        <v>497</v>
      </c>
    </row>
    <row r="25674" spans="1:3" x14ac:dyDescent="0.25">
      <c r="A25674">
        <v>1</v>
      </c>
      <c r="B25674">
        <v>0.53801685571670532</v>
      </c>
      <c r="C25674">
        <f t="shared" si="401"/>
        <v>538</v>
      </c>
    </row>
    <row r="25675" spans="1:3" x14ac:dyDescent="0.25">
      <c r="A25675">
        <v>0</v>
      </c>
      <c r="B25675">
        <v>0.45490187406539923</v>
      </c>
      <c r="C25675">
        <f t="shared" si="401"/>
        <v>455</v>
      </c>
    </row>
    <row r="25676" spans="1:3" x14ac:dyDescent="0.25">
      <c r="A25676">
        <v>0</v>
      </c>
      <c r="B25676">
        <v>0.26588881015777588</v>
      </c>
      <c r="C25676">
        <f t="shared" si="401"/>
        <v>266</v>
      </c>
    </row>
    <row r="25677" spans="1:3" x14ac:dyDescent="0.25">
      <c r="A25677">
        <v>0</v>
      </c>
      <c r="B25677">
        <v>0.16742806136608121</v>
      </c>
      <c r="C25677">
        <f t="shared" si="401"/>
        <v>167</v>
      </c>
    </row>
    <row r="25678" spans="1:3" x14ac:dyDescent="0.25">
      <c r="A25678">
        <v>0</v>
      </c>
      <c r="B25678">
        <v>0.6137319803237915</v>
      </c>
      <c r="C25678">
        <f t="shared" si="401"/>
        <v>614</v>
      </c>
    </row>
    <row r="25679" spans="1:3" x14ac:dyDescent="0.25">
      <c r="A25679">
        <v>0</v>
      </c>
      <c r="B25679">
        <v>0.50558310747146606</v>
      </c>
      <c r="C25679">
        <f t="shared" si="401"/>
        <v>506</v>
      </c>
    </row>
    <row r="25680" spans="1:3" x14ac:dyDescent="0.25">
      <c r="A25680">
        <v>0</v>
      </c>
      <c r="B25680">
        <v>0.36074694991111761</v>
      </c>
      <c r="C25680">
        <f t="shared" si="401"/>
        <v>361</v>
      </c>
    </row>
    <row r="25681" spans="1:3" x14ac:dyDescent="0.25">
      <c r="A25681">
        <v>1</v>
      </c>
      <c r="B25681">
        <v>0.16851191222667691</v>
      </c>
      <c r="C25681">
        <f t="shared" si="401"/>
        <v>169</v>
      </c>
    </row>
    <row r="25682" spans="1:3" x14ac:dyDescent="0.25">
      <c r="A25682">
        <v>0</v>
      </c>
      <c r="B25682">
        <v>0.2323197275400162</v>
      </c>
      <c r="C25682">
        <f t="shared" si="401"/>
        <v>232</v>
      </c>
    </row>
    <row r="25683" spans="1:3" x14ac:dyDescent="0.25">
      <c r="A25683">
        <v>0</v>
      </c>
      <c r="B25683">
        <v>0.47123813629150391</v>
      </c>
      <c r="C25683">
        <f t="shared" si="401"/>
        <v>471</v>
      </c>
    </row>
    <row r="25684" spans="1:3" x14ac:dyDescent="0.25">
      <c r="A25684">
        <v>0</v>
      </c>
      <c r="B25684">
        <v>0.40701490640640259</v>
      </c>
      <c r="C25684">
        <f t="shared" si="401"/>
        <v>407</v>
      </c>
    </row>
    <row r="25685" spans="1:3" x14ac:dyDescent="0.25">
      <c r="A25685">
        <v>0</v>
      </c>
      <c r="B25685">
        <v>0.54793393611907959</v>
      </c>
      <c r="C25685">
        <f t="shared" si="401"/>
        <v>548</v>
      </c>
    </row>
    <row r="25686" spans="1:3" x14ac:dyDescent="0.25">
      <c r="A25686">
        <v>0</v>
      </c>
      <c r="B25686">
        <v>0.3360787034034729</v>
      </c>
      <c r="C25686">
        <f t="shared" si="401"/>
        <v>336</v>
      </c>
    </row>
    <row r="25687" spans="1:3" x14ac:dyDescent="0.25">
      <c r="A25687">
        <v>0</v>
      </c>
      <c r="B25687">
        <v>0.47453147172927862</v>
      </c>
      <c r="C25687">
        <f t="shared" si="401"/>
        <v>475</v>
      </c>
    </row>
    <row r="25688" spans="1:3" x14ac:dyDescent="0.25">
      <c r="A25688">
        <v>0</v>
      </c>
      <c r="B25688">
        <v>0.50406080484390259</v>
      </c>
      <c r="C25688">
        <f t="shared" si="401"/>
        <v>504</v>
      </c>
    </row>
    <row r="25689" spans="1:3" x14ac:dyDescent="0.25">
      <c r="A25689">
        <v>0</v>
      </c>
      <c r="B25689">
        <v>0.36798363924026489</v>
      </c>
      <c r="C25689">
        <f t="shared" si="401"/>
        <v>368</v>
      </c>
    </row>
    <row r="25690" spans="1:3" x14ac:dyDescent="0.25">
      <c r="A25690">
        <v>0</v>
      </c>
      <c r="B25690">
        <v>0.37436634302139282</v>
      </c>
      <c r="C25690">
        <f t="shared" si="401"/>
        <v>374</v>
      </c>
    </row>
    <row r="25691" spans="1:3" x14ac:dyDescent="0.25">
      <c r="A25691">
        <v>0</v>
      </c>
      <c r="B25691">
        <v>0.39093586802482599</v>
      </c>
      <c r="C25691">
        <f t="shared" si="401"/>
        <v>391</v>
      </c>
    </row>
    <row r="25692" spans="1:3" x14ac:dyDescent="0.25">
      <c r="A25692">
        <v>0</v>
      </c>
      <c r="B25692">
        <v>0.13661342859268191</v>
      </c>
      <c r="C25692">
        <f t="shared" si="401"/>
        <v>137</v>
      </c>
    </row>
    <row r="25693" spans="1:3" x14ac:dyDescent="0.25">
      <c r="A25693">
        <v>0</v>
      </c>
      <c r="B25693">
        <v>0.63851690292358398</v>
      </c>
      <c r="C25693">
        <f t="shared" si="401"/>
        <v>639</v>
      </c>
    </row>
    <row r="25694" spans="1:3" x14ac:dyDescent="0.25">
      <c r="A25694">
        <v>0</v>
      </c>
      <c r="B25694">
        <v>0.44131624698638922</v>
      </c>
      <c r="C25694">
        <f t="shared" si="401"/>
        <v>441</v>
      </c>
    </row>
    <row r="25695" spans="1:3" x14ac:dyDescent="0.25">
      <c r="A25695">
        <v>0</v>
      </c>
      <c r="B25695">
        <v>0.45376497507095342</v>
      </c>
      <c r="C25695">
        <f t="shared" si="401"/>
        <v>454</v>
      </c>
    </row>
    <row r="25696" spans="1:3" x14ac:dyDescent="0.25">
      <c r="A25696">
        <v>1</v>
      </c>
      <c r="B25696">
        <v>0.57701724767684937</v>
      </c>
      <c r="C25696">
        <f t="shared" si="401"/>
        <v>577</v>
      </c>
    </row>
    <row r="25697" spans="1:3" x14ac:dyDescent="0.25">
      <c r="A25697">
        <v>1</v>
      </c>
      <c r="B25697">
        <v>0.21941691637039179</v>
      </c>
      <c r="C25697">
        <f t="shared" si="401"/>
        <v>219</v>
      </c>
    </row>
    <row r="25698" spans="1:3" x14ac:dyDescent="0.25">
      <c r="A25698">
        <v>0</v>
      </c>
      <c r="B25698">
        <v>0.42951807379722601</v>
      </c>
      <c r="C25698">
        <f t="shared" si="401"/>
        <v>430</v>
      </c>
    </row>
    <row r="25699" spans="1:3" x14ac:dyDescent="0.25">
      <c r="A25699">
        <v>0</v>
      </c>
      <c r="B25699">
        <v>0.21759690344333649</v>
      </c>
      <c r="C25699">
        <f t="shared" si="401"/>
        <v>218</v>
      </c>
    </row>
    <row r="25700" spans="1:3" x14ac:dyDescent="0.25">
      <c r="A25700">
        <v>0</v>
      </c>
      <c r="B25700">
        <v>0.1108319982886314</v>
      </c>
      <c r="C25700">
        <f t="shared" si="401"/>
        <v>111</v>
      </c>
    </row>
    <row r="25701" spans="1:3" x14ac:dyDescent="0.25">
      <c r="A25701">
        <v>0</v>
      </c>
      <c r="B25701">
        <v>0.23194929957389829</v>
      </c>
      <c r="C25701">
        <f t="shared" si="401"/>
        <v>232</v>
      </c>
    </row>
    <row r="25702" spans="1:3" x14ac:dyDescent="0.25">
      <c r="A25702">
        <v>0</v>
      </c>
      <c r="B25702">
        <v>0.21951895952224729</v>
      </c>
      <c r="C25702">
        <f t="shared" si="401"/>
        <v>220</v>
      </c>
    </row>
    <row r="25703" spans="1:3" x14ac:dyDescent="0.25">
      <c r="A25703">
        <v>0</v>
      </c>
      <c r="B25703">
        <v>0.17090789973735809</v>
      </c>
      <c r="C25703">
        <f t="shared" si="401"/>
        <v>171</v>
      </c>
    </row>
    <row r="25704" spans="1:3" x14ac:dyDescent="0.25">
      <c r="A25704">
        <v>0</v>
      </c>
      <c r="B25704">
        <v>0.26751074194908142</v>
      </c>
      <c r="C25704">
        <f t="shared" si="401"/>
        <v>268</v>
      </c>
    </row>
    <row r="25705" spans="1:3" x14ac:dyDescent="0.25">
      <c r="A25705">
        <v>0</v>
      </c>
      <c r="B25705">
        <v>0.15588487684726721</v>
      </c>
      <c r="C25705">
        <f t="shared" si="401"/>
        <v>156</v>
      </c>
    </row>
    <row r="25706" spans="1:3" x14ac:dyDescent="0.25">
      <c r="A25706">
        <v>0</v>
      </c>
      <c r="B25706">
        <v>0.42772975564002991</v>
      </c>
      <c r="C25706">
        <f t="shared" si="401"/>
        <v>428</v>
      </c>
    </row>
    <row r="25707" spans="1:3" x14ac:dyDescent="0.25">
      <c r="A25707">
        <v>1</v>
      </c>
      <c r="B25707">
        <v>0.4051249623298645</v>
      </c>
      <c r="C25707">
        <f t="shared" si="401"/>
        <v>405</v>
      </c>
    </row>
    <row r="25708" spans="1:3" x14ac:dyDescent="0.25">
      <c r="A25708">
        <v>0</v>
      </c>
      <c r="B25708">
        <v>0.2662273645401001</v>
      </c>
      <c r="C25708">
        <f t="shared" si="401"/>
        <v>266</v>
      </c>
    </row>
    <row r="25709" spans="1:3" x14ac:dyDescent="0.25">
      <c r="A25709">
        <v>0</v>
      </c>
      <c r="B25709">
        <v>0.27144533395767212</v>
      </c>
      <c r="C25709">
        <f t="shared" si="401"/>
        <v>271</v>
      </c>
    </row>
    <row r="25710" spans="1:3" x14ac:dyDescent="0.25">
      <c r="A25710">
        <v>0</v>
      </c>
      <c r="B25710">
        <v>0.66129946708679199</v>
      </c>
      <c r="C25710">
        <f t="shared" si="401"/>
        <v>661</v>
      </c>
    </row>
    <row r="25711" spans="1:3" x14ac:dyDescent="0.25">
      <c r="A25711">
        <v>1</v>
      </c>
      <c r="B25711">
        <v>0.14331087470054629</v>
      </c>
      <c r="C25711">
        <f t="shared" si="401"/>
        <v>143</v>
      </c>
    </row>
    <row r="25712" spans="1:3" x14ac:dyDescent="0.25">
      <c r="A25712">
        <v>0</v>
      </c>
      <c r="B25712">
        <v>0.61266297101974487</v>
      </c>
      <c r="C25712">
        <f t="shared" si="401"/>
        <v>613</v>
      </c>
    </row>
    <row r="25713" spans="1:3" x14ac:dyDescent="0.25">
      <c r="A25713">
        <v>0</v>
      </c>
      <c r="B25713">
        <v>0.37675505876541138</v>
      </c>
      <c r="C25713">
        <f t="shared" si="401"/>
        <v>377</v>
      </c>
    </row>
    <row r="25714" spans="1:3" x14ac:dyDescent="0.25">
      <c r="A25714">
        <v>0</v>
      </c>
      <c r="B25714">
        <v>0.12542265653610229</v>
      </c>
      <c r="C25714">
        <f t="shared" si="401"/>
        <v>125</v>
      </c>
    </row>
    <row r="25715" spans="1:3" x14ac:dyDescent="0.25">
      <c r="A25715">
        <v>0</v>
      </c>
      <c r="B25715">
        <v>0.71588140726089478</v>
      </c>
      <c r="C25715">
        <f t="shared" si="401"/>
        <v>716</v>
      </c>
    </row>
    <row r="25716" spans="1:3" x14ac:dyDescent="0.25">
      <c r="A25716">
        <v>0</v>
      </c>
      <c r="B25716">
        <v>0.36508569121360779</v>
      </c>
      <c r="C25716">
        <f t="shared" si="401"/>
        <v>365</v>
      </c>
    </row>
    <row r="25717" spans="1:3" x14ac:dyDescent="0.25">
      <c r="A25717">
        <v>0</v>
      </c>
      <c r="B25717">
        <v>9.1259993612766266E-2</v>
      </c>
      <c r="C25717">
        <f t="shared" si="401"/>
        <v>91</v>
      </c>
    </row>
    <row r="25718" spans="1:3" x14ac:dyDescent="0.25">
      <c r="A25718">
        <v>0</v>
      </c>
      <c r="B25718">
        <v>0.56889671087265015</v>
      </c>
      <c r="C25718">
        <f t="shared" si="401"/>
        <v>569</v>
      </c>
    </row>
    <row r="25719" spans="1:3" x14ac:dyDescent="0.25">
      <c r="A25719">
        <v>0</v>
      </c>
      <c r="B25719">
        <v>0.52009075880050659</v>
      </c>
      <c r="C25719">
        <f t="shared" si="401"/>
        <v>520</v>
      </c>
    </row>
    <row r="25720" spans="1:3" x14ac:dyDescent="0.25">
      <c r="A25720">
        <v>0</v>
      </c>
      <c r="B25720">
        <v>0.73937267065048218</v>
      </c>
      <c r="C25720">
        <f t="shared" si="401"/>
        <v>739</v>
      </c>
    </row>
    <row r="25721" spans="1:3" x14ac:dyDescent="0.25">
      <c r="A25721">
        <v>0</v>
      </c>
      <c r="B25721">
        <v>0.53059637546539307</v>
      </c>
      <c r="C25721">
        <f t="shared" si="401"/>
        <v>531</v>
      </c>
    </row>
    <row r="25722" spans="1:3" x14ac:dyDescent="0.25">
      <c r="A25722">
        <v>0</v>
      </c>
      <c r="B25722">
        <v>0.41849055886268621</v>
      </c>
      <c r="C25722">
        <f t="shared" si="401"/>
        <v>418</v>
      </c>
    </row>
    <row r="25723" spans="1:3" x14ac:dyDescent="0.25">
      <c r="A25723">
        <v>0</v>
      </c>
      <c r="B25723">
        <v>0.26309937238693237</v>
      </c>
      <c r="C25723">
        <f t="shared" si="401"/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Yuan, Jason</cp:lastModifiedBy>
  <dcterms:created xsi:type="dcterms:W3CDTF">2023-08-07T18:57:41Z</dcterms:created>
  <dcterms:modified xsi:type="dcterms:W3CDTF">2023-08-07T19:14:53Z</dcterms:modified>
</cp:coreProperties>
</file>