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49068\Documents\"/>
    </mc:Choice>
  </mc:AlternateContent>
  <xr:revisionPtr revIDLastSave="0" documentId="13_ncr:1_{3BA814D9-5A14-45A1-B11C-AD6D1332C20F}" xr6:coauthVersionLast="46" xr6:coauthVersionMax="46" xr10:uidLastSave="{00000000-0000-0000-0000-000000000000}"/>
  <bookViews>
    <workbookView xWindow="-110" yWindow="-110" windowWidth="19420" windowHeight="10420" xr2:uid="{DDEBC3BB-1EC3-4C2A-853C-02DB85D6ED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<sst xmlns="http://schemas.openxmlformats.org/spreadsheetml/2006/main" count="190" uniqueCount="171">
  <si>
    <t>data2 1</t>
  </si>
  <si>
    <t>a</t>
  </si>
  <si>
    <t>data4 1</t>
  </si>
  <si>
    <t>data5 1</t>
  </si>
  <si>
    <t>data6 1</t>
  </si>
  <si>
    <t>I am a very long text that could probably cause the issue of updating the excel sheet for the rows that are not visible in the view port for excel office online. I am a very long text that could probably cause the issue of updating the excel sheet for the rows that are not visible in the view port for excel office online 1</t>
  </si>
  <si>
    <t>data8 1</t>
  </si>
  <si>
    <t>data9 1</t>
  </si>
  <si>
    <t>data10 1</t>
  </si>
  <si>
    <t>data2 2</t>
  </si>
  <si>
    <t>data4 2</t>
  </si>
  <si>
    <t>data5 2</t>
  </si>
  <si>
    <t>data6 2</t>
  </si>
  <si>
    <t>I am a very long text that could probably cause the issue of updating the excel sheet for the rows that are not visible in the view port for excel office online. I am a very long text that could probably cause the issue of updating the excel sheet for the rows that are not visible in the view port for excel office online 2</t>
  </si>
  <si>
    <t>data8 2</t>
  </si>
  <si>
    <t>data9 2</t>
  </si>
  <si>
    <t>data10 2</t>
  </si>
  <si>
    <t>data2 3</t>
  </si>
  <si>
    <t>data4 3</t>
  </si>
  <si>
    <t>data5 3</t>
  </si>
  <si>
    <t>data6 3</t>
  </si>
  <si>
    <t>I am a very long text that could probably cause the issue of updating the excel sheet for the rows that are not visible in the view port for excel office online. I am a very long text that could probably cause the issue of updating the excel sheet for the rows that are not visible in the view port for excel office online 3</t>
  </si>
  <si>
    <t>data8 3</t>
  </si>
  <si>
    <t>data9 3</t>
  </si>
  <si>
    <t>data10 3</t>
  </si>
  <si>
    <t>data2 4</t>
  </si>
  <si>
    <t>data4 4</t>
  </si>
  <si>
    <t>data5 4</t>
  </si>
  <si>
    <t>data6 4</t>
  </si>
  <si>
    <t>I am a very long text that could probably cause the issue of updating the excel sheet for the rows that are not visible in the view port for excel office online. I am a very long text that could probably cause the issue of updating the excel sheet for the rows that are not visible in the view port for excel office online 4</t>
  </si>
  <si>
    <t>data8 4</t>
  </si>
  <si>
    <t>data9 4</t>
  </si>
  <si>
    <t>data10 4</t>
  </si>
  <si>
    <t>data2 5</t>
  </si>
  <si>
    <t>data4 5</t>
  </si>
  <si>
    <t>data5 5</t>
  </si>
  <si>
    <t>data6 5</t>
  </si>
  <si>
    <t>I am a very long text that could probably cause the issue of updating the excel sheet for the rows that are not visible in the view port for excel office online. I am a very long text that could probably cause the issue of updating the excel sheet for the rows that are not visible in the view port for excel office online 5</t>
  </si>
  <si>
    <t>data8 5</t>
  </si>
  <si>
    <t>data9 5</t>
  </si>
  <si>
    <t>data10 5</t>
  </si>
  <si>
    <t>data2 6</t>
  </si>
  <si>
    <t>data4 6</t>
  </si>
  <si>
    <t>data5 6</t>
  </si>
  <si>
    <t>data6 6</t>
  </si>
  <si>
    <t>I am a very long text that could probably cause the issue of updating the excel sheet for the rows that are not visible in the view port for excel office online. I am a very long text that could probably cause the issue of updating the excel sheet for the rows that are not visible in the view port for excel office online 6</t>
  </si>
  <si>
    <t>data8 6</t>
  </si>
  <si>
    <t>data9 6</t>
  </si>
  <si>
    <t>data10 6</t>
  </si>
  <si>
    <t>data2 7</t>
  </si>
  <si>
    <t>data4 7</t>
  </si>
  <si>
    <t>data5 7</t>
  </si>
  <si>
    <t>data6 7</t>
  </si>
  <si>
    <t>I am a very long text that could probably cause the issue of updating the excel sheet for the rows that are not visible in the view port for excel office online. I am a very long text that could probably cause the issue of updating the excel sheet for the rows that are not visible in the view port for excel office online 7</t>
  </si>
  <si>
    <t>data8 7</t>
  </si>
  <si>
    <t>data9 7</t>
  </si>
  <si>
    <t>data10 7</t>
  </si>
  <si>
    <t>data2 8</t>
  </si>
  <si>
    <t>data4 8</t>
  </si>
  <si>
    <t>data5 8</t>
  </si>
  <si>
    <t>data6 8</t>
  </si>
  <si>
    <t>I am a very long text that could probably cause the issue of updating the excel sheet for the rows that are not visible in the view port for excel office online. I am a very long text that could probably cause the issue of updating the excel sheet for the rows that are not visible in the view port for excel office online 8</t>
  </si>
  <si>
    <t>data8 8</t>
  </si>
  <si>
    <t>data9 8</t>
  </si>
  <si>
    <t>data10 8</t>
  </si>
  <si>
    <t>data2 9</t>
  </si>
  <si>
    <t>data4 9</t>
  </si>
  <si>
    <t>data5 9</t>
  </si>
  <si>
    <t>data6 9</t>
  </si>
  <si>
    <t>I am a very long text that could probably cause the issue of updating the excel sheet for the rows that are not visible in the view port for excel office online. I am a very long text that could probably cause the issue of updating the excel sheet for the rows that are not visible in the view port for excel office online 9</t>
  </si>
  <si>
    <t>data8 9</t>
  </si>
  <si>
    <t>data9 9</t>
  </si>
  <si>
    <t>data10 9</t>
  </si>
  <si>
    <t>data2 10</t>
  </si>
  <si>
    <t>data4 10</t>
  </si>
  <si>
    <t>data5 10</t>
  </si>
  <si>
    <t>data6 10</t>
  </si>
  <si>
    <t>I am a very long text that could probably cause the issue of updating the excel sheet for the rows that are not visible in the view port for excel office online. I am a very long text that could probably cause the issue of updating the excel sheet for the rows that are not visible in the view port for excel office online 10</t>
  </si>
  <si>
    <t>data8 10</t>
  </si>
  <si>
    <t>data9 10</t>
  </si>
  <si>
    <t>data10 10</t>
  </si>
  <si>
    <t>data2 11</t>
  </si>
  <si>
    <t>data4 11</t>
  </si>
  <si>
    <t>data5 11</t>
  </si>
  <si>
    <t>data6 11</t>
  </si>
  <si>
    <t>I am a very long text that could probably cause the issue of updating the excel sheet for the rows that are not visible in the view port for excel office online. I am a very long text that could probably cause the issue of updating the excel sheet for the rows that are not visible in the view port for excel office online 11</t>
  </si>
  <si>
    <t>data8 11</t>
  </si>
  <si>
    <t>data9 11</t>
  </si>
  <si>
    <t>data10 11</t>
  </si>
  <si>
    <t>data2 12</t>
  </si>
  <si>
    <t>data4 12</t>
  </si>
  <si>
    <t>data5 12</t>
  </si>
  <si>
    <t>data6 12</t>
  </si>
  <si>
    <t>I am a very long text that could probably cause the issue of updating the excel sheet for the rows that are not visible in the view port for excel office online. I am a very long text that could probably cause the issue of updating the excel sheet for the rows that are not visible in the view port for excel office online 12</t>
  </si>
  <si>
    <t>data8 12</t>
  </si>
  <si>
    <t>data9 12</t>
  </si>
  <si>
    <t>data10 12</t>
  </si>
  <si>
    <t>data2 13</t>
  </si>
  <si>
    <t>data4 13</t>
  </si>
  <si>
    <t>data5 13</t>
  </si>
  <si>
    <t>data6 13</t>
  </si>
  <si>
    <t>I am a very long text that could probably cause the issue of updating the excel sheet for the rows that are not visible in the view port for excel office online. I am a very long text that could probably cause the issue of updating the excel sheet for the rows that are not visible in the view port for excel office online 13</t>
  </si>
  <si>
    <t>data8 13</t>
  </si>
  <si>
    <t>data9 13</t>
  </si>
  <si>
    <t>data10 13</t>
  </si>
  <si>
    <t>data2 14</t>
  </si>
  <si>
    <t>data4 14</t>
  </si>
  <si>
    <t>data5 14</t>
  </si>
  <si>
    <t>data6 14</t>
  </si>
  <si>
    <t>I am a very long text that could probably cause the issue of updating the excel sheet for the rows that are not visible in the view port for excel office online. I am a very long text that could probably cause the issue of updating the excel sheet for the rows that are not visible in the view port for excel office online 14</t>
  </si>
  <si>
    <t>data8 14</t>
  </si>
  <si>
    <t>data9 14</t>
  </si>
  <si>
    <t>data10 14</t>
  </si>
  <si>
    <t>data2 15</t>
  </si>
  <si>
    <t>data4 15</t>
  </si>
  <si>
    <t>data5 15</t>
  </si>
  <si>
    <t>data6 15</t>
  </si>
  <si>
    <t>I am a very long text that could probably cause the issue of updating the excel sheet for the rows that are not visible in the view port for excel office online. I am a very long text that could probably cause the issue of updating the excel sheet for the rows that are not visible in the view port for excel office online 15</t>
  </si>
  <si>
    <t>data8 15</t>
  </si>
  <si>
    <t>data9 15</t>
  </si>
  <si>
    <t>data10 15</t>
  </si>
  <si>
    <t>data2 16</t>
  </si>
  <si>
    <t>data4 16</t>
  </si>
  <si>
    <t>data5 16</t>
  </si>
  <si>
    <t>data6 16</t>
  </si>
  <si>
    <t>I am a very long text that could probably cause the issue of updating the excel sheet for the rows that are not visible in the view port for excel office online. I am a very long text that could probably cause the issue of updating the excel sheet for the rows that are not visible in the view port for excel office online 16</t>
  </si>
  <si>
    <t>data8 16</t>
  </si>
  <si>
    <t>data9 16</t>
  </si>
  <si>
    <t>data10 16</t>
  </si>
  <si>
    <t>data2 17</t>
  </si>
  <si>
    <t>data4 17</t>
  </si>
  <si>
    <t>data5 17</t>
  </si>
  <si>
    <t>data6 17</t>
  </si>
  <si>
    <t>I am a very long text that could probably cause the issue of updating the excel sheet for the rows that are not visible in the view port for excel office online. I am a very long text that could probably cause the issue of updating the excel sheet for the rows that are not visible in the view port for excel office online 17</t>
  </si>
  <si>
    <t>data8 17</t>
  </si>
  <si>
    <t>data9 17</t>
  </si>
  <si>
    <t>data10 17</t>
  </si>
  <si>
    <t>data2 18</t>
  </si>
  <si>
    <t>data4 18</t>
  </si>
  <si>
    <t>data5 18</t>
  </si>
  <si>
    <t>data6 18</t>
  </si>
  <si>
    <t>I am a very long text that could probably cause the issue of updating the excel sheet for the rows that are not visible in the view port for excel office online. I am a very long text that could probably cause the issue of updating the excel sheet for the rows that are not visible in the view port for excel office online 18</t>
  </si>
  <si>
    <t>data8 18</t>
  </si>
  <si>
    <t>data9 18</t>
  </si>
  <si>
    <t>data10 18</t>
  </si>
  <si>
    <t>data2 19</t>
  </si>
  <si>
    <t>data4 19</t>
  </si>
  <si>
    <t>data5 19</t>
  </si>
  <si>
    <t>data6 19</t>
  </si>
  <si>
    <t>I am a very long text that could probably cause the issue of updating the excel sheet for the rows that are not visible in the view port for excel office online. I am a very long text that could probably cause the issue of updating the excel sheet for the rows that are not visible in the view port for excel office online 19</t>
  </si>
  <si>
    <t>data8 19</t>
  </si>
  <si>
    <t>data9 19</t>
  </si>
  <si>
    <t>data10 19</t>
  </si>
  <si>
    <t>data2 20</t>
  </si>
  <si>
    <t>data4 20</t>
  </si>
  <si>
    <t>data5 20</t>
  </si>
  <si>
    <t>data6 20</t>
  </si>
  <si>
    <t>I am a very long text that could probably cause the issue of updating the excel sheet for the rows that are not visible in the view port for excel office online. I am a very long text that could probably cause the issue of updating the excel sheet for the rows that are not visible in the view port for excel office online 20</t>
  </si>
  <si>
    <t>data8 20</t>
  </si>
  <si>
    <t>data9 20</t>
  </si>
  <si>
    <t>data10 20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</si>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</sst>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1">
    <dxf>
      <alignment vertical="top"/>
    </dxf>
    <dxf>
      <alignment vertical="top"/>
    </dxf>
    <dxf>
      <alignment vertical="top"/>
    </dxf>
    <dxf>
      <alignment vertical="top" wrapText="1"/>
    </dxf>
    <dxf>
      <alignment vertical="top"/>
    </dxf>
    <dxf>
      <alignment vertical="top"/>
    </dxf>
    <dxf>
      <alignment vertical="top"/>
    </dxf>
    <dxf>
      <alignment horizontal="left" vertical="top" textRotation="0" wrapText="0" indent="0" justifyLastLine="0" shrinkToFit="0" readingOrder="0"/>
    </dxf>
    <dxf>
      <alignment vertical="top"/>
    </dxf>
    <dxf>
      <alignment vertical="top"/>
    </dxf>
    <dxf>
      <alignment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BCC7AA-0017-4293-88CE-59C10E081959}" name="Sample" displayName="Sample" ref="A1:J21" insertRowShift="1" totalsRowShown="0" dataDxfId="10">
  <autoFilter ref="A1:J21" xr:uid="{B66AD6FE-7110-4D4B-8596-3E3A9203951B}"/>
  <tableColumns count="10">
    <tableColumn id="1" xr3:uid="{7BF9530B-6063-4A4F-9D06-45F014E5887F}" name="Col1" dataDxfId="9"/>
    <tableColumn id="2" xr3:uid="{DD1E1B74-6E72-45CF-A048-97AE58AD74F8}" name="Col2" dataDxfId="8"/>
    <tableColumn id="3" xr3:uid="{757F5F8A-7895-45E2-9DD8-EBD6306E4FE1}" name="Col3" dataDxfId="7"/>
    <tableColumn id="4" xr3:uid="{7C14F8B2-9E99-4687-8772-9A04A88E71FF}" name="Col4" dataDxfId="6"/>
    <tableColumn id="5" xr3:uid="{3911D01F-9CEF-4203-86B2-FFADC3E4FD63}" name="Col5" dataDxfId="5"/>
    <tableColumn id="6" xr3:uid="{6CF3F81C-D4A8-4F03-910E-2D375D45E4BB}" name="Col6" dataDxfId="4"/>
    <tableColumn id="7" xr3:uid="{8EEBFF2A-FDD4-4C7A-A4EF-B7DAC93EDE90}" name="Col7" dataDxfId="3"/>
    <tableColumn id="8" xr3:uid="{33303046-9244-4F20-9D1A-18F0B0ECF4AB}" name="Col8" dataDxfId="2"/>
    <tableColumn id="9" xr3:uid="{74F8557F-A702-42C5-B9B8-8C9F86BBAF06}" name="Col9" dataDxfId="1"/>
    <tableColumn id="10" xr3:uid="{A3C288DC-B1CE-4AFC-8A9D-638091082419}" name="Col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507D6-B57E-4D0D-8136-E769256D7830}">
  <dimension ref="A1:K81"/>
  <sheetViews>
    <sheetView tabSelected="1" workbookViewId="0">
      <selection activeCell="M2" sqref="M2"/>
    </sheetView>
  </sheetViews>
  <sheetFormatPr defaultRowHeight="14.5" x14ac:dyDescent="0.35"/>
  <cols>
    <col min="3" max="3" width="8.7265625" style="5"/>
    <col min="7" max="7" width="20.7265625" style="2" customWidth="1"/>
  </cols>
  <sheetData>
    <row r="1" spans="1:11" x14ac:dyDescent="0.35">
      <c r="A1" t="s">
        <v>161</v>
      </c>
      <c r="B1" t="s">
        <v>162</v>
      </c>
      <c r="C1" s="1" t="s">
        <v>163</v>
      </c>
      <c r="D1" t="s">
        <v>164</v>
      </c>
      <c r="E1" t="s">
        <v>165</v>
      </c>
      <c r="F1" t="s">
        <v>166</v>
      </c>
      <c r="G1" s="2" t="s">
        <v>167</v>
      </c>
      <c r="H1" t="s">
        <v>168</v>
      </c>
      <c r="I1" t="s">
        <v>169</v>
      </c>
      <c r="J1" t="s">
        <v>170</v>
      </c>
    </row>
    <row r="2" spans="1:11" ht="217.5" x14ac:dyDescent="0.35">
      <c r="A2" s="3">
        <v>1</v>
      </c>
      <c r="B2" s="3" t="s">
        <v>0</v>
      </c>
      <c r="C2" s="1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3" t="s">
        <v>6</v>
      </c>
      <c r="I2" s="3" t="s">
        <v>7</v>
      </c>
      <c r="J2" s="3" t="s">
        <v>8</v>
      </c>
    </row>
    <row r="3" spans="1:11" ht="217.5" x14ac:dyDescent="0.35">
      <c r="A3" s="3">
        <v>2</v>
      </c>
      <c r="B3" s="3" t="s">
        <v>9</v>
      </c>
      <c r="C3" s="1" t="s">
        <v>1</v>
      </c>
      <c r="D3" s="3" t="s">
        <v>10</v>
      </c>
      <c r="E3" s="3" t="s">
        <v>11</v>
      </c>
      <c r="F3" s="3" t="s">
        <v>12</v>
      </c>
      <c r="G3" s="4" t="s">
        <v>13</v>
      </c>
      <c r="H3" s="3" t="s">
        <v>14</v>
      </c>
      <c r="I3" s="3" t="s">
        <v>15</v>
      </c>
      <c r="J3" s="3" t="s">
        <v>16</v>
      </c>
    </row>
    <row r="4" spans="1:11" ht="217.5" x14ac:dyDescent="0.35">
      <c r="A4" s="3">
        <v>3</v>
      </c>
      <c r="B4" s="3" t="s">
        <v>17</v>
      </c>
      <c r="C4" s="1" t="s">
        <v>1</v>
      </c>
      <c r="D4" s="3" t="s">
        <v>18</v>
      </c>
      <c r="E4" s="3" t="s">
        <v>19</v>
      </c>
      <c r="F4" s="3" t="s">
        <v>20</v>
      </c>
      <c r="G4" s="4" t="s">
        <v>21</v>
      </c>
      <c r="H4" s="3" t="s">
        <v>22</v>
      </c>
      <c r="I4" s="3" t="s">
        <v>23</v>
      </c>
      <c r="J4" s="3" t="s">
        <v>24</v>
      </c>
    </row>
    <row r="5" spans="1:11" ht="217.5" x14ac:dyDescent="0.35">
      <c r="A5" s="3">
        <v>4</v>
      </c>
      <c r="B5" s="3" t="s">
        <v>25</v>
      </c>
      <c r="C5" s="1" t="s">
        <v>1</v>
      </c>
      <c r="D5" s="3" t="s">
        <v>26</v>
      </c>
      <c r="E5" s="3" t="s">
        <v>27</v>
      </c>
      <c r="F5" s="3" t="s">
        <v>28</v>
      </c>
      <c r="G5" s="4" t="s">
        <v>29</v>
      </c>
      <c r="H5" s="3" t="s">
        <v>30</v>
      </c>
      <c r="I5" s="3" t="s">
        <v>31</v>
      </c>
      <c r="J5" s="3" t="s">
        <v>32</v>
      </c>
    </row>
    <row r="6" spans="1:11" ht="217.5" x14ac:dyDescent="0.35">
      <c r="A6" s="3">
        <v>5</v>
      </c>
      <c r="B6" s="3" t="s">
        <v>33</v>
      </c>
      <c r="C6" s="1" t="s">
        <v>1</v>
      </c>
      <c r="D6" s="3" t="s">
        <v>34</v>
      </c>
      <c r="E6" s="3" t="s">
        <v>35</v>
      </c>
      <c r="F6" s="3" t="s">
        <v>36</v>
      </c>
      <c r="G6" s="4" t="s">
        <v>37</v>
      </c>
      <c r="H6" s="3" t="s">
        <v>38</v>
      </c>
      <c r="I6" s="3" t="s">
        <v>39</v>
      </c>
      <c r="J6" s="3" t="s">
        <v>40</v>
      </c>
      <c r="K6" s="1"/>
    </row>
    <row r="7" spans="1:11" ht="217.5" x14ac:dyDescent="0.35">
      <c r="A7" s="3">
        <v>6</v>
      </c>
      <c r="B7" s="3" t="s">
        <v>41</v>
      </c>
      <c r="C7" s="1" t="s">
        <v>1</v>
      </c>
      <c r="D7" s="3" t="s">
        <v>42</v>
      </c>
      <c r="E7" s="3" t="s">
        <v>43</v>
      </c>
      <c r="F7" s="3" t="s">
        <v>44</v>
      </c>
      <c r="G7" s="4" t="s">
        <v>45</v>
      </c>
      <c r="H7" s="3" t="s">
        <v>46</v>
      </c>
      <c r="I7" s="3" t="s">
        <v>47</v>
      </c>
      <c r="J7" s="3" t="s">
        <v>48</v>
      </c>
    </row>
    <row r="8" spans="1:11" ht="217.5" x14ac:dyDescent="0.35">
      <c r="A8" s="3">
        <v>7</v>
      </c>
      <c r="B8" s="3" t="s">
        <v>49</v>
      </c>
      <c r="C8" s="1" t="s">
        <v>1</v>
      </c>
      <c r="D8" s="3" t="s">
        <v>50</v>
      </c>
      <c r="E8" s="3" t="s">
        <v>51</v>
      </c>
      <c r="F8" s="3" t="s">
        <v>52</v>
      </c>
      <c r="G8" s="4" t="s">
        <v>53</v>
      </c>
      <c r="H8" s="3" t="s">
        <v>54</v>
      </c>
      <c r="I8" s="3" t="s">
        <v>55</v>
      </c>
      <c r="J8" s="3" t="s">
        <v>56</v>
      </c>
    </row>
    <row r="9" spans="1:11" ht="217.5" x14ac:dyDescent="0.35">
      <c r="A9" s="3">
        <v>8</v>
      </c>
      <c r="B9" s="3" t="s">
        <v>57</v>
      </c>
      <c r="C9" s="1" t="s">
        <v>1</v>
      </c>
      <c r="D9" s="3" t="s">
        <v>58</v>
      </c>
      <c r="E9" s="3" t="s">
        <v>59</v>
      </c>
      <c r="F9" s="3" t="s">
        <v>60</v>
      </c>
      <c r="G9" s="4" t="s">
        <v>61</v>
      </c>
      <c r="H9" s="3" t="s">
        <v>62</v>
      </c>
      <c r="I9" s="3" t="s">
        <v>63</v>
      </c>
      <c r="J9" s="3" t="s">
        <v>64</v>
      </c>
    </row>
    <row r="10" spans="1:11" ht="217.5" x14ac:dyDescent="0.35">
      <c r="A10" s="3">
        <v>9</v>
      </c>
      <c r="B10" s="3" t="s">
        <v>65</v>
      </c>
      <c r="C10" s="1" t="s">
        <v>1</v>
      </c>
      <c r="D10" s="3" t="s">
        <v>66</v>
      </c>
      <c r="E10" s="3" t="s">
        <v>67</v>
      </c>
      <c r="F10" s="3" t="s">
        <v>68</v>
      </c>
      <c r="G10" s="4" t="s">
        <v>69</v>
      </c>
      <c r="H10" s="3" t="s">
        <v>70</v>
      </c>
      <c r="I10" s="3" t="s">
        <v>71</v>
      </c>
      <c r="J10" s="3" t="s">
        <v>72</v>
      </c>
    </row>
    <row r="11" spans="1:11" ht="232" x14ac:dyDescent="0.35">
      <c r="A11" s="3">
        <v>10</v>
      </c>
      <c r="B11" s="3" t="s">
        <v>73</v>
      </c>
      <c r="C11" s="1" t="s">
        <v>1</v>
      </c>
      <c r="D11" s="3" t="s">
        <v>74</v>
      </c>
      <c r="E11" s="3" t="s">
        <v>75</v>
      </c>
      <c r="F11" s="3" t="s">
        <v>76</v>
      </c>
      <c r="G11" s="4" t="s">
        <v>77</v>
      </c>
      <c r="H11" s="3" t="s">
        <v>78</v>
      </c>
      <c r="I11" s="3" t="s">
        <v>79</v>
      </c>
      <c r="J11" s="3" t="s">
        <v>80</v>
      </c>
    </row>
    <row r="12" spans="1:11" ht="232" x14ac:dyDescent="0.35">
      <c r="A12" s="3">
        <v>11</v>
      </c>
      <c r="B12" s="3" t="s">
        <v>81</v>
      </c>
      <c r="C12" s="1" t="s">
        <v>1</v>
      </c>
      <c r="D12" s="3" t="s">
        <v>82</v>
      </c>
      <c r="E12" s="3" t="s">
        <v>83</v>
      </c>
      <c r="F12" s="3" t="s">
        <v>84</v>
      </c>
      <c r="G12" s="4" t="s">
        <v>85</v>
      </c>
      <c r="H12" s="3" t="s">
        <v>86</v>
      </c>
      <c r="I12" s="3" t="s">
        <v>87</v>
      </c>
      <c r="J12" s="3" t="s">
        <v>88</v>
      </c>
    </row>
    <row r="13" spans="1:11" ht="232" x14ac:dyDescent="0.35">
      <c r="A13" s="3">
        <v>12</v>
      </c>
      <c r="B13" s="3" t="s">
        <v>89</v>
      </c>
      <c r="C13" s="1" t="s">
        <v>1</v>
      </c>
      <c r="D13" s="3" t="s">
        <v>90</v>
      </c>
      <c r="E13" s="3" t="s">
        <v>91</v>
      </c>
      <c r="F13" s="3" t="s">
        <v>92</v>
      </c>
      <c r="G13" s="4" t="s">
        <v>93</v>
      </c>
      <c r="H13" s="3" t="s">
        <v>94</v>
      </c>
      <c r="I13" s="3" t="s">
        <v>95</v>
      </c>
      <c r="J13" s="3" t="s">
        <v>96</v>
      </c>
    </row>
    <row r="14" spans="1:11" ht="232" x14ac:dyDescent="0.35">
      <c r="A14" s="3">
        <v>13</v>
      </c>
      <c r="B14" s="3" t="s">
        <v>97</v>
      </c>
      <c r="C14" s="1" t="s">
        <v>1</v>
      </c>
      <c r="D14" s="3" t="s">
        <v>98</v>
      </c>
      <c r="E14" s="3" t="s">
        <v>99</v>
      </c>
      <c r="F14" s="3" t="s">
        <v>100</v>
      </c>
      <c r="G14" s="4" t="s">
        <v>101</v>
      </c>
      <c r="H14" s="3" t="s">
        <v>102</v>
      </c>
      <c r="I14" s="3" t="s">
        <v>103</v>
      </c>
      <c r="J14" s="3" t="s">
        <v>104</v>
      </c>
    </row>
    <row r="15" spans="1:11" ht="232" x14ac:dyDescent="0.35">
      <c r="A15" s="3">
        <v>14</v>
      </c>
      <c r="B15" s="3" t="s">
        <v>105</v>
      </c>
      <c r="C15" s="1" t="s">
        <v>1</v>
      </c>
      <c r="D15" s="3" t="s">
        <v>106</v>
      </c>
      <c r="E15" s="3" t="s">
        <v>107</v>
      </c>
      <c r="F15" s="3" t="s">
        <v>108</v>
      </c>
      <c r="G15" s="4" t="s">
        <v>109</v>
      </c>
      <c r="H15" s="3" t="s">
        <v>110</v>
      </c>
      <c r="I15" s="3" t="s">
        <v>111</v>
      </c>
      <c r="J15" s="3" t="s">
        <v>112</v>
      </c>
    </row>
    <row r="16" spans="1:11" ht="232" x14ac:dyDescent="0.35">
      <c r="A16" s="3">
        <v>15</v>
      </c>
      <c r="B16" s="3" t="s">
        <v>113</v>
      </c>
      <c r="C16" s="1" t="s">
        <v>1</v>
      </c>
      <c r="D16" s="3" t="s">
        <v>114</v>
      </c>
      <c r="E16" s="3" t="s">
        <v>115</v>
      </c>
      <c r="F16" s="3" t="s">
        <v>116</v>
      </c>
      <c r="G16" s="4" t="s">
        <v>117</v>
      </c>
      <c r="H16" s="3" t="s">
        <v>118</v>
      </c>
      <c r="I16" s="3" t="s">
        <v>119</v>
      </c>
      <c r="J16" s="3" t="s">
        <v>120</v>
      </c>
    </row>
    <row r="17" spans="1:10" ht="232" x14ac:dyDescent="0.35">
      <c r="A17" s="3">
        <v>16</v>
      </c>
      <c r="B17" s="3" t="s">
        <v>121</v>
      </c>
      <c r="C17" s="1" t="s">
        <v>1</v>
      </c>
      <c r="D17" s="3" t="s">
        <v>122</v>
      </c>
      <c r="E17" s="3" t="s">
        <v>123</v>
      </c>
      <c r="F17" s="3" t="s">
        <v>124</v>
      </c>
      <c r="G17" s="4" t="s">
        <v>125</v>
      </c>
      <c r="H17" s="3" t="s">
        <v>126</v>
      </c>
      <c r="I17" s="3" t="s">
        <v>127</v>
      </c>
      <c r="J17" s="3" t="s">
        <v>128</v>
      </c>
    </row>
    <row r="18" spans="1:10" ht="232" x14ac:dyDescent="0.35">
      <c r="A18" s="3">
        <v>17</v>
      </c>
      <c r="B18" s="3" t="s">
        <v>129</v>
      </c>
      <c r="C18" s="1" t="s">
        <v>1</v>
      </c>
      <c r="D18" s="3" t="s">
        <v>130</v>
      </c>
      <c r="E18" s="3" t="s">
        <v>131</v>
      </c>
      <c r="F18" s="3" t="s">
        <v>132</v>
      </c>
      <c r="G18" s="4" t="s">
        <v>133</v>
      </c>
      <c r="H18" s="3" t="s">
        <v>134</v>
      </c>
      <c r="I18" s="3" t="s">
        <v>135</v>
      </c>
      <c r="J18" s="3" t="s">
        <v>136</v>
      </c>
    </row>
    <row r="19" spans="1:10" ht="232" x14ac:dyDescent="0.35">
      <c r="A19" s="3">
        <v>18</v>
      </c>
      <c r="B19" s="3" t="s">
        <v>137</v>
      </c>
      <c r="C19" s="1" t="s">
        <v>1</v>
      </c>
      <c r="D19" s="3" t="s">
        <v>138</v>
      </c>
      <c r="E19" s="3" t="s">
        <v>139</v>
      </c>
      <c r="F19" s="3" t="s">
        <v>140</v>
      </c>
      <c r="G19" s="4" t="s">
        <v>141</v>
      </c>
      <c r="H19" s="3" t="s">
        <v>142</v>
      </c>
      <c r="I19" s="3" t="s">
        <v>143</v>
      </c>
      <c r="J19" s="3" t="s">
        <v>144</v>
      </c>
    </row>
    <row r="20" spans="1:10" ht="232" x14ac:dyDescent="0.35">
      <c r="A20" s="3">
        <v>19</v>
      </c>
      <c r="B20" s="3" t="s">
        <v>145</v>
      </c>
      <c r="C20" s="1" t="s">
        <v>1</v>
      </c>
      <c r="D20" s="3" t="s">
        <v>146</v>
      </c>
      <c r="E20" s="3" t="s">
        <v>147</v>
      </c>
      <c r="F20" s="3" t="s">
        <v>148</v>
      </c>
      <c r="G20" s="4" t="s">
        <v>149</v>
      </c>
      <c r="H20" s="3" t="s">
        <v>150</v>
      </c>
      <c r="I20" s="3" t="s">
        <v>151</v>
      </c>
      <c r="J20" s="3" t="s">
        <v>152</v>
      </c>
    </row>
    <row r="21" spans="1:10" ht="232" x14ac:dyDescent="0.35">
      <c r="A21" s="3">
        <v>20</v>
      </c>
      <c r="B21" s="3" t="s">
        <v>153</v>
      </c>
      <c r="C21" s="1" t="s">
        <v>1</v>
      </c>
      <c r="D21" s="3" t="s">
        <v>154</v>
      </c>
      <c r="E21" s="3" t="s">
        <v>155</v>
      </c>
      <c r="F21" s="3" t="s">
        <v>156</v>
      </c>
      <c r="G21" s="4" t="s">
        <v>157</v>
      </c>
      <c r="H21" s="3" t="s">
        <v>158</v>
      </c>
      <c r="I21" s="3" t="s">
        <v>159</v>
      </c>
      <c r="J21" s="3" t="s">
        <v>160</v>
      </c>
    </row>
    <row r="42" spans="1:9" x14ac:dyDescent="0.35">
      <c r="A42" s="1"/>
      <c r="B42" s="1"/>
      <c r="D42" s="1"/>
      <c r="E42" s="1"/>
      <c r="F42" s="1"/>
      <c r="G42" s="6"/>
      <c r="H42" s="1"/>
      <c r="I42" s="1"/>
    </row>
    <row r="43" spans="1:9" x14ac:dyDescent="0.35">
      <c r="A43" s="1"/>
      <c r="B43" s="1"/>
      <c r="D43" s="1"/>
      <c r="E43" s="1"/>
      <c r="F43" s="1"/>
      <c r="G43" s="6"/>
      <c r="H43" s="1"/>
      <c r="I43" s="1"/>
    </row>
    <row r="44" spans="1:9" x14ac:dyDescent="0.35">
      <c r="A44" s="1"/>
      <c r="B44" s="1"/>
      <c r="D44" s="1"/>
      <c r="E44" s="1"/>
      <c r="F44" s="1"/>
      <c r="G44" s="6"/>
      <c r="H44" s="1"/>
      <c r="I44" s="1"/>
    </row>
    <row r="45" spans="1:9" x14ac:dyDescent="0.35">
      <c r="A45" s="1"/>
      <c r="B45" s="1"/>
      <c r="D45" s="1"/>
      <c r="E45" s="1"/>
      <c r="F45" s="1"/>
      <c r="G45" s="6"/>
      <c r="H45" s="1"/>
      <c r="I45" s="1"/>
    </row>
    <row r="46" spans="1:9" x14ac:dyDescent="0.35">
      <c r="A46" s="1"/>
      <c r="B46" s="1"/>
      <c r="D46" s="1"/>
      <c r="E46" s="1"/>
      <c r="F46" s="1"/>
      <c r="G46" s="6"/>
      <c r="H46" s="1"/>
      <c r="I46" s="1"/>
    </row>
    <row r="47" spans="1:9" x14ac:dyDescent="0.35">
      <c r="A47" s="1"/>
      <c r="B47" s="1"/>
      <c r="D47" s="1"/>
      <c r="E47" s="1"/>
      <c r="F47" s="1"/>
      <c r="G47" s="6"/>
      <c r="H47" s="1"/>
      <c r="I47" s="1"/>
    </row>
    <row r="48" spans="1:9" x14ac:dyDescent="0.35">
      <c r="A48" s="1"/>
      <c r="B48" s="1"/>
      <c r="D48" s="1"/>
      <c r="E48" s="1"/>
      <c r="F48" s="1"/>
      <c r="G48" s="6"/>
      <c r="H48" s="1"/>
      <c r="I48" s="1"/>
    </row>
    <row r="49" spans="1:9" x14ac:dyDescent="0.35">
      <c r="A49" s="1"/>
      <c r="B49" s="1"/>
      <c r="D49" s="1"/>
      <c r="E49" s="1"/>
      <c r="F49" s="1"/>
      <c r="G49" s="6"/>
      <c r="H49" s="1"/>
      <c r="I49" s="1"/>
    </row>
    <row r="50" spans="1:9" x14ac:dyDescent="0.35">
      <c r="A50" s="1"/>
      <c r="B50" s="1"/>
      <c r="D50" s="1"/>
      <c r="E50" s="1"/>
      <c r="F50" s="1"/>
      <c r="G50" s="6"/>
      <c r="H50" s="1"/>
      <c r="I50" s="1"/>
    </row>
    <row r="51" spans="1:9" x14ac:dyDescent="0.35">
      <c r="A51" s="1"/>
      <c r="B51" s="1"/>
      <c r="D51" s="1"/>
      <c r="E51" s="1"/>
      <c r="F51" s="1"/>
      <c r="G51" s="6"/>
      <c r="H51" s="1"/>
      <c r="I51" s="1"/>
    </row>
    <row r="52" spans="1:9" x14ac:dyDescent="0.35">
      <c r="A52" s="1"/>
      <c r="B52" s="1"/>
      <c r="D52" s="1"/>
      <c r="E52" s="1"/>
      <c r="F52" s="1"/>
      <c r="G52" s="6"/>
      <c r="H52" s="1"/>
      <c r="I52" s="1"/>
    </row>
    <row r="53" spans="1:9" x14ac:dyDescent="0.35">
      <c r="A53" s="1"/>
      <c r="B53" s="1"/>
      <c r="D53" s="1"/>
      <c r="E53" s="1"/>
      <c r="F53" s="1"/>
      <c r="G53" s="6"/>
      <c r="H53" s="1"/>
      <c r="I53" s="1"/>
    </row>
    <row r="54" spans="1:9" x14ac:dyDescent="0.35">
      <c r="A54" s="1"/>
      <c r="B54" s="1"/>
      <c r="D54" s="1"/>
      <c r="E54" s="1"/>
      <c r="F54" s="1"/>
      <c r="G54" s="6"/>
      <c r="H54" s="1"/>
      <c r="I54" s="1"/>
    </row>
    <row r="55" spans="1:9" x14ac:dyDescent="0.35">
      <c r="A55" s="1"/>
      <c r="B55" s="1"/>
      <c r="D55" s="1"/>
      <c r="E55" s="1"/>
      <c r="F55" s="1"/>
      <c r="G55" s="6"/>
      <c r="H55" s="1"/>
      <c r="I55" s="1"/>
    </row>
    <row r="56" spans="1:9" x14ac:dyDescent="0.35">
      <c r="A56" s="1"/>
      <c r="B56" s="1"/>
      <c r="D56" s="1"/>
      <c r="E56" s="1"/>
      <c r="F56" s="1"/>
      <c r="G56" s="6"/>
      <c r="H56" s="1"/>
      <c r="I56" s="1"/>
    </row>
    <row r="57" spans="1:9" x14ac:dyDescent="0.35">
      <c r="A57" s="1"/>
      <c r="B57" s="1"/>
      <c r="D57" s="1"/>
      <c r="E57" s="1"/>
      <c r="F57" s="1"/>
      <c r="G57" s="6"/>
      <c r="H57" s="1"/>
      <c r="I57" s="1"/>
    </row>
    <row r="58" spans="1:9" x14ac:dyDescent="0.35">
      <c r="A58" s="1"/>
      <c r="B58" s="1"/>
      <c r="D58" s="1"/>
      <c r="E58" s="1"/>
      <c r="F58" s="1"/>
      <c r="G58" s="6"/>
      <c r="H58" s="1"/>
      <c r="I58" s="1"/>
    </row>
    <row r="59" spans="1:9" x14ac:dyDescent="0.35">
      <c r="A59" s="1"/>
      <c r="B59" s="1"/>
      <c r="D59" s="1"/>
      <c r="E59" s="1"/>
      <c r="F59" s="1"/>
      <c r="G59" s="6"/>
      <c r="H59" s="1"/>
      <c r="I59" s="1"/>
    </row>
    <row r="60" spans="1:9" x14ac:dyDescent="0.35">
      <c r="A60" s="1"/>
      <c r="B60" s="1"/>
      <c r="D60" s="1"/>
      <c r="E60" s="1"/>
      <c r="F60" s="1"/>
      <c r="G60" s="6"/>
      <c r="H60" s="1"/>
      <c r="I60" s="1"/>
    </row>
    <row r="61" spans="1:9" x14ac:dyDescent="0.35">
      <c r="A61" s="1"/>
      <c r="B61" s="1"/>
      <c r="D61" s="1"/>
      <c r="E61" s="1"/>
      <c r="F61" s="1"/>
      <c r="G61" s="6"/>
      <c r="H61" s="1"/>
      <c r="I61" s="1"/>
    </row>
    <row r="62" spans="1:9" x14ac:dyDescent="0.35">
      <c r="A62" s="1"/>
      <c r="B62" s="1"/>
      <c r="D62" s="1"/>
      <c r="E62" s="1"/>
      <c r="F62" s="1"/>
      <c r="G62" s="6"/>
      <c r="H62" s="1"/>
      <c r="I62" s="1"/>
    </row>
    <row r="63" spans="1:9" x14ac:dyDescent="0.35">
      <c r="A63" s="1"/>
      <c r="B63" s="1"/>
      <c r="D63" s="1"/>
      <c r="E63" s="1"/>
      <c r="F63" s="1"/>
      <c r="G63" s="6"/>
      <c r="H63" s="1"/>
      <c r="I63" s="1"/>
    </row>
    <row r="64" spans="1:9" x14ac:dyDescent="0.35">
      <c r="A64" s="1"/>
      <c r="B64" s="1"/>
      <c r="D64" s="1"/>
      <c r="E64" s="1"/>
      <c r="F64" s="1"/>
      <c r="G64" s="6"/>
      <c r="H64" s="1"/>
      <c r="I64" s="1"/>
    </row>
    <row r="65" spans="1:9" x14ac:dyDescent="0.35">
      <c r="A65" s="1"/>
      <c r="B65" s="1"/>
      <c r="D65" s="1"/>
      <c r="E65" s="1"/>
      <c r="F65" s="1"/>
      <c r="G65" s="6"/>
      <c r="H65" s="1"/>
      <c r="I65" s="1"/>
    </row>
    <row r="66" spans="1:9" x14ac:dyDescent="0.35">
      <c r="A66" s="1"/>
      <c r="B66" s="1"/>
      <c r="D66" s="1"/>
      <c r="E66" s="1"/>
      <c r="F66" s="1"/>
      <c r="G66" s="6"/>
      <c r="H66" s="1"/>
      <c r="I66" s="1"/>
    </row>
    <row r="67" spans="1:9" x14ac:dyDescent="0.35">
      <c r="A67" s="1"/>
      <c r="B67" s="1"/>
      <c r="D67" s="1"/>
      <c r="E67" s="1"/>
      <c r="F67" s="1"/>
      <c r="G67" s="6"/>
      <c r="H67" s="1"/>
      <c r="I67" s="1"/>
    </row>
    <row r="68" spans="1:9" x14ac:dyDescent="0.35">
      <c r="A68" s="1"/>
      <c r="B68" s="1"/>
      <c r="D68" s="1"/>
      <c r="E68" s="1"/>
      <c r="F68" s="1"/>
      <c r="G68" s="6"/>
      <c r="H68" s="1"/>
      <c r="I68" s="1"/>
    </row>
    <row r="69" spans="1:9" x14ac:dyDescent="0.35">
      <c r="A69" s="1"/>
      <c r="B69" s="1"/>
      <c r="D69" s="1"/>
      <c r="E69" s="1"/>
      <c r="F69" s="1"/>
      <c r="G69" s="6"/>
      <c r="H69" s="1"/>
      <c r="I69" s="1"/>
    </row>
    <row r="70" spans="1:9" x14ac:dyDescent="0.35">
      <c r="A70" s="1"/>
      <c r="B70" s="1"/>
      <c r="D70" s="1"/>
      <c r="E70" s="1"/>
      <c r="F70" s="1"/>
      <c r="G70" s="6"/>
      <c r="H70" s="1"/>
      <c r="I70" s="1"/>
    </row>
    <row r="71" spans="1:9" x14ac:dyDescent="0.35">
      <c r="A71" s="1"/>
      <c r="B71" s="1"/>
      <c r="D71" s="1"/>
      <c r="E71" s="1"/>
      <c r="F71" s="1"/>
      <c r="G71" s="6"/>
      <c r="H71" s="1"/>
      <c r="I71" s="1"/>
    </row>
    <row r="72" spans="1:9" x14ac:dyDescent="0.35">
      <c r="A72" s="1"/>
      <c r="B72" s="1"/>
      <c r="D72" s="1"/>
      <c r="E72" s="1"/>
      <c r="F72" s="1"/>
      <c r="G72" s="6"/>
      <c r="H72" s="1"/>
      <c r="I72" s="1"/>
    </row>
    <row r="73" spans="1:9" x14ac:dyDescent="0.35">
      <c r="A73" s="1"/>
      <c r="B73" s="1"/>
      <c r="D73" s="1"/>
      <c r="E73" s="1"/>
      <c r="F73" s="1"/>
      <c r="G73" s="6"/>
      <c r="H73" s="1"/>
      <c r="I73" s="1"/>
    </row>
    <row r="74" spans="1:9" x14ac:dyDescent="0.35">
      <c r="A74" s="1"/>
      <c r="B74" s="1"/>
      <c r="D74" s="1"/>
      <c r="E74" s="1"/>
      <c r="F74" s="1"/>
      <c r="G74" s="6"/>
      <c r="H74" s="1"/>
      <c r="I74" s="1"/>
    </row>
    <row r="75" spans="1:9" x14ac:dyDescent="0.35">
      <c r="A75" s="1"/>
      <c r="B75" s="1"/>
      <c r="D75" s="1"/>
      <c r="E75" s="1"/>
      <c r="F75" s="1"/>
      <c r="G75" s="6"/>
      <c r="H75" s="1"/>
      <c r="I75" s="1"/>
    </row>
    <row r="76" spans="1:9" x14ac:dyDescent="0.35">
      <c r="A76" s="1"/>
      <c r="B76" s="1"/>
      <c r="D76" s="1"/>
      <c r="E76" s="1"/>
      <c r="F76" s="1"/>
      <c r="G76" s="6"/>
      <c r="H76" s="1"/>
      <c r="I76" s="1"/>
    </row>
    <row r="77" spans="1:9" x14ac:dyDescent="0.35">
      <c r="A77" s="1"/>
      <c r="B77" s="1"/>
      <c r="D77" s="1"/>
      <c r="E77" s="1"/>
      <c r="F77" s="1"/>
      <c r="G77" s="6"/>
      <c r="H77" s="1"/>
      <c r="I77" s="1"/>
    </row>
    <row r="78" spans="1:9" x14ac:dyDescent="0.35">
      <c r="A78" s="1"/>
      <c r="B78" s="1"/>
      <c r="D78" s="1"/>
      <c r="E78" s="1"/>
      <c r="F78" s="1"/>
      <c r="G78" s="6"/>
      <c r="H78" s="1"/>
      <c r="I78" s="1"/>
    </row>
    <row r="79" spans="1:9" x14ac:dyDescent="0.35">
      <c r="A79" s="1"/>
      <c r="B79" s="1"/>
      <c r="D79" s="1"/>
      <c r="E79" s="1"/>
      <c r="F79" s="1"/>
      <c r="G79" s="6"/>
      <c r="H79" s="1"/>
      <c r="I79" s="1"/>
    </row>
    <row r="80" spans="1:9" x14ac:dyDescent="0.35">
      <c r="A80" s="1"/>
      <c r="B80" s="1"/>
      <c r="D80" s="1"/>
      <c r="E80" s="1"/>
      <c r="F80" s="1"/>
      <c r="G80" s="6"/>
      <c r="H80" s="1"/>
      <c r="I80" s="1"/>
    </row>
    <row r="81" spans="1:9" x14ac:dyDescent="0.35">
      <c r="A81" s="1"/>
      <c r="B81" s="1"/>
      <c r="D81" s="1"/>
      <c r="E81" s="1"/>
      <c r="F81" s="1"/>
      <c r="G81" s="6"/>
      <c r="H81" s="1"/>
      <c r="I81" s="1"/>
    </row>
  </sheetData>
  <dataValidations count="1">
    <dataValidation type="list" allowBlank="1" showInputMessage="1" showErrorMessage="1" sqref="C2:C82" xr:uid="{BA8053D5-9060-4525-9E67-7D2A378B580B}">
      <formula1>"a, b, c"</formula1>
    </dataValidation>
  </dataValidations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Tammineni</dc:creator>
  <cp:lastModifiedBy>Sai Tammineni</cp:lastModifiedBy>
  <dcterms:created xsi:type="dcterms:W3CDTF">2021-10-10T12:43:22Z</dcterms:created>
  <dcterms:modified xsi:type="dcterms:W3CDTF">2021-10-10T12:44:13Z</dcterms:modified>
</cp:coreProperties>
</file>