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<sst xmlns="http://schemas.openxmlformats.org/spreadsheetml/2006/main" count="9" uniqueCount="9">
  <si>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Set Completion</t>
  </si>
  <si>
    <t>Implicit Action</t>
  </si>
  <si>
    <t>Implicit Holder</t>
  </si>
  <si>
    <t xml:space="preserve">Irrelevant Verb </t>
  </si>
  <si>
    <r>
      <t>Irrelevant Entity</t>
    </r>
    <r>
      <rPr>
        <sz val="12"/>
        <color theme="1"/>
        <rFont val="Cambria"/>
      </rPr>
      <t xml:space="preserve"> </t>
    </r>
  </si>
  <si>
    <t xml:space="preserve">Irrelevant Time </t>
  </si>
  <si>
    <t xml:space="preserve">Location for Each Entity </t>
  </si>
  <si>
    <t>Sentence Split and verbs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</si>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</sst>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Sheet1!$A$2:$A$10</c:f>
              <c:strCache>
                <c:ptCount val="9"/>
                <c:pt idx="0">
                  <c:v>Set Completion</c:v>
                </c:pt>
                <c:pt idx="1">
                  <c:v>Implicit Action</c:v>
                </c:pt>
                <c:pt idx="2">
                  <c:v>Implicit Holder</c:v>
                </c:pt>
                <c:pt idx="3">
                  <c:v>Irrelevant Verb </c:v>
                </c:pt>
                <c:pt idx="4">
                  <c:v>Irrelevant Entity </c:v>
                </c:pt>
                <c:pt idx="5">
                  <c:v>Irrelevant Time </c:v>
                </c:pt>
                <c:pt idx="6">
                  <c:v>Location for Each Entity </c:v>
                </c:pt>
                <c:pt idx="7">
                  <c:v>Sentence Split and verbs</c:v>
                </c:pt>
                <c:pt idx="8">
                  <c:v>others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9.0</c:v>
                </c:pt>
                <c:pt idx="1">
                  <c:v>3.0</c:v>
                </c:pt>
                <c:pt idx="2">
                  <c:v>2.0</c:v>
                </c:pt>
                <c:pt idx="3">
                  <c:v>6.0</c:v>
                </c:pt>
                <c:pt idx="4">
                  <c:v>8.0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9</xdr:row>
      <xdr:rowOff>133350</xdr:rowOff>
    </xdr:from>
    <xdr:to>
      <xdr:col>13</xdr:col>
      <xdr:colOff>330200</xdr:colOff>
      <xdr:row>28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D6" sqref="D6"/>
    </sheetView>
  </sheetViews>
  <sheetFormatPr baseColWidth="10" defaultRowHeight="15" x14ac:dyDescent="0"/>
  <cols>
    <col min="1" max="1" width="29.6640625" customWidth="1"/>
  </cols>
  <sheetData>
    <row r="2" spans="1:2">
      <c r="A2" t="s">
        <v>0</v>
      </c>
      <c r="B2">
        <v>9</v>
      </c>
    </row>
    <row r="3" spans="1:2">
      <c r="A3" t="s">
        <v>1</v>
      </c>
      <c r="B3">
        <v>3</v>
      </c>
    </row>
    <row r="4" spans="1:2">
      <c r="A4" t="s">
        <v>2</v>
      </c>
      <c r="B4">
        <v>2</v>
      </c>
    </row>
    <row r="5" spans="1:2">
      <c r="A5" t="s">
        <v>3</v>
      </c>
      <c r="B5">
        <v>6</v>
      </c>
    </row>
    <row r="6" spans="1:2">
      <c r="A6" t="s">
        <v>4</v>
      </c>
      <c r="B6">
        <v>8</v>
      </c>
    </row>
    <row r="7" spans="1:2">
      <c r="A7" t="s">
        <v>5</v>
      </c>
      <c r="B7">
        <v>3</v>
      </c>
    </row>
    <row r="8" spans="1:2">
      <c r="A8" t="s">
        <v>6</v>
      </c>
      <c r="B8">
        <v>2</v>
      </c>
    </row>
    <row r="9" spans="1:2">
      <c r="A9" t="s">
        <v>7</v>
      </c>
      <c r="B9">
        <v>3</v>
      </c>
    </row>
    <row r="10" spans="1:2">
      <c r="A10" t="s">
        <v>8</v>
      </c>
      <c r="B10"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2014-05-21T20:07:46Z</dcterms:created>
  <dcterms:modified xsi:type="dcterms:W3CDTF">2014-05-21T20:23:32Z</dcterms:modified>
</cp:coreProperties>
</file>