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560" yWindow="560" windowWidth="25040" windowHeight="15960" tabRatio="500"/>
  </bookViews>
  <sheets>
    <sheet name="Sheet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 vs. Window Size</c:v>
          </c:tx>
          <c:marker>
            <c:symbol val="none"/>
          </c:marker>
          <c:cat>
            <c:numRef>
              <c:f>[1]Sheet1!$A$5:$A$13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35.0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[1]Sheet1!$B$5:$B$13</c:f>
              <c:numCache>
                <c:formatCode>0.00%</c:formatCode>
                <c:ptCount val="9"/>
                <c:pt idx="0">
                  <c:v>0.9346</c:v>
                </c:pt>
                <c:pt idx="1">
                  <c:v>0.827</c:v>
                </c:pt>
                <c:pt idx="2">
                  <c:v>0.693</c:v>
                </c:pt>
                <c:pt idx="3">
                  <c:v>0.5142</c:v>
                </c:pt>
                <c:pt idx="4">
                  <c:v>0.227</c:v>
                </c:pt>
                <c:pt idx="5">
                  <c:v>0.165</c:v>
                </c:pt>
                <c:pt idx="6">
                  <c:v>0.0967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79736"/>
        <c:axId val="-2093078424"/>
      </c:lineChart>
      <c:catAx>
        <c:axId val="-209377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078424"/>
        <c:crosses val="autoZero"/>
        <c:auto val="1"/>
        <c:lblAlgn val="ctr"/>
        <c:lblOffset val="100"/>
        <c:noMultiLvlLbl val="0"/>
      </c:catAx>
      <c:valAx>
        <c:axId val="-20930784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9377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Load1 vs. Time (w/o cc)</c:v>
          </c:tx>
          <c:spPr>
            <a:ln w="12700"/>
          </c:spPr>
          <c:marker>
            <c:symbol val="none"/>
          </c:marker>
          <c:val>
            <c:numRef>
              <c:f>[1]Sheet1!$F$47:$F$1145</c:f>
              <c:numCache>
                <c:formatCode>General</c:formatCode>
                <c:ptCount val="10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1.0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1.0</c:v>
                </c:pt>
                <c:pt idx="185">
                  <c:v>0.0</c:v>
                </c:pt>
                <c:pt idx="186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1.0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1.0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1.0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1.0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1.0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1.0</c:v>
                </c:pt>
                <c:pt idx="259">
                  <c:v>1.0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1.0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1.0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1.0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1.0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1.0</c:v>
                </c:pt>
                <c:pt idx="303">
                  <c:v>0.0</c:v>
                </c:pt>
                <c:pt idx="304">
                  <c:v>0.0</c:v>
                </c:pt>
                <c:pt idx="305">
                  <c:v>1.0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1.0</c:v>
                </c:pt>
                <c:pt idx="326">
                  <c:v>0.0</c:v>
                </c:pt>
                <c:pt idx="327">
                  <c:v>0.0</c:v>
                </c:pt>
                <c:pt idx="328">
                  <c:v>1.0</c:v>
                </c:pt>
                <c:pt idx="329">
                  <c:v>1.0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1.0</c:v>
                </c:pt>
                <c:pt idx="359">
                  <c:v>1.0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1.0</c:v>
                </c:pt>
                <c:pt idx="365">
                  <c:v>1.0</c:v>
                </c:pt>
                <c:pt idx="366">
                  <c:v>0.0</c:v>
                </c:pt>
                <c:pt idx="367">
                  <c:v>1.0</c:v>
                </c:pt>
                <c:pt idx="368">
                  <c:v>0.0</c:v>
                </c:pt>
                <c:pt idx="369">
                  <c:v>1.0</c:v>
                </c:pt>
                <c:pt idx="370">
                  <c:v>0.0</c:v>
                </c:pt>
                <c:pt idx="371">
                  <c:v>1.0</c:v>
                </c:pt>
                <c:pt idx="372">
                  <c:v>0.0</c:v>
                </c:pt>
                <c:pt idx="373">
                  <c:v>1.0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1.0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0.0</c:v>
                </c:pt>
                <c:pt idx="398">
                  <c:v>1.0</c:v>
                </c:pt>
                <c:pt idx="399">
                  <c:v>0.0</c:v>
                </c:pt>
                <c:pt idx="400">
                  <c:v>0.0</c:v>
                </c:pt>
                <c:pt idx="401">
                  <c:v>1.0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1.0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1.0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1.0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1.0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0.0</c:v>
                </c:pt>
                <c:pt idx="458">
                  <c:v>1.0</c:v>
                </c:pt>
                <c:pt idx="459">
                  <c:v>1.0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3.0</c:v>
                </c:pt>
                <c:pt idx="469">
                  <c:v>3.0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6.0</c:v>
                </c:pt>
                <c:pt idx="477">
                  <c:v>5.0</c:v>
                </c:pt>
                <c:pt idx="478">
                  <c:v>6.0</c:v>
                </c:pt>
                <c:pt idx="479">
                  <c:v>5.0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2.0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1.0</c:v>
                </c:pt>
                <c:pt idx="491">
                  <c:v>0.0</c:v>
                </c:pt>
                <c:pt idx="492">
                  <c:v>0.0</c:v>
                </c:pt>
                <c:pt idx="493">
                  <c:v>1.0</c:v>
                </c:pt>
                <c:pt idx="494">
                  <c:v>0.0</c:v>
                </c:pt>
                <c:pt idx="495">
                  <c:v>0.0</c:v>
                </c:pt>
                <c:pt idx="496">
                  <c:v>1.0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1.0</c:v>
                </c:pt>
                <c:pt idx="506">
                  <c:v>1.0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1.0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1.0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1.0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1.0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1.0</c:v>
                </c:pt>
                <c:pt idx="541">
                  <c:v>1.0</c:v>
                </c:pt>
                <c:pt idx="542">
                  <c:v>0.0</c:v>
                </c:pt>
                <c:pt idx="543">
                  <c:v>0.0</c:v>
                </c:pt>
                <c:pt idx="544">
                  <c:v>1.0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1.0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1.0</c:v>
                </c:pt>
                <c:pt idx="571">
                  <c:v>0.0</c:v>
                </c:pt>
                <c:pt idx="572">
                  <c:v>1.0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1.0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1.0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1.0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1.0</c:v>
                </c:pt>
                <c:pt idx="597">
                  <c:v>1.0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1.0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1.0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0.0</c:v>
                </c:pt>
                <c:pt idx="625">
                  <c:v>1.0</c:v>
                </c:pt>
                <c:pt idx="626">
                  <c:v>0.0</c:v>
                </c:pt>
                <c:pt idx="627">
                  <c:v>0.0</c:v>
                </c:pt>
                <c:pt idx="628">
                  <c:v>1.0</c:v>
                </c:pt>
                <c:pt idx="629">
                  <c:v>0.0</c:v>
                </c:pt>
                <c:pt idx="630">
                  <c:v>1.0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1.0</c:v>
                </c:pt>
                <c:pt idx="637">
                  <c:v>0.0</c:v>
                </c:pt>
                <c:pt idx="638">
                  <c:v>1.0</c:v>
                </c:pt>
                <c:pt idx="639">
                  <c:v>1.0</c:v>
                </c:pt>
                <c:pt idx="640">
                  <c:v>0.0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1.0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1.0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1.0</c:v>
                </c:pt>
                <c:pt idx="662">
                  <c:v>1.0</c:v>
                </c:pt>
                <c:pt idx="663">
                  <c:v>0.0</c:v>
                </c:pt>
                <c:pt idx="664">
                  <c:v>0.0</c:v>
                </c:pt>
                <c:pt idx="665">
                  <c:v>1.0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1.0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1.0</c:v>
                </c:pt>
                <c:pt idx="680">
                  <c:v>0.0</c:v>
                </c:pt>
                <c:pt idx="681">
                  <c:v>0.0</c:v>
                </c:pt>
                <c:pt idx="682">
                  <c:v>1.0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1.0</c:v>
                </c:pt>
                <c:pt idx="689">
                  <c:v>0.0</c:v>
                </c:pt>
                <c:pt idx="690">
                  <c:v>0.0</c:v>
                </c:pt>
                <c:pt idx="691">
                  <c:v>1.0</c:v>
                </c:pt>
                <c:pt idx="692">
                  <c:v>0.0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0.0</c:v>
                </c:pt>
                <c:pt idx="697">
                  <c:v>1.0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1.0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1.0</c:v>
                </c:pt>
                <c:pt idx="713">
                  <c:v>1.0</c:v>
                </c:pt>
                <c:pt idx="714">
                  <c:v>0.0</c:v>
                </c:pt>
                <c:pt idx="715">
                  <c:v>0.0</c:v>
                </c:pt>
                <c:pt idx="716">
                  <c:v>1.0</c:v>
                </c:pt>
                <c:pt idx="717">
                  <c:v>0.0</c:v>
                </c:pt>
                <c:pt idx="718">
                  <c:v>0.0</c:v>
                </c:pt>
                <c:pt idx="719">
                  <c:v>1.0</c:v>
                </c:pt>
                <c:pt idx="720">
                  <c:v>1.0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1.0</c:v>
                </c:pt>
                <c:pt idx="726">
                  <c:v>1.0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1.0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1.0</c:v>
                </c:pt>
                <c:pt idx="741">
                  <c:v>0.0</c:v>
                </c:pt>
                <c:pt idx="742">
                  <c:v>1.0</c:v>
                </c:pt>
                <c:pt idx="743">
                  <c:v>0.0</c:v>
                </c:pt>
                <c:pt idx="744">
                  <c:v>0.0</c:v>
                </c:pt>
                <c:pt idx="745">
                  <c:v>1.0</c:v>
                </c:pt>
                <c:pt idx="746">
                  <c:v>0.0</c:v>
                </c:pt>
                <c:pt idx="747">
                  <c:v>1.0</c:v>
                </c:pt>
                <c:pt idx="748">
                  <c:v>0.0</c:v>
                </c:pt>
                <c:pt idx="749">
                  <c:v>0.0</c:v>
                </c:pt>
                <c:pt idx="750">
                  <c:v>1.0</c:v>
                </c:pt>
                <c:pt idx="751">
                  <c:v>0.0</c:v>
                </c:pt>
                <c:pt idx="752">
                  <c:v>1.0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1.0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1.0</c:v>
                </c:pt>
                <c:pt idx="764">
                  <c:v>0.0</c:v>
                </c:pt>
                <c:pt idx="765">
                  <c:v>1.0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1.0</c:v>
                </c:pt>
                <c:pt idx="770">
                  <c:v>1.0</c:v>
                </c:pt>
                <c:pt idx="771">
                  <c:v>0.0</c:v>
                </c:pt>
                <c:pt idx="772">
                  <c:v>1.0</c:v>
                </c:pt>
                <c:pt idx="773">
                  <c:v>0.0</c:v>
                </c:pt>
                <c:pt idx="774">
                  <c:v>0.0</c:v>
                </c:pt>
                <c:pt idx="775">
                  <c:v>1.0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1.0</c:v>
                </c:pt>
                <c:pt idx="788">
                  <c:v>1.0</c:v>
                </c:pt>
                <c:pt idx="789">
                  <c:v>0.0</c:v>
                </c:pt>
                <c:pt idx="790">
                  <c:v>0.0</c:v>
                </c:pt>
                <c:pt idx="791">
                  <c:v>1.0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1.0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1.0</c:v>
                </c:pt>
                <c:pt idx="814">
                  <c:v>0.0</c:v>
                </c:pt>
                <c:pt idx="815">
                  <c:v>1.0</c:v>
                </c:pt>
                <c:pt idx="816">
                  <c:v>0.0</c:v>
                </c:pt>
                <c:pt idx="817">
                  <c:v>0.0</c:v>
                </c:pt>
                <c:pt idx="818">
                  <c:v>1.0</c:v>
                </c:pt>
                <c:pt idx="819">
                  <c:v>0.0</c:v>
                </c:pt>
                <c:pt idx="820">
                  <c:v>0.0</c:v>
                </c:pt>
                <c:pt idx="821">
                  <c:v>1.0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1.0</c:v>
                </c:pt>
                <c:pt idx="833">
                  <c:v>1.0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1.0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1.0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1.0</c:v>
                </c:pt>
                <c:pt idx="879">
                  <c:v>0.0</c:v>
                </c:pt>
                <c:pt idx="880">
                  <c:v>1.0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1.0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1.0</c:v>
                </c:pt>
                <c:pt idx="896">
                  <c:v>0.0</c:v>
                </c:pt>
                <c:pt idx="897">
                  <c:v>0.0</c:v>
                </c:pt>
                <c:pt idx="898">
                  <c:v>1.0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Load2 vs. Time (w/o cc)</c:v>
          </c:tx>
          <c:spPr>
            <a:ln w="12700"/>
          </c:spPr>
          <c:marker>
            <c:symbol val="none"/>
          </c:marker>
          <c:val>
            <c:numRef>
              <c:f>[1]Sheet1!$F$1145:$F$2244</c:f>
              <c:numCache>
                <c:formatCode>General</c:formatCode>
                <c:ptCount val="1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3.0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7.0</c:v>
                </c:pt>
                <c:pt idx="57">
                  <c:v>7.0</c:v>
                </c:pt>
                <c:pt idx="58">
                  <c:v>6.0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7.0</c:v>
                </c:pt>
                <c:pt idx="68">
                  <c:v>8.0</c:v>
                </c:pt>
                <c:pt idx="69">
                  <c:v>9.0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12.0</c:v>
                </c:pt>
                <c:pt idx="78">
                  <c:v>12.0</c:v>
                </c:pt>
                <c:pt idx="79">
                  <c:v>11.0</c:v>
                </c:pt>
                <c:pt idx="80">
                  <c:v>11.0</c:v>
                </c:pt>
                <c:pt idx="81">
                  <c:v>12.0</c:v>
                </c:pt>
                <c:pt idx="82">
                  <c:v>12.0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15.0</c:v>
                </c:pt>
                <c:pt idx="98">
                  <c:v>14.0</c:v>
                </c:pt>
                <c:pt idx="99">
                  <c:v>14.0</c:v>
                </c:pt>
                <c:pt idx="100">
                  <c:v>14.0</c:v>
                </c:pt>
                <c:pt idx="101">
                  <c:v>14.0</c:v>
                </c:pt>
                <c:pt idx="102">
                  <c:v>14.0</c:v>
                </c:pt>
                <c:pt idx="103">
                  <c:v>15.0</c:v>
                </c:pt>
                <c:pt idx="104">
                  <c:v>16.0</c:v>
                </c:pt>
                <c:pt idx="105">
                  <c:v>15.0</c:v>
                </c:pt>
                <c:pt idx="106">
                  <c:v>16.0</c:v>
                </c:pt>
                <c:pt idx="107">
                  <c:v>14.0</c:v>
                </c:pt>
                <c:pt idx="108">
                  <c:v>14.0</c:v>
                </c:pt>
                <c:pt idx="109">
                  <c:v>15.0</c:v>
                </c:pt>
                <c:pt idx="110">
                  <c:v>15.0</c:v>
                </c:pt>
                <c:pt idx="111">
                  <c:v>14.0</c:v>
                </c:pt>
                <c:pt idx="112">
                  <c:v>14.0</c:v>
                </c:pt>
                <c:pt idx="113">
                  <c:v>15.0</c:v>
                </c:pt>
                <c:pt idx="114">
                  <c:v>16.0</c:v>
                </c:pt>
                <c:pt idx="115">
                  <c:v>17.0</c:v>
                </c:pt>
                <c:pt idx="116">
                  <c:v>17.0</c:v>
                </c:pt>
                <c:pt idx="117">
                  <c:v>16.0</c:v>
                </c:pt>
                <c:pt idx="118">
                  <c:v>17.0</c:v>
                </c:pt>
                <c:pt idx="119">
                  <c:v>18.0</c:v>
                </c:pt>
                <c:pt idx="120">
                  <c:v>18.0</c:v>
                </c:pt>
                <c:pt idx="121">
                  <c:v>19.0</c:v>
                </c:pt>
                <c:pt idx="122">
                  <c:v>18.0</c:v>
                </c:pt>
                <c:pt idx="123">
                  <c:v>17.0</c:v>
                </c:pt>
                <c:pt idx="124">
                  <c:v>17.0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19.0</c:v>
                </c:pt>
                <c:pt idx="131">
                  <c:v>19.0</c:v>
                </c:pt>
                <c:pt idx="132">
                  <c:v>20.0</c:v>
                </c:pt>
                <c:pt idx="133">
                  <c:v>20.0</c:v>
                </c:pt>
                <c:pt idx="134">
                  <c:v>21.0</c:v>
                </c:pt>
                <c:pt idx="135">
                  <c:v>21.0</c:v>
                </c:pt>
                <c:pt idx="136">
                  <c:v>22.0</c:v>
                </c:pt>
                <c:pt idx="137">
                  <c:v>23.0</c:v>
                </c:pt>
                <c:pt idx="138">
                  <c:v>22.0</c:v>
                </c:pt>
                <c:pt idx="139">
                  <c:v>21.0</c:v>
                </c:pt>
                <c:pt idx="140">
                  <c:v>22.0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22.0</c:v>
                </c:pt>
                <c:pt idx="145">
                  <c:v>22.0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24.0</c:v>
                </c:pt>
                <c:pt idx="150">
                  <c:v>22.0</c:v>
                </c:pt>
                <c:pt idx="151">
                  <c:v>22.0</c:v>
                </c:pt>
                <c:pt idx="152">
                  <c:v>22.0</c:v>
                </c:pt>
                <c:pt idx="153">
                  <c:v>23.0</c:v>
                </c:pt>
                <c:pt idx="154">
                  <c:v>24.0</c:v>
                </c:pt>
                <c:pt idx="155">
                  <c:v>24.0</c:v>
                </c:pt>
                <c:pt idx="156">
                  <c:v>25.0</c:v>
                </c:pt>
                <c:pt idx="157">
                  <c:v>26.0</c:v>
                </c:pt>
                <c:pt idx="158">
                  <c:v>27.0</c:v>
                </c:pt>
                <c:pt idx="159">
                  <c:v>27.0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27.0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28.0</c:v>
                </c:pt>
                <c:pt idx="176">
                  <c:v>29.0</c:v>
                </c:pt>
                <c:pt idx="177">
                  <c:v>29.0</c:v>
                </c:pt>
                <c:pt idx="178">
                  <c:v>29.0</c:v>
                </c:pt>
                <c:pt idx="179">
                  <c:v>29.0</c:v>
                </c:pt>
                <c:pt idx="180">
                  <c:v>30.0</c:v>
                </c:pt>
                <c:pt idx="181">
                  <c:v>30.0</c:v>
                </c:pt>
                <c:pt idx="182">
                  <c:v>31.0</c:v>
                </c:pt>
                <c:pt idx="183">
                  <c:v>31.0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31.0</c:v>
                </c:pt>
                <c:pt idx="188">
                  <c:v>31.0</c:v>
                </c:pt>
                <c:pt idx="189">
                  <c:v>32.0</c:v>
                </c:pt>
                <c:pt idx="190">
                  <c:v>32.0</c:v>
                </c:pt>
                <c:pt idx="191">
                  <c:v>30.0</c:v>
                </c:pt>
                <c:pt idx="192">
                  <c:v>31.0</c:v>
                </c:pt>
                <c:pt idx="193">
                  <c:v>31.0</c:v>
                </c:pt>
                <c:pt idx="194">
                  <c:v>31.0</c:v>
                </c:pt>
                <c:pt idx="195">
                  <c:v>31.0</c:v>
                </c:pt>
                <c:pt idx="196">
                  <c:v>31.0</c:v>
                </c:pt>
                <c:pt idx="197">
                  <c:v>32.0</c:v>
                </c:pt>
                <c:pt idx="198">
                  <c:v>32.0</c:v>
                </c:pt>
                <c:pt idx="199">
                  <c:v>32.0</c:v>
                </c:pt>
                <c:pt idx="200">
                  <c:v>30.0</c:v>
                </c:pt>
                <c:pt idx="201">
                  <c:v>30.0</c:v>
                </c:pt>
                <c:pt idx="202">
                  <c:v>30.0</c:v>
                </c:pt>
                <c:pt idx="203">
                  <c:v>30.0</c:v>
                </c:pt>
                <c:pt idx="204">
                  <c:v>30.0</c:v>
                </c:pt>
                <c:pt idx="205">
                  <c:v>31.0</c:v>
                </c:pt>
                <c:pt idx="206">
                  <c:v>31.0</c:v>
                </c:pt>
                <c:pt idx="207">
                  <c:v>32.0</c:v>
                </c:pt>
                <c:pt idx="208">
                  <c:v>32.0</c:v>
                </c:pt>
                <c:pt idx="209">
                  <c:v>31.0</c:v>
                </c:pt>
                <c:pt idx="210">
                  <c:v>32.0</c:v>
                </c:pt>
                <c:pt idx="211">
                  <c:v>32.0</c:v>
                </c:pt>
                <c:pt idx="212">
                  <c:v>31.0</c:v>
                </c:pt>
                <c:pt idx="213">
                  <c:v>32.0</c:v>
                </c:pt>
                <c:pt idx="214">
                  <c:v>31.0</c:v>
                </c:pt>
                <c:pt idx="215">
                  <c:v>31.0</c:v>
                </c:pt>
                <c:pt idx="216">
                  <c:v>30.0</c:v>
                </c:pt>
                <c:pt idx="217">
                  <c:v>30.0</c:v>
                </c:pt>
                <c:pt idx="218">
                  <c:v>31.0</c:v>
                </c:pt>
                <c:pt idx="219">
                  <c:v>32.0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32.0</c:v>
                </c:pt>
                <c:pt idx="225">
                  <c:v>32.0</c:v>
                </c:pt>
                <c:pt idx="226">
                  <c:v>31.0</c:v>
                </c:pt>
                <c:pt idx="227">
                  <c:v>30.0</c:v>
                </c:pt>
                <c:pt idx="228">
                  <c:v>30.0</c:v>
                </c:pt>
                <c:pt idx="229">
                  <c:v>31.0</c:v>
                </c:pt>
                <c:pt idx="230">
                  <c:v>31.0</c:v>
                </c:pt>
                <c:pt idx="231">
                  <c:v>32.0</c:v>
                </c:pt>
                <c:pt idx="232">
                  <c:v>31.0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32.0</c:v>
                </c:pt>
                <c:pt idx="237">
                  <c:v>31.0</c:v>
                </c:pt>
                <c:pt idx="238">
                  <c:v>32.0</c:v>
                </c:pt>
                <c:pt idx="239">
                  <c:v>32.0</c:v>
                </c:pt>
                <c:pt idx="240">
                  <c:v>31.0</c:v>
                </c:pt>
                <c:pt idx="241">
                  <c:v>32.0</c:v>
                </c:pt>
                <c:pt idx="242">
                  <c:v>31.0</c:v>
                </c:pt>
                <c:pt idx="243">
                  <c:v>32.0</c:v>
                </c:pt>
                <c:pt idx="244">
                  <c:v>32.0</c:v>
                </c:pt>
                <c:pt idx="245">
                  <c:v>31.0</c:v>
                </c:pt>
                <c:pt idx="246">
                  <c:v>32.0</c:v>
                </c:pt>
                <c:pt idx="247">
                  <c:v>32.0</c:v>
                </c:pt>
                <c:pt idx="248">
                  <c:v>32.0</c:v>
                </c:pt>
                <c:pt idx="249">
                  <c:v>31.0</c:v>
                </c:pt>
                <c:pt idx="250">
                  <c:v>32.0</c:v>
                </c:pt>
                <c:pt idx="251">
                  <c:v>32.0</c:v>
                </c:pt>
                <c:pt idx="252">
                  <c:v>30.0</c:v>
                </c:pt>
                <c:pt idx="253">
                  <c:v>29.0</c:v>
                </c:pt>
                <c:pt idx="254">
                  <c:v>29.0</c:v>
                </c:pt>
                <c:pt idx="255">
                  <c:v>30.0</c:v>
                </c:pt>
                <c:pt idx="256">
                  <c:v>31.0</c:v>
                </c:pt>
                <c:pt idx="257">
                  <c:v>31.0</c:v>
                </c:pt>
                <c:pt idx="258">
                  <c:v>29.0</c:v>
                </c:pt>
                <c:pt idx="259">
                  <c:v>29.0</c:v>
                </c:pt>
                <c:pt idx="260">
                  <c:v>30.0</c:v>
                </c:pt>
                <c:pt idx="261">
                  <c:v>30.0</c:v>
                </c:pt>
                <c:pt idx="262">
                  <c:v>30.0</c:v>
                </c:pt>
                <c:pt idx="263">
                  <c:v>31.0</c:v>
                </c:pt>
                <c:pt idx="264">
                  <c:v>31.0</c:v>
                </c:pt>
                <c:pt idx="265">
                  <c:v>32.0</c:v>
                </c:pt>
                <c:pt idx="266">
                  <c:v>32.0</c:v>
                </c:pt>
                <c:pt idx="267">
                  <c:v>32.0</c:v>
                </c:pt>
                <c:pt idx="268">
                  <c:v>31.0</c:v>
                </c:pt>
                <c:pt idx="269">
                  <c:v>31.0</c:v>
                </c:pt>
                <c:pt idx="270">
                  <c:v>31.0</c:v>
                </c:pt>
                <c:pt idx="271">
                  <c:v>31.0</c:v>
                </c:pt>
                <c:pt idx="272">
                  <c:v>31.0</c:v>
                </c:pt>
                <c:pt idx="273">
                  <c:v>32.0</c:v>
                </c:pt>
                <c:pt idx="274">
                  <c:v>32.0</c:v>
                </c:pt>
                <c:pt idx="275">
                  <c:v>31.0</c:v>
                </c:pt>
                <c:pt idx="276">
                  <c:v>31.0</c:v>
                </c:pt>
                <c:pt idx="277">
                  <c:v>31.0</c:v>
                </c:pt>
                <c:pt idx="278">
                  <c:v>32.0</c:v>
                </c:pt>
                <c:pt idx="279">
                  <c:v>32.0</c:v>
                </c:pt>
                <c:pt idx="280">
                  <c:v>31.0</c:v>
                </c:pt>
                <c:pt idx="281">
                  <c:v>32.0</c:v>
                </c:pt>
                <c:pt idx="282">
                  <c:v>32.0</c:v>
                </c:pt>
                <c:pt idx="283">
                  <c:v>32.0</c:v>
                </c:pt>
                <c:pt idx="284">
                  <c:v>32.0</c:v>
                </c:pt>
                <c:pt idx="285">
                  <c:v>31.0</c:v>
                </c:pt>
                <c:pt idx="286">
                  <c:v>31.0</c:v>
                </c:pt>
                <c:pt idx="287">
                  <c:v>31.0</c:v>
                </c:pt>
                <c:pt idx="288">
                  <c:v>32.0</c:v>
                </c:pt>
                <c:pt idx="289">
                  <c:v>32.0</c:v>
                </c:pt>
                <c:pt idx="290">
                  <c:v>32.0</c:v>
                </c:pt>
                <c:pt idx="291">
                  <c:v>31.0</c:v>
                </c:pt>
                <c:pt idx="292">
                  <c:v>31.0</c:v>
                </c:pt>
                <c:pt idx="293">
                  <c:v>31.0</c:v>
                </c:pt>
                <c:pt idx="294">
                  <c:v>32.0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32.0</c:v>
                </c:pt>
                <c:pt idx="299">
                  <c:v>31.0</c:v>
                </c:pt>
                <c:pt idx="300">
                  <c:v>31.0</c:v>
                </c:pt>
                <c:pt idx="301">
                  <c:v>32.0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30.0</c:v>
                </c:pt>
                <c:pt idx="306">
                  <c:v>30.0</c:v>
                </c:pt>
                <c:pt idx="307">
                  <c:v>31.0</c:v>
                </c:pt>
                <c:pt idx="308">
                  <c:v>32.0</c:v>
                </c:pt>
                <c:pt idx="309">
                  <c:v>32.0</c:v>
                </c:pt>
                <c:pt idx="310">
                  <c:v>32.0</c:v>
                </c:pt>
                <c:pt idx="311">
                  <c:v>32.0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32.0</c:v>
                </c:pt>
                <c:pt idx="317">
                  <c:v>32.0</c:v>
                </c:pt>
                <c:pt idx="318">
                  <c:v>30.0</c:v>
                </c:pt>
                <c:pt idx="319">
                  <c:v>30.0</c:v>
                </c:pt>
                <c:pt idx="320">
                  <c:v>30.0</c:v>
                </c:pt>
                <c:pt idx="321">
                  <c:v>31.0</c:v>
                </c:pt>
                <c:pt idx="322">
                  <c:v>31.0</c:v>
                </c:pt>
                <c:pt idx="323">
                  <c:v>30.0</c:v>
                </c:pt>
                <c:pt idx="324">
                  <c:v>31.0</c:v>
                </c:pt>
                <c:pt idx="325">
                  <c:v>30.0</c:v>
                </c:pt>
                <c:pt idx="326">
                  <c:v>30.0</c:v>
                </c:pt>
                <c:pt idx="327">
                  <c:v>31.0</c:v>
                </c:pt>
                <c:pt idx="328">
                  <c:v>31.0</c:v>
                </c:pt>
                <c:pt idx="329">
                  <c:v>31.0</c:v>
                </c:pt>
                <c:pt idx="330">
                  <c:v>32.0</c:v>
                </c:pt>
                <c:pt idx="331">
                  <c:v>31.0</c:v>
                </c:pt>
                <c:pt idx="332">
                  <c:v>31.0</c:v>
                </c:pt>
                <c:pt idx="333">
                  <c:v>32.0</c:v>
                </c:pt>
                <c:pt idx="334">
                  <c:v>31.0</c:v>
                </c:pt>
                <c:pt idx="335">
                  <c:v>31.0</c:v>
                </c:pt>
                <c:pt idx="336">
                  <c:v>32.0</c:v>
                </c:pt>
                <c:pt idx="337">
                  <c:v>32.0</c:v>
                </c:pt>
                <c:pt idx="338">
                  <c:v>32.0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32.0</c:v>
                </c:pt>
                <c:pt idx="343">
                  <c:v>31.0</c:v>
                </c:pt>
                <c:pt idx="344">
                  <c:v>31.0</c:v>
                </c:pt>
                <c:pt idx="345">
                  <c:v>32.0</c:v>
                </c:pt>
                <c:pt idx="346">
                  <c:v>31.0</c:v>
                </c:pt>
                <c:pt idx="347">
                  <c:v>31.0</c:v>
                </c:pt>
                <c:pt idx="348">
                  <c:v>31.0</c:v>
                </c:pt>
                <c:pt idx="349">
                  <c:v>31.0</c:v>
                </c:pt>
                <c:pt idx="350">
                  <c:v>31.0</c:v>
                </c:pt>
                <c:pt idx="351">
                  <c:v>32.0</c:v>
                </c:pt>
                <c:pt idx="352">
                  <c:v>32.0</c:v>
                </c:pt>
                <c:pt idx="353">
                  <c:v>31.0</c:v>
                </c:pt>
                <c:pt idx="354">
                  <c:v>31.0</c:v>
                </c:pt>
                <c:pt idx="355">
                  <c:v>31.0</c:v>
                </c:pt>
                <c:pt idx="356">
                  <c:v>32.0</c:v>
                </c:pt>
                <c:pt idx="357">
                  <c:v>32.0</c:v>
                </c:pt>
                <c:pt idx="358">
                  <c:v>30.0</c:v>
                </c:pt>
                <c:pt idx="359">
                  <c:v>30.0</c:v>
                </c:pt>
                <c:pt idx="360">
                  <c:v>31.0</c:v>
                </c:pt>
                <c:pt idx="361">
                  <c:v>32.0</c:v>
                </c:pt>
                <c:pt idx="362">
                  <c:v>31.0</c:v>
                </c:pt>
                <c:pt idx="363">
                  <c:v>31.0</c:v>
                </c:pt>
                <c:pt idx="364">
                  <c:v>30.0</c:v>
                </c:pt>
                <c:pt idx="365">
                  <c:v>30.0</c:v>
                </c:pt>
                <c:pt idx="366">
                  <c:v>31.0</c:v>
                </c:pt>
                <c:pt idx="367">
                  <c:v>32.0</c:v>
                </c:pt>
                <c:pt idx="368">
                  <c:v>32.0</c:v>
                </c:pt>
                <c:pt idx="369">
                  <c:v>31.0</c:v>
                </c:pt>
                <c:pt idx="370">
                  <c:v>31.0</c:v>
                </c:pt>
                <c:pt idx="371">
                  <c:v>32.0</c:v>
                </c:pt>
                <c:pt idx="372">
                  <c:v>32.0</c:v>
                </c:pt>
                <c:pt idx="373">
                  <c:v>32.0</c:v>
                </c:pt>
                <c:pt idx="374">
                  <c:v>32.0</c:v>
                </c:pt>
                <c:pt idx="375">
                  <c:v>31.0</c:v>
                </c:pt>
                <c:pt idx="376">
                  <c:v>31.0</c:v>
                </c:pt>
                <c:pt idx="377">
                  <c:v>31.0</c:v>
                </c:pt>
                <c:pt idx="378">
                  <c:v>31.0</c:v>
                </c:pt>
                <c:pt idx="379">
                  <c:v>32.0</c:v>
                </c:pt>
                <c:pt idx="380">
                  <c:v>32.0</c:v>
                </c:pt>
                <c:pt idx="381">
                  <c:v>31.0</c:v>
                </c:pt>
                <c:pt idx="382">
                  <c:v>32.0</c:v>
                </c:pt>
                <c:pt idx="383">
                  <c:v>32.0</c:v>
                </c:pt>
                <c:pt idx="384">
                  <c:v>32.0</c:v>
                </c:pt>
                <c:pt idx="385">
                  <c:v>32.0</c:v>
                </c:pt>
                <c:pt idx="386">
                  <c:v>31.0</c:v>
                </c:pt>
                <c:pt idx="387">
                  <c:v>32.0</c:v>
                </c:pt>
                <c:pt idx="388">
                  <c:v>31.0</c:v>
                </c:pt>
                <c:pt idx="389">
                  <c:v>32.0</c:v>
                </c:pt>
                <c:pt idx="390">
                  <c:v>31.0</c:v>
                </c:pt>
                <c:pt idx="391">
                  <c:v>31.0</c:v>
                </c:pt>
                <c:pt idx="392">
                  <c:v>31.0</c:v>
                </c:pt>
                <c:pt idx="393">
                  <c:v>30.0</c:v>
                </c:pt>
                <c:pt idx="394">
                  <c:v>30.0</c:v>
                </c:pt>
                <c:pt idx="395">
                  <c:v>31.0</c:v>
                </c:pt>
                <c:pt idx="396">
                  <c:v>30.0</c:v>
                </c:pt>
                <c:pt idx="397">
                  <c:v>30.0</c:v>
                </c:pt>
                <c:pt idx="398">
                  <c:v>31.0</c:v>
                </c:pt>
                <c:pt idx="399">
                  <c:v>31.0</c:v>
                </c:pt>
                <c:pt idx="400">
                  <c:v>32.0</c:v>
                </c:pt>
                <c:pt idx="401">
                  <c:v>31.0</c:v>
                </c:pt>
                <c:pt idx="402">
                  <c:v>31.0</c:v>
                </c:pt>
                <c:pt idx="403">
                  <c:v>31.0</c:v>
                </c:pt>
                <c:pt idx="404">
                  <c:v>32.0</c:v>
                </c:pt>
                <c:pt idx="405">
                  <c:v>32.0</c:v>
                </c:pt>
                <c:pt idx="406">
                  <c:v>31.0</c:v>
                </c:pt>
                <c:pt idx="407">
                  <c:v>32.0</c:v>
                </c:pt>
                <c:pt idx="408">
                  <c:v>32.0</c:v>
                </c:pt>
                <c:pt idx="409">
                  <c:v>31.0</c:v>
                </c:pt>
                <c:pt idx="410">
                  <c:v>32.0</c:v>
                </c:pt>
                <c:pt idx="411">
                  <c:v>31.0</c:v>
                </c:pt>
                <c:pt idx="412">
                  <c:v>32.0</c:v>
                </c:pt>
                <c:pt idx="413">
                  <c:v>31.0</c:v>
                </c:pt>
                <c:pt idx="414">
                  <c:v>30.0</c:v>
                </c:pt>
                <c:pt idx="415">
                  <c:v>30.0</c:v>
                </c:pt>
                <c:pt idx="416">
                  <c:v>30.0</c:v>
                </c:pt>
                <c:pt idx="417">
                  <c:v>30.0</c:v>
                </c:pt>
                <c:pt idx="418">
                  <c:v>31.0</c:v>
                </c:pt>
                <c:pt idx="419">
                  <c:v>32.0</c:v>
                </c:pt>
                <c:pt idx="420">
                  <c:v>31.0</c:v>
                </c:pt>
                <c:pt idx="421">
                  <c:v>32.0</c:v>
                </c:pt>
                <c:pt idx="422">
                  <c:v>31.0</c:v>
                </c:pt>
                <c:pt idx="423">
                  <c:v>32.0</c:v>
                </c:pt>
                <c:pt idx="424">
                  <c:v>32.0</c:v>
                </c:pt>
                <c:pt idx="425">
                  <c:v>30.0</c:v>
                </c:pt>
                <c:pt idx="426">
                  <c:v>30.0</c:v>
                </c:pt>
                <c:pt idx="427">
                  <c:v>31.0</c:v>
                </c:pt>
                <c:pt idx="428">
                  <c:v>31.0</c:v>
                </c:pt>
                <c:pt idx="429">
                  <c:v>32.0</c:v>
                </c:pt>
                <c:pt idx="430">
                  <c:v>31.0</c:v>
                </c:pt>
                <c:pt idx="431">
                  <c:v>31.0</c:v>
                </c:pt>
                <c:pt idx="432">
                  <c:v>31.0</c:v>
                </c:pt>
                <c:pt idx="433">
                  <c:v>31.0</c:v>
                </c:pt>
                <c:pt idx="434">
                  <c:v>32.0</c:v>
                </c:pt>
                <c:pt idx="435">
                  <c:v>32.0</c:v>
                </c:pt>
                <c:pt idx="436">
                  <c:v>31.0</c:v>
                </c:pt>
                <c:pt idx="437">
                  <c:v>30.0</c:v>
                </c:pt>
                <c:pt idx="438">
                  <c:v>30.0</c:v>
                </c:pt>
                <c:pt idx="439">
                  <c:v>30.0</c:v>
                </c:pt>
                <c:pt idx="440">
                  <c:v>30.0</c:v>
                </c:pt>
                <c:pt idx="441">
                  <c:v>31.0</c:v>
                </c:pt>
                <c:pt idx="442">
                  <c:v>30.0</c:v>
                </c:pt>
                <c:pt idx="443">
                  <c:v>30.0</c:v>
                </c:pt>
                <c:pt idx="444">
                  <c:v>30.0</c:v>
                </c:pt>
                <c:pt idx="445">
                  <c:v>30.0</c:v>
                </c:pt>
                <c:pt idx="446">
                  <c:v>31.0</c:v>
                </c:pt>
                <c:pt idx="447">
                  <c:v>31.0</c:v>
                </c:pt>
                <c:pt idx="448">
                  <c:v>31.0</c:v>
                </c:pt>
                <c:pt idx="449">
                  <c:v>32.0</c:v>
                </c:pt>
                <c:pt idx="450">
                  <c:v>32.0</c:v>
                </c:pt>
                <c:pt idx="451">
                  <c:v>31.0</c:v>
                </c:pt>
                <c:pt idx="452">
                  <c:v>32.0</c:v>
                </c:pt>
                <c:pt idx="453">
                  <c:v>30.0</c:v>
                </c:pt>
                <c:pt idx="454">
                  <c:v>18.0</c:v>
                </c:pt>
                <c:pt idx="455">
                  <c:v>18.0</c:v>
                </c:pt>
                <c:pt idx="456">
                  <c:v>19.0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21.0</c:v>
                </c:pt>
                <c:pt idx="461">
                  <c:v>21.0</c:v>
                </c:pt>
                <c:pt idx="462">
                  <c:v>22.0</c:v>
                </c:pt>
                <c:pt idx="463">
                  <c:v>23.0</c:v>
                </c:pt>
                <c:pt idx="464">
                  <c:v>23.0</c:v>
                </c:pt>
                <c:pt idx="465">
                  <c:v>24.0</c:v>
                </c:pt>
                <c:pt idx="466">
                  <c:v>25.0</c:v>
                </c:pt>
                <c:pt idx="467">
                  <c:v>25.0</c:v>
                </c:pt>
                <c:pt idx="468">
                  <c:v>26.0</c:v>
                </c:pt>
                <c:pt idx="469">
                  <c:v>27.0</c:v>
                </c:pt>
                <c:pt idx="470">
                  <c:v>28.0</c:v>
                </c:pt>
                <c:pt idx="471">
                  <c:v>28.0</c:v>
                </c:pt>
                <c:pt idx="472">
                  <c:v>29.0</c:v>
                </c:pt>
                <c:pt idx="473">
                  <c:v>30.0</c:v>
                </c:pt>
                <c:pt idx="474">
                  <c:v>30.0</c:v>
                </c:pt>
                <c:pt idx="475">
                  <c:v>31.0</c:v>
                </c:pt>
                <c:pt idx="476">
                  <c:v>32.0</c:v>
                </c:pt>
                <c:pt idx="477">
                  <c:v>32.0</c:v>
                </c:pt>
                <c:pt idx="478">
                  <c:v>32.0</c:v>
                </c:pt>
                <c:pt idx="479">
                  <c:v>32.0</c:v>
                </c:pt>
                <c:pt idx="480">
                  <c:v>32.0</c:v>
                </c:pt>
                <c:pt idx="481">
                  <c:v>32.0</c:v>
                </c:pt>
                <c:pt idx="482">
                  <c:v>32.0</c:v>
                </c:pt>
                <c:pt idx="483">
                  <c:v>32.0</c:v>
                </c:pt>
                <c:pt idx="484">
                  <c:v>32.0</c:v>
                </c:pt>
                <c:pt idx="485">
                  <c:v>32.0</c:v>
                </c:pt>
                <c:pt idx="486">
                  <c:v>32.0</c:v>
                </c:pt>
                <c:pt idx="487">
                  <c:v>32.0</c:v>
                </c:pt>
                <c:pt idx="488">
                  <c:v>32.0</c:v>
                </c:pt>
                <c:pt idx="489">
                  <c:v>31.0</c:v>
                </c:pt>
                <c:pt idx="490">
                  <c:v>31.0</c:v>
                </c:pt>
                <c:pt idx="491">
                  <c:v>31.0</c:v>
                </c:pt>
                <c:pt idx="492">
                  <c:v>31.0</c:v>
                </c:pt>
                <c:pt idx="493">
                  <c:v>32.0</c:v>
                </c:pt>
                <c:pt idx="494">
                  <c:v>32.0</c:v>
                </c:pt>
                <c:pt idx="495">
                  <c:v>30.0</c:v>
                </c:pt>
                <c:pt idx="496">
                  <c:v>31.0</c:v>
                </c:pt>
                <c:pt idx="497">
                  <c:v>31.0</c:v>
                </c:pt>
                <c:pt idx="498">
                  <c:v>32.0</c:v>
                </c:pt>
                <c:pt idx="499">
                  <c:v>31.0</c:v>
                </c:pt>
                <c:pt idx="500">
                  <c:v>32.0</c:v>
                </c:pt>
                <c:pt idx="501">
                  <c:v>32.0</c:v>
                </c:pt>
                <c:pt idx="502">
                  <c:v>31.0</c:v>
                </c:pt>
                <c:pt idx="503">
                  <c:v>30.0</c:v>
                </c:pt>
                <c:pt idx="504">
                  <c:v>30.0</c:v>
                </c:pt>
                <c:pt idx="505">
                  <c:v>30.0</c:v>
                </c:pt>
                <c:pt idx="506">
                  <c:v>30.0</c:v>
                </c:pt>
                <c:pt idx="507">
                  <c:v>31.0</c:v>
                </c:pt>
                <c:pt idx="508">
                  <c:v>32.0</c:v>
                </c:pt>
                <c:pt idx="509">
                  <c:v>32.0</c:v>
                </c:pt>
                <c:pt idx="510">
                  <c:v>31.0</c:v>
                </c:pt>
                <c:pt idx="511">
                  <c:v>31.0</c:v>
                </c:pt>
                <c:pt idx="512">
                  <c:v>31.0</c:v>
                </c:pt>
                <c:pt idx="513">
                  <c:v>30.0</c:v>
                </c:pt>
                <c:pt idx="514">
                  <c:v>30.0</c:v>
                </c:pt>
                <c:pt idx="515">
                  <c:v>31.0</c:v>
                </c:pt>
                <c:pt idx="516">
                  <c:v>31.0</c:v>
                </c:pt>
                <c:pt idx="517">
                  <c:v>32.0</c:v>
                </c:pt>
                <c:pt idx="518">
                  <c:v>32.0</c:v>
                </c:pt>
                <c:pt idx="519">
                  <c:v>32.0</c:v>
                </c:pt>
                <c:pt idx="520">
                  <c:v>31.0</c:v>
                </c:pt>
                <c:pt idx="521">
                  <c:v>32.0</c:v>
                </c:pt>
                <c:pt idx="522">
                  <c:v>32.0</c:v>
                </c:pt>
                <c:pt idx="523">
                  <c:v>31.0</c:v>
                </c:pt>
                <c:pt idx="524">
                  <c:v>31.0</c:v>
                </c:pt>
                <c:pt idx="525">
                  <c:v>32.0</c:v>
                </c:pt>
                <c:pt idx="526">
                  <c:v>31.0</c:v>
                </c:pt>
                <c:pt idx="527">
                  <c:v>32.0</c:v>
                </c:pt>
                <c:pt idx="528">
                  <c:v>32.0</c:v>
                </c:pt>
                <c:pt idx="529">
                  <c:v>30.0</c:v>
                </c:pt>
                <c:pt idx="530">
                  <c:v>30.0</c:v>
                </c:pt>
                <c:pt idx="531">
                  <c:v>31.0</c:v>
                </c:pt>
                <c:pt idx="532">
                  <c:v>31.0</c:v>
                </c:pt>
                <c:pt idx="533">
                  <c:v>31.0</c:v>
                </c:pt>
                <c:pt idx="534">
                  <c:v>31.0</c:v>
                </c:pt>
                <c:pt idx="535">
                  <c:v>32.0</c:v>
                </c:pt>
                <c:pt idx="536">
                  <c:v>32.0</c:v>
                </c:pt>
                <c:pt idx="537">
                  <c:v>31.0</c:v>
                </c:pt>
                <c:pt idx="538">
                  <c:v>31.0</c:v>
                </c:pt>
                <c:pt idx="539">
                  <c:v>30.0</c:v>
                </c:pt>
                <c:pt idx="540">
                  <c:v>30.0</c:v>
                </c:pt>
                <c:pt idx="541">
                  <c:v>30.0</c:v>
                </c:pt>
                <c:pt idx="542">
                  <c:v>31.0</c:v>
                </c:pt>
                <c:pt idx="543">
                  <c:v>32.0</c:v>
                </c:pt>
                <c:pt idx="544">
                  <c:v>31.0</c:v>
                </c:pt>
                <c:pt idx="545">
                  <c:v>31.0</c:v>
                </c:pt>
                <c:pt idx="546">
                  <c:v>32.0</c:v>
                </c:pt>
                <c:pt idx="547">
                  <c:v>30.0</c:v>
                </c:pt>
                <c:pt idx="548">
                  <c:v>31.0</c:v>
                </c:pt>
                <c:pt idx="549">
                  <c:v>31.0</c:v>
                </c:pt>
                <c:pt idx="550">
                  <c:v>31.0</c:v>
                </c:pt>
                <c:pt idx="551">
                  <c:v>30.0</c:v>
                </c:pt>
                <c:pt idx="552">
                  <c:v>30.0</c:v>
                </c:pt>
                <c:pt idx="553">
                  <c:v>31.0</c:v>
                </c:pt>
                <c:pt idx="554">
                  <c:v>31.0</c:v>
                </c:pt>
                <c:pt idx="555">
                  <c:v>31.0</c:v>
                </c:pt>
                <c:pt idx="556">
                  <c:v>31.0</c:v>
                </c:pt>
                <c:pt idx="557">
                  <c:v>31.0</c:v>
                </c:pt>
                <c:pt idx="558">
                  <c:v>31.0</c:v>
                </c:pt>
                <c:pt idx="559">
                  <c:v>31.0</c:v>
                </c:pt>
                <c:pt idx="560">
                  <c:v>31.0</c:v>
                </c:pt>
                <c:pt idx="561">
                  <c:v>32.0</c:v>
                </c:pt>
                <c:pt idx="562">
                  <c:v>32.0</c:v>
                </c:pt>
                <c:pt idx="563">
                  <c:v>32.0</c:v>
                </c:pt>
                <c:pt idx="564">
                  <c:v>31.0</c:v>
                </c:pt>
                <c:pt idx="565">
                  <c:v>31.0</c:v>
                </c:pt>
                <c:pt idx="566">
                  <c:v>30.0</c:v>
                </c:pt>
                <c:pt idx="567">
                  <c:v>31.0</c:v>
                </c:pt>
                <c:pt idx="568">
                  <c:v>32.0</c:v>
                </c:pt>
                <c:pt idx="569">
                  <c:v>31.0</c:v>
                </c:pt>
                <c:pt idx="570">
                  <c:v>32.0</c:v>
                </c:pt>
                <c:pt idx="571">
                  <c:v>32.0</c:v>
                </c:pt>
                <c:pt idx="572">
                  <c:v>32.0</c:v>
                </c:pt>
                <c:pt idx="573">
                  <c:v>32.0</c:v>
                </c:pt>
                <c:pt idx="574">
                  <c:v>32.0</c:v>
                </c:pt>
                <c:pt idx="575">
                  <c:v>31.0</c:v>
                </c:pt>
                <c:pt idx="576">
                  <c:v>31.0</c:v>
                </c:pt>
                <c:pt idx="577">
                  <c:v>31.0</c:v>
                </c:pt>
                <c:pt idx="578">
                  <c:v>31.0</c:v>
                </c:pt>
                <c:pt idx="579">
                  <c:v>32.0</c:v>
                </c:pt>
                <c:pt idx="580">
                  <c:v>31.0</c:v>
                </c:pt>
                <c:pt idx="581">
                  <c:v>30.0</c:v>
                </c:pt>
                <c:pt idx="582">
                  <c:v>30.0</c:v>
                </c:pt>
                <c:pt idx="583">
                  <c:v>31.0</c:v>
                </c:pt>
                <c:pt idx="584">
                  <c:v>32.0</c:v>
                </c:pt>
                <c:pt idx="585">
                  <c:v>31.0</c:v>
                </c:pt>
                <c:pt idx="586">
                  <c:v>31.0</c:v>
                </c:pt>
                <c:pt idx="587">
                  <c:v>32.0</c:v>
                </c:pt>
                <c:pt idx="588">
                  <c:v>32.0</c:v>
                </c:pt>
                <c:pt idx="589">
                  <c:v>31.0</c:v>
                </c:pt>
                <c:pt idx="590">
                  <c:v>30.0</c:v>
                </c:pt>
                <c:pt idx="591">
                  <c:v>31.0</c:v>
                </c:pt>
                <c:pt idx="592">
                  <c:v>30.0</c:v>
                </c:pt>
                <c:pt idx="593">
                  <c:v>30.0</c:v>
                </c:pt>
                <c:pt idx="594">
                  <c:v>30.0</c:v>
                </c:pt>
                <c:pt idx="595">
                  <c:v>30.0</c:v>
                </c:pt>
                <c:pt idx="596">
                  <c:v>30.0</c:v>
                </c:pt>
                <c:pt idx="597">
                  <c:v>30.0</c:v>
                </c:pt>
                <c:pt idx="598">
                  <c:v>31.0</c:v>
                </c:pt>
                <c:pt idx="599">
                  <c:v>32.0</c:v>
                </c:pt>
                <c:pt idx="600">
                  <c:v>31.0</c:v>
                </c:pt>
                <c:pt idx="601">
                  <c:v>31.0</c:v>
                </c:pt>
                <c:pt idx="602">
                  <c:v>31.0</c:v>
                </c:pt>
                <c:pt idx="603">
                  <c:v>30.0</c:v>
                </c:pt>
                <c:pt idx="604">
                  <c:v>30.0</c:v>
                </c:pt>
                <c:pt idx="605">
                  <c:v>30.0</c:v>
                </c:pt>
                <c:pt idx="606">
                  <c:v>31.0</c:v>
                </c:pt>
                <c:pt idx="607">
                  <c:v>31.0</c:v>
                </c:pt>
                <c:pt idx="608">
                  <c:v>31.0</c:v>
                </c:pt>
                <c:pt idx="609">
                  <c:v>31.0</c:v>
                </c:pt>
                <c:pt idx="610">
                  <c:v>32.0</c:v>
                </c:pt>
                <c:pt idx="611">
                  <c:v>32.0</c:v>
                </c:pt>
                <c:pt idx="612">
                  <c:v>31.0</c:v>
                </c:pt>
                <c:pt idx="613">
                  <c:v>30.0</c:v>
                </c:pt>
                <c:pt idx="614">
                  <c:v>30.0</c:v>
                </c:pt>
                <c:pt idx="615">
                  <c:v>31.0</c:v>
                </c:pt>
                <c:pt idx="616">
                  <c:v>32.0</c:v>
                </c:pt>
                <c:pt idx="617">
                  <c:v>32.0</c:v>
                </c:pt>
                <c:pt idx="618">
                  <c:v>31.0</c:v>
                </c:pt>
                <c:pt idx="619">
                  <c:v>32.0</c:v>
                </c:pt>
                <c:pt idx="620">
                  <c:v>32.0</c:v>
                </c:pt>
                <c:pt idx="621">
                  <c:v>31.0</c:v>
                </c:pt>
                <c:pt idx="622">
                  <c:v>31.0</c:v>
                </c:pt>
                <c:pt idx="623">
                  <c:v>31.0</c:v>
                </c:pt>
                <c:pt idx="624">
                  <c:v>32.0</c:v>
                </c:pt>
                <c:pt idx="625">
                  <c:v>32.0</c:v>
                </c:pt>
                <c:pt idx="626">
                  <c:v>32.0</c:v>
                </c:pt>
                <c:pt idx="627">
                  <c:v>31.0</c:v>
                </c:pt>
                <c:pt idx="628">
                  <c:v>31.0</c:v>
                </c:pt>
                <c:pt idx="629">
                  <c:v>31.0</c:v>
                </c:pt>
                <c:pt idx="630">
                  <c:v>31.0</c:v>
                </c:pt>
                <c:pt idx="631">
                  <c:v>31.0</c:v>
                </c:pt>
                <c:pt idx="632">
                  <c:v>32.0</c:v>
                </c:pt>
                <c:pt idx="633">
                  <c:v>32.0</c:v>
                </c:pt>
                <c:pt idx="634">
                  <c:v>32.0</c:v>
                </c:pt>
                <c:pt idx="635">
                  <c:v>30.0</c:v>
                </c:pt>
                <c:pt idx="636">
                  <c:v>30.0</c:v>
                </c:pt>
                <c:pt idx="637">
                  <c:v>30.0</c:v>
                </c:pt>
                <c:pt idx="638">
                  <c:v>29.0</c:v>
                </c:pt>
                <c:pt idx="639">
                  <c:v>29.0</c:v>
                </c:pt>
                <c:pt idx="640">
                  <c:v>30.0</c:v>
                </c:pt>
                <c:pt idx="641">
                  <c:v>30.0</c:v>
                </c:pt>
                <c:pt idx="642">
                  <c:v>30.0</c:v>
                </c:pt>
                <c:pt idx="643">
                  <c:v>31.0</c:v>
                </c:pt>
                <c:pt idx="644">
                  <c:v>32.0</c:v>
                </c:pt>
                <c:pt idx="645">
                  <c:v>32.0</c:v>
                </c:pt>
                <c:pt idx="646">
                  <c:v>31.0</c:v>
                </c:pt>
                <c:pt idx="647">
                  <c:v>32.0</c:v>
                </c:pt>
                <c:pt idx="648">
                  <c:v>32.0</c:v>
                </c:pt>
                <c:pt idx="649">
                  <c:v>31.0</c:v>
                </c:pt>
                <c:pt idx="650">
                  <c:v>31.0</c:v>
                </c:pt>
                <c:pt idx="651">
                  <c:v>32.0</c:v>
                </c:pt>
                <c:pt idx="652">
                  <c:v>31.0</c:v>
                </c:pt>
                <c:pt idx="653">
                  <c:v>32.0</c:v>
                </c:pt>
                <c:pt idx="654">
                  <c:v>31.0</c:v>
                </c:pt>
                <c:pt idx="655">
                  <c:v>31.0</c:v>
                </c:pt>
                <c:pt idx="656">
                  <c:v>32.0</c:v>
                </c:pt>
                <c:pt idx="657">
                  <c:v>32.0</c:v>
                </c:pt>
                <c:pt idx="658">
                  <c:v>31.0</c:v>
                </c:pt>
                <c:pt idx="659">
                  <c:v>31.0</c:v>
                </c:pt>
                <c:pt idx="660">
                  <c:v>31.0</c:v>
                </c:pt>
                <c:pt idx="661">
                  <c:v>31.0</c:v>
                </c:pt>
                <c:pt idx="662">
                  <c:v>31.0</c:v>
                </c:pt>
                <c:pt idx="663">
                  <c:v>32.0</c:v>
                </c:pt>
                <c:pt idx="664">
                  <c:v>32.0</c:v>
                </c:pt>
                <c:pt idx="665">
                  <c:v>32.0</c:v>
                </c:pt>
                <c:pt idx="666">
                  <c:v>32.0</c:v>
                </c:pt>
                <c:pt idx="667">
                  <c:v>30.0</c:v>
                </c:pt>
                <c:pt idx="668">
                  <c:v>30.0</c:v>
                </c:pt>
                <c:pt idx="669">
                  <c:v>30.0</c:v>
                </c:pt>
                <c:pt idx="670">
                  <c:v>29.0</c:v>
                </c:pt>
                <c:pt idx="671">
                  <c:v>29.0</c:v>
                </c:pt>
                <c:pt idx="672">
                  <c:v>29.0</c:v>
                </c:pt>
                <c:pt idx="673">
                  <c:v>30.0</c:v>
                </c:pt>
                <c:pt idx="674">
                  <c:v>29.0</c:v>
                </c:pt>
                <c:pt idx="675">
                  <c:v>30.0</c:v>
                </c:pt>
                <c:pt idx="676">
                  <c:v>30.0</c:v>
                </c:pt>
                <c:pt idx="677">
                  <c:v>31.0</c:v>
                </c:pt>
                <c:pt idx="678">
                  <c:v>32.0</c:v>
                </c:pt>
                <c:pt idx="679">
                  <c:v>31.0</c:v>
                </c:pt>
                <c:pt idx="680">
                  <c:v>31.0</c:v>
                </c:pt>
                <c:pt idx="681">
                  <c:v>32.0</c:v>
                </c:pt>
                <c:pt idx="682">
                  <c:v>31.0</c:v>
                </c:pt>
                <c:pt idx="683">
                  <c:v>31.0</c:v>
                </c:pt>
                <c:pt idx="684">
                  <c:v>32.0</c:v>
                </c:pt>
                <c:pt idx="685">
                  <c:v>32.0</c:v>
                </c:pt>
                <c:pt idx="686">
                  <c:v>31.0</c:v>
                </c:pt>
                <c:pt idx="687">
                  <c:v>31.0</c:v>
                </c:pt>
                <c:pt idx="688">
                  <c:v>32.0</c:v>
                </c:pt>
                <c:pt idx="689">
                  <c:v>32.0</c:v>
                </c:pt>
                <c:pt idx="690">
                  <c:v>32.0</c:v>
                </c:pt>
                <c:pt idx="691">
                  <c:v>31.0</c:v>
                </c:pt>
                <c:pt idx="692">
                  <c:v>31.0</c:v>
                </c:pt>
                <c:pt idx="693">
                  <c:v>32.0</c:v>
                </c:pt>
                <c:pt idx="694">
                  <c:v>32.0</c:v>
                </c:pt>
                <c:pt idx="695">
                  <c:v>32.0</c:v>
                </c:pt>
                <c:pt idx="696">
                  <c:v>31.0</c:v>
                </c:pt>
                <c:pt idx="697">
                  <c:v>32.0</c:v>
                </c:pt>
                <c:pt idx="698">
                  <c:v>32.0</c:v>
                </c:pt>
                <c:pt idx="699">
                  <c:v>32.0</c:v>
                </c:pt>
                <c:pt idx="700">
                  <c:v>31.0</c:v>
                </c:pt>
                <c:pt idx="701">
                  <c:v>31.0</c:v>
                </c:pt>
                <c:pt idx="702">
                  <c:v>30.0</c:v>
                </c:pt>
                <c:pt idx="703">
                  <c:v>30.0</c:v>
                </c:pt>
                <c:pt idx="704">
                  <c:v>30.0</c:v>
                </c:pt>
                <c:pt idx="705">
                  <c:v>29.0</c:v>
                </c:pt>
                <c:pt idx="706">
                  <c:v>30.0</c:v>
                </c:pt>
                <c:pt idx="707">
                  <c:v>30.0</c:v>
                </c:pt>
                <c:pt idx="708">
                  <c:v>29.0</c:v>
                </c:pt>
                <c:pt idx="709">
                  <c:v>30.0</c:v>
                </c:pt>
                <c:pt idx="710">
                  <c:v>30.0</c:v>
                </c:pt>
                <c:pt idx="711">
                  <c:v>30.0</c:v>
                </c:pt>
                <c:pt idx="712">
                  <c:v>31.0</c:v>
                </c:pt>
                <c:pt idx="713">
                  <c:v>31.0</c:v>
                </c:pt>
                <c:pt idx="714">
                  <c:v>31.0</c:v>
                </c:pt>
                <c:pt idx="715">
                  <c:v>32.0</c:v>
                </c:pt>
                <c:pt idx="716">
                  <c:v>32.0</c:v>
                </c:pt>
                <c:pt idx="717">
                  <c:v>32.0</c:v>
                </c:pt>
                <c:pt idx="718">
                  <c:v>32.0</c:v>
                </c:pt>
                <c:pt idx="719">
                  <c:v>31.0</c:v>
                </c:pt>
                <c:pt idx="720">
                  <c:v>31.0</c:v>
                </c:pt>
                <c:pt idx="721">
                  <c:v>32.0</c:v>
                </c:pt>
                <c:pt idx="722">
                  <c:v>32.0</c:v>
                </c:pt>
                <c:pt idx="723">
                  <c:v>32.0</c:v>
                </c:pt>
                <c:pt idx="724">
                  <c:v>31.0</c:v>
                </c:pt>
                <c:pt idx="725">
                  <c:v>31.0</c:v>
                </c:pt>
                <c:pt idx="726">
                  <c:v>31.0</c:v>
                </c:pt>
                <c:pt idx="727">
                  <c:v>32.0</c:v>
                </c:pt>
                <c:pt idx="728">
                  <c:v>32.0</c:v>
                </c:pt>
                <c:pt idx="729">
                  <c:v>32.0</c:v>
                </c:pt>
                <c:pt idx="730">
                  <c:v>32.0</c:v>
                </c:pt>
                <c:pt idx="731">
                  <c:v>32.0</c:v>
                </c:pt>
                <c:pt idx="732">
                  <c:v>32.0</c:v>
                </c:pt>
                <c:pt idx="733">
                  <c:v>31.0</c:v>
                </c:pt>
                <c:pt idx="734">
                  <c:v>30.0</c:v>
                </c:pt>
                <c:pt idx="735">
                  <c:v>31.0</c:v>
                </c:pt>
                <c:pt idx="736">
                  <c:v>31.0</c:v>
                </c:pt>
                <c:pt idx="737">
                  <c:v>31.0</c:v>
                </c:pt>
                <c:pt idx="738">
                  <c:v>32.0</c:v>
                </c:pt>
                <c:pt idx="739">
                  <c:v>32.0</c:v>
                </c:pt>
                <c:pt idx="740">
                  <c:v>30.0</c:v>
                </c:pt>
                <c:pt idx="741">
                  <c:v>30.0</c:v>
                </c:pt>
                <c:pt idx="742">
                  <c:v>31.0</c:v>
                </c:pt>
                <c:pt idx="743">
                  <c:v>31.0</c:v>
                </c:pt>
                <c:pt idx="744">
                  <c:v>32.0</c:v>
                </c:pt>
                <c:pt idx="745">
                  <c:v>31.0</c:v>
                </c:pt>
                <c:pt idx="746">
                  <c:v>31.0</c:v>
                </c:pt>
                <c:pt idx="747">
                  <c:v>31.0</c:v>
                </c:pt>
                <c:pt idx="748">
                  <c:v>31.0</c:v>
                </c:pt>
                <c:pt idx="749">
                  <c:v>32.0</c:v>
                </c:pt>
                <c:pt idx="750">
                  <c:v>31.0</c:v>
                </c:pt>
                <c:pt idx="751">
                  <c:v>31.0</c:v>
                </c:pt>
                <c:pt idx="752">
                  <c:v>32.0</c:v>
                </c:pt>
                <c:pt idx="753">
                  <c:v>32.0</c:v>
                </c:pt>
                <c:pt idx="754">
                  <c:v>32.0</c:v>
                </c:pt>
                <c:pt idx="755">
                  <c:v>31.0</c:v>
                </c:pt>
                <c:pt idx="756">
                  <c:v>32.0</c:v>
                </c:pt>
                <c:pt idx="757">
                  <c:v>32.0</c:v>
                </c:pt>
                <c:pt idx="758">
                  <c:v>31.0</c:v>
                </c:pt>
                <c:pt idx="759">
                  <c:v>32.0</c:v>
                </c:pt>
                <c:pt idx="760">
                  <c:v>32.0</c:v>
                </c:pt>
                <c:pt idx="761">
                  <c:v>32.0</c:v>
                </c:pt>
                <c:pt idx="762">
                  <c:v>32.0</c:v>
                </c:pt>
                <c:pt idx="763">
                  <c:v>30.0</c:v>
                </c:pt>
                <c:pt idx="764">
                  <c:v>30.0</c:v>
                </c:pt>
                <c:pt idx="765">
                  <c:v>30.0</c:v>
                </c:pt>
                <c:pt idx="766">
                  <c:v>30.0</c:v>
                </c:pt>
                <c:pt idx="767">
                  <c:v>31.0</c:v>
                </c:pt>
                <c:pt idx="768">
                  <c:v>31.0</c:v>
                </c:pt>
                <c:pt idx="769">
                  <c:v>31.0</c:v>
                </c:pt>
                <c:pt idx="770">
                  <c:v>31.0</c:v>
                </c:pt>
                <c:pt idx="771">
                  <c:v>32.0</c:v>
                </c:pt>
                <c:pt idx="772">
                  <c:v>32.0</c:v>
                </c:pt>
                <c:pt idx="773">
                  <c:v>32.0</c:v>
                </c:pt>
                <c:pt idx="774">
                  <c:v>32.0</c:v>
                </c:pt>
                <c:pt idx="775">
                  <c:v>31.0</c:v>
                </c:pt>
                <c:pt idx="776">
                  <c:v>31.0</c:v>
                </c:pt>
                <c:pt idx="777">
                  <c:v>31.0</c:v>
                </c:pt>
                <c:pt idx="778">
                  <c:v>31.0</c:v>
                </c:pt>
                <c:pt idx="779">
                  <c:v>32.0</c:v>
                </c:pt>
                <c:pt idx="780">
                  <c:v>31.0</c:v>
                </c:pt>
                <c:pt idx="781">
                  <c:v>30.0</c:v>
                </c:pt>
                <c:pt idx="782">
                  <c:v>31.0</c:v>
                </c:pt>
                <c:pt idx="783">
                  <c:v>30.0</c:v>
                </c:pt>
                <c:pt idx="784">
                  <c:v>30.0</c:v>
                </c:pt>
                <c:pt idx="785">
                  <c:v>30.0</c:v>
                </c:pt>
                <c:pt idx="786">
                  <c:v>30.0</c:v>
                </c:pt>
                <c:pt idx="787">
                  <c:v>30.0</c:v>
                </c:pt>
                <c:pt idx="788">
                  <c:v>30.0</c:v>
                </c:pt>
                <c:pt idx="789">
                  <c:v>31.0</c:v>
                </c:pt>
                <c:pt idx="790">
                  <c:v>31.0</c:v>
                </c:pt>
                <c:pt idx="791">
                  <c:v>32.0</c:v>
                </c:pt>
                <c:pt idx="792">
                  <c:v>32.0</c:v>
                </c:pt>
                <c:pt idx="793">
                  <c:v>32.0</c:v>
                </c:pt>
                <c:pt idx="794">
                  <c:v>31.0</c:v>
                </c:pt>
                <c:pt idx="795">
                  <c:v>32.0</c:v>
                </c:pt>
                <c:pt idx="796">
                  <c:v>32.0</c:v>
                </c:pt>
                <c:pt idx="797">
                  <c:v>32.0</c:v>
                </c:pt>
                <c:pt idx="798">
                  <c:v>32.0</c:v>
                </c:pt>
                <c:pt idx="799">
                  <c:v>32.0</c:v>
                </c:pt>
                <c:pt idx="800">
                  <c:v>31.0</c:v>
                </c:pt>
                <c:pt idx="801">
                  <c:v>31.0</c:v>
                </c:pt>
                <c:pt idx="802">
                  <c:v>30.0</c:v>
                </c:pt>
                <c:pt idx="803">
                  <c:v>31.0</c:v>
                </c:pt>
                <c:pt idx="804">
                  <c:v>30.0</c:v>
                </c:pt>
                <c:pt idx="805">
                  <c:v>31.0</c:v>
                </c:pt>
                <c:pt idx="806">
                  <c:v>31.0</c:v>
                </c:pt>
                <c:pt idx="807">
                  <c:v>32.0</c:v>
                </c:pt>
                <c:pt idx="808">
                  <c:v>31.0</c:v>
                </c:pt>
                <c:pt idx="809">
                  <c:v>31.0</c:v>
                </c:pt>
                <c:pt idx="810">
                  <c:v>31.0</c:v>
                </c:pt>
                <c:pt idx="811">
                  <c:v>31.0</c:v>
                </c:pt>
                <c:pt idx="812">
                  <c:v>31.0</c:v>
                </c:pt>
                <c:pt idx="813">
                  <c:v>31.0</c:v>
                </c:pt>
                <c:pt idx="814">
                  <c:v>31.0</c:v>
                </c:pt>
                <c:pt idx="815">
                  <c:v>31.0</c:v>
                </c:pt>
                <c:pt idx="816">
                  <c:v>31.0</c:v>
                </c:pt>
                <c:pt idx="817">
                  <c:v>32.0</c:v>
                </c:pt>
                <c:pt idx="818">
                  <c:v>30.0</c:v>
                </c:pt>
                <c:pt idx="819">
                  <c:v>30.0</c:v>
                </c:pt>
                <c:pt idx="820">
                  <c:v>31.0</c:v>
                </c:pt>
                <c:pt idx="821">
                  <c:v>31.0</c:v>
                </c:pt>
                <c:pt idx="822">
                  <c:v>31.0</c:v>
                </c:pt>
                <c:pt idx="823">
                  <c:v>31.0</c:v>
                </c:pt>
                <c:pt idx="824">
                  <c:v>32.0</c:v>
                </c:pt>
                <c:pt idx="825">
                  <c:v>32.0</c:v>
                </c:pt>
                <c:pt idx="826">
                  <c:v>32.0</c:v>
                </c:pt>
                <c:pt idx="827">
                  <c:v>31.0</c:v>
                </c:pt>
                <c:pt idx="828">
                  <c:v>32.0</c:v>
                </c:pt>
                <c:pt idx="829">
                  <c:v>32.0</c:v>
                </c:pt>
                <c:pt idx="830">
                  <c:v>31.0</c:v>
                </c:pt>
                <c:pt idx="831">
                  <c:v>32.0</c:v>
                </c:pt>
                <c:pt idx="832">
                  <c:v>31.0</c:v>
                </c:pt>
                <c:pt idx="833">
                  <c:v>31.0</c:v>
                </c:pt>
                <c:pt idx="834">
                  <c:v>32.0</c:v>
                </c:pt>
                <c:pt idx="835">
                  <c:v>32.0</c:v>
                </c:pt>
                <c:pt idx="836">
                  <c:v>31.0</c:v>
                </c:pt>
                <c:pt idx="837">
                  <c:v>31.0</c:v>
                </c:pt>
                <c:pt idx="838">
                  <c:v>32.0</c:v>
                </c:pt>
                <c:pt idx="839">
                  <c:v>32.0</c:v>
                </c:pt>
                <c:pt idx="840">
                  <c:v>31.0</c:v>
                </c:pt>
                <c:pt idx="841">
                  <c:v>32.0</c:v>
                </c:pt>
                <c:pt idx="842">
                  <c:v>31.0</c:v>
                </c:pt>
                <c:pt idx="843">
                  <c:v>31.0</c:v>
                </c:pt>
                <c:pt idx="844">
                  <c:v>31.0</c:v>
                </c:pt>
                <c:pt idx="845">
                  <c:v>30.0</c:v>
                </c:pt>
                <c:pt idx="846">
                  <c:v>29.0</c:v>
                </c:pt>
                <c:pt idx="847">
                  <c:v>30.0</c:v>
                </c:pt>
                <c:pt idx="848">
                  <c:v>29.0</c:v>
                </c:pt>
                <c:pt idx="849">
                  <c:v>29.0</c:v>
                </c:pt>
                <c:pt idx="850">
                  <c:v>29.0</c:v>
                </c:pt>
                <c:pt idx="851">
                  <c:v>30.0</c:v>
                </c:pt>
                <c:pt idx="852">
                  <c:v>27.0</c:v>
                </c:pt>
                <c:pt idx="853">
                  <c:v>28.0</c:v>
                </c:pt>
                <c:pt idx="854">
                  <c:v>28.0</c:v>
                </c:pt>
                <c:pt idx="855">
                  <c:v>28.0</c:v>
                </c:pt>
                <c:pt idx="856">
                  <c:v>29.0</c:v>
                </c:pt>
                <c:pt idx="857">
                  <c:v>29.0</c:v>
                </c:pt>
                <c:pt idx="858">
                  <c:v>29.0</c:v>
                </c:pt>
                <c:pt idx="859">
                  <c:v>30.0</c:v>
                </c:pt>
                <c:pt idx="860">
                  <c:v>30.0</c:v>
                </c:pt>
                <c:pt idx="861">
                  <c:v>31.0</c:v>
                </c:pt>
                <c:pt idx="862">
                  <c:v>32.0</c:v>
                </c:pt>
                <c:pt idx="863">
                  <c:v>32.0</c:v>
                </c:pt>
                <c:pt idx="864">
                  <c:v>32.0</c:v>
                </c:pt>
                <c:pt idx="865">
                  <c:v>32.0</c:v>
                </c:pt>
                <c:pt idx="866">
                  <c:v>31.0</c:v>
                </c:pt>
                <c:pt idx="867">
                  <c:v>32.0</c:v>
                </c:pt>
                <c:pt idx="868">
                  <c:v>31.0</c:v>
                </c:pt>
                <c:pt idx="869">
                  <c:v>32.0</c:v>
                </c:pt>
                <c:pt idx="870">
                  <c:v>30.0</c:v>
                </c:pt>
                <c:pt idx="871">
                  <c:v>31.0</c:v>
                </c:pt>
                <c:pt idx="872">
                  <c:v>31.0</c:v>
                </c:pt>
                <c:pt idx="873">
                  <c:v>32.0</c:v>
                </c:pt>
                <c:pt idx="874">
                  <c:v>32.0</c:v>
                </c:pt>
                <c:pt idx="875">
                  <c:v>32.0</c:v>
                </c:pt>
                <c:pt idx="876">
                  <c:v>31.0</c:v>
                </c:pt>
                <c:pt idx="877">
                  <c:v>31.0</c:v>
                </c:pt>
                <c:pt idx="878">
                  <c:v>32.0</c:v>
                </c:pt>
                <c:pt idx="879">
                  <c:v>32.0</c:v>
                </c:pt>
                <c:pt idx="880">
                  <c:v>31.0</c:v>
                </c:pt>
                <c:pt idx="881">
                  <c:v>31.0</c:v>
                </c:pt>
                <c:pt idx="882">
                  <c:v>32.0</c:v>
                </c:pt>
                <c:pt idx="883">
                  <c:v>32.0</c:v>
                </c:pt>
                <c:pt idx="884">
                  <c:v>30.0</c:v>
                </c:pt>
                <c:pt idx="885">
                  <c:v>30.0</c:v>
                </c:pt>
                <c:pt idx="886">
                  <c:v>31.0</c:v>
                </c:pt>
                <c:pt idx="887">
                  <c:v>32.0</c:v>
                </c:pt>
                <c:pt idx="888">
                  <c:v>32.0</c:v>
                </c:pt>
                <c:pt idx="889">
                  <c:v>31.0</c:v>
                </c:pt>
                <c:pt idx="890">
                  <c:v>31.0</c:v>
                </c:pt>
                <c:pt idx="891">
                  <c:v>31.0</c:v>
                </c:pt>
                <c:pt idx="892">
                  <c:v>30.0</c:v>
                </c:pt>
                <c:pt idx="893">
                  <c:v>30.0</c:v>
                </c:pt>
                <c:pt idx="894">
                  <c:v>31.0</c:v>
                </c:pt>
                <c:pt idx="895">
                  <c:v>31.0</c:v>
                </c:pt>
                <c:pt idx="896">
                  <c:v>31.0</c:v>
                </c:pt>
                <c:pt idx="897">
                  <c:v>32.0</c:v>
                </c:pt>
                <c:pt idx="898">
                  <c:v>31.0</c:v>
                </c:pt>
                <c:pt idx="899">
                  <c:v>31.0</c:v>
                </c:pt>
                <c:pt idx="900">
                  <c:v>30.0</c:v>
                </c:pt>
                <c:pt idx="901">
                  <c:v>30.0</c:v>
                </c:pt>
                <c:pt idx="902">
                  <c:v>30.0</c:v>
                </c:pt>
                <c:pt idx="903">
                  <c:v>30.0</c:v>
                </c:pt>
                <c:pt idx="904">
                  <c:v>30.0</c:v>
                </c:pt>
                <c:pt idx="905">
                  <c:v>30.0</c:v>
                </c:pt>
                <c:pt idx="906">
                  <c:v>30.0</c:v>
                </c:pt>
                <c:pt idx="907">
                  <c:v>30.0</c:v>
                </c:pt>
                <c:pt idx="908">
                  <c:v>30.0</c:v>
                </c:pt>
                <c:pt idx="909">
                  <c:v>30.0</c:v>
                </c:pt>
                <c:pt idx="910">
                  <c:v>30.0</c:v>
                </c:pt>
                <c:pt idx="911">
                  <c:v>29.0</c:v>
                </c:pt>
                <c:pt idx="912">
                  <c:v>29.0</c:v>
                </c:pt>
                <c:pt idx="913">
                  <c:v>29.0</c:v>
                </c:pt>
                <c:pt idx="914">
                  <c:v>28.0</c:v>
                </c:pt>
                <c:pt idx="915">
                  <c:v>28.0</c:v>
                </c:pt>
                <c:pt idx="916">
                  <c:v>27.0</c:v>
                </c:pt>
                <c:pt idx="917">
                  <c:v>27.0</c:v>
                </c:pt>
                <c:pt idx="918">
                  <c:v>27.0</c:v>
                </c:pt>
                <c:pt idx="919">
                  <c:v>28.0</c:v>
                </c:pt>
                <c:pt idx="920">
                  <c:v>27.0</c:v>
                </c:pt>
                <c:pt idx="921">
                  <c:v>26.0</c:v>
                </c:pt>
                <c:pt idx="922">
                  <c:v>26.0</c:v>
                </c:pt>
                <c:pt idx="923">
                  <c:v>26.0</c:v>
                </c:pt>
                <c:pt idx="924">
                  <c:v>27.0</c:v>
                </c:pt>
                <c:pt idx="925">
                  <c:v>27.0</c:v>
                </c:pt>
                <c:pt idx="926">
                  <c:v>27.0</c:v>
                </c:pt>
                <c:pt idx="927">
                  <c:v>27.0</c:v>
                </c:pt>
                <c:pt idx="928">
                  <c:v>27.0</c:v>
                </c:pt>
                <c:pt idx="929">
                  <c:v>28.0</c:v>
                </c:pt>
                <c:pt idx="930">
                  <c:v>28.0</c:v>
                </c:pt>
                <c:pt idx="931">
                  <c:v>27.0</c:v>
                </c:pt>
                <c:pt idx="932">
                  <c:v>28.0</c:v>
                </c:pt>
                <c:pt idx="933">
                  <c:v>28.0</c:v>
                </c:pt>
                <c:pt idx="934">
                  <c:v>27.0</c:v>
                </c:pt>
                <c:pt idx="935">
                  <c:v>26.0</c:v>
                </c:pt>
                <c:pt idx="936">
                  <c:v>26.0</c:v>
                </c:pt>
                <c:pt idx="937">
                  <c:v>25.0</c:v>
                </c:pt>
                <c:pt idx="938">
                  <c:v>25.0</c:v>
                </c:pt>
                <c:pt idx="939">
                  <c:v>26.0</c:v>
                </c:pt>
                <c:pt idx="940">
                  <c:v>24.0</c:v>
                </c:pt>
                <c:pt idx="941">
                  <c:v>24.0</c:v>
                </c:pt>
                <c:pt idx="942">
                  <c:v>24.0</c:v>
                </c:pt>
                <c:pt idx="943">
                  <c:v>23.0</c:v>
                </c:pt>
                <c:pt idx="944">
                  <c:v>24.0</c:v>
                </c:pt>
                <c:pt idx="945">
                  <c:v>23.0</c:v>
                </c:pt>
                <c:pt idx="946">
                  <c:v>23.0</c:v>
                </c:pt>
                <c:pt idx="947">
                  <c:v>22.0</c:v>
                </c:pt>
                <c:pt idx="948">
                  <c:v>22.0</c:v>
                </c:pt>
                <c:pt idx="949">
                  <c:v>21.0</c:v>
                </c:pt>
                <c:pt idx="950">
                  <c:v>21.0</c:v>
                </c:pt>
                <c:pt idx="951">
                  <c:v>22.0</c:v>
                </c:pt>
                <c:pt idx="952">
                  <c:v>23.0</c:v>
                </c:pt>
                <c:pt idx="953">
                  <c:v>21.0</c:v>
                </c:pt>
                <c:pt idx="954">
                  <c:v>21.0</c:v>
                </c:pt>
                <c:pt idx="955">
                  <c:v>20.0</c:v>
                </c:pt>
                <c:pt idx="956">
                  <c:v>21.0</c:v>
                </c:pt>
                <c:pt idx="957">
                  <c:v>21.0</c:v>
                </c:pt>
                <c:pt idx="958">
                  <c:v>21.0</c:v>
                </c:pt>
                <c:pt idx="959">
                  <c:v>21.0</c:v>
                </c:pt>
                <c:pt idx="960">
                  <c:v>21.0</c:v>
                </c:pt>
                <c:pt idx="961">
                  <c:v>22.0</c:v>
                </c:pt>
                <c:pt idx="962">
                  <c:v>22.0</c:v>
                </c:pt>
                <c:pt idx="963">
                  <c:v>22.0</c:v>
                </c:pt>
                <c:pt idx="964">
                  <c:v>21.0</c:v>
                </c:pt>
                <c:pt idx="965">
                  <c:v>22.0</c:v>
                </c:pt>
                <c:pt idx="966">
                  <c:v>22.0</c:v>
                </c:pt>
                <c:pt idx="967">
                  <c:v>22.0</c:v>
                </c:pt>
                <c:pt idx="968">
                  <c:v>22.0</c:v>
                </c:pt>
                <c:pt idx="969">
                  <c:v>22.0</c:v>
                </c:pt>
                <c:pt idx="970">
                  <c:v>23.0</c:v>
                </c:pt>
                <c:pt idx="971">
                  <c:v>22.0</c:v>
                </c:pt>
                <c:pt idx="972">
                  <c:v>22.0</c:v>
                </c:pt>
                <c:pt idx="973">
                  <c:v>22.0</c:v>
                </c:pt>
                <c:pt idx="974">
                  <c:v>22.0</c:v>
                </c:pt>
                <c:pt idx="975">
                  <c:v>22.0</c:v>
                </c:pt>
                <c:pt idx="976">
                  <c:v>22.0</c:v>
                </c:pt>
                <c:pt idx="977">
                  <c:v>21.0</c:v>
                </c:pt>
                <c:pt idx="978">
                  <c:v>22.0</c:v>
                </c:pt>
                <c:pt idx="979">
                  <c:v>21.0</c:v>
                </c:pt>
                <c:pt idx="980">
                  <c:v>21.0</c:v>
                </c:pt>
                <c:pt idx="981">
                  <c:v>22.0</c:v>
                </c:pt>
                <c:pt idx="982">
                  <c:v>21.0</c:v>
                </c:pt>
                <c:pt idx="983">
                  <c:v>21.0</c:v>
                </c:pt>
                <c:pt idx="984">
                  <c:v>18.0</c:v>
                </c:pt>
                <c:pt idx="985">
                  <c:v>19.0</c:v>
                </c:pt>
                <c:pt idx="986">
                  <c:v>18.0</c:v>
                </c:pt>
                <c:pt idx="987">
                  <c:v>18.0</c:v>
                </c:pt>
                <c:pt idx="988">
                  <c:v>18.0</c:v>
                </c:pt>
                <c:pt idx="989">
                  <c:v>17.0</c:v>
                </c:pt>
                <c:pt idx="990">
                  <c:v>16.0</c:v>
                </c:pt>
                <c:pt idx="991">
                  <c:v>17.0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  <c:pt idx="999">
                  <c:v>17.0</c:v>
                </c:pt>
                <c:pt idx="1000">
                  <c:v>17.0</c:v>
                </c:pt>
                <c:pt idx="1001">
                  <c:v>15.0</c:v>
                </c:pt>
                <c:pt idx="1002">
                  <c:v>14.0</c:v>
                </c:pt>
                <c:pt idx="1003">
                  <c:v>14.0</c:v>
                </c:pt>
                <c:pt idx="1004">
                  <c:v>14.0</c:v>
                </c:pt>
                <c:pt idx="1005">
                  <c:v>13.0</c:v>
                </c:pt>
                <c:pt idx="1006">
                  <c:v>13.0</c:v>
                </c:pt>
                <c:pt idx="1007">
                  <c:v>13.0</c:v>
                </c:pt>
                <c:pt idx="1008">
                  <c:v>12.0</c:v>
                </c:pt>
                <c:pt idx="1009">
                  <c:v>11.0</c:v>
                </c:pt>
                <c:pt idx="1010">
                  <c:v>11.0</c:v>
                </c:pt>
                <c:pt idx="1011">
                  <c:v>10.0</c:v>
                </c:pt>
                <c:pt idx="1012">
                  <c:v>11.0</c:v>
                </c:pt>
                <c:pt idx="1013">
                  <c:v>11.0</c:v>
                </c:pt>
                <c:pt idx="1014">
                  <c:v>12.0</c:v>
                </c:pt>
                <c:pt idx="1015">
                  <c:v>11.0</c:v>
                </c:pt>
                <c:pt idx="1016">
                  <c:v>11.0</c:v>
                </c:pt>
                <c:pt idx="1017">
                  <c:v>11.0</c:v>
                </c:pt>
                <c:pt idx="1018">
                  <c:v>11.0</c:v>
                </c:pt>
                <c:pt idx="1019">
                  <c:v>11.0</c:v>
                </c:pt>
                <c:pt idx="1020">
                  <c:v>11.0</c:v>
                </c:pt>
                <c:pt idx="1021">
                  <c:v>11.0</c:v>
                </c:pt>
                <c:pt idx="1022">
                  <c:v>12.0</c:v>
                </c:pt>
                <c:pt idx="1023">
                  <c:v>12.0</c:v>
                </c:pt>
                <c:pt idx="1024">
                  <c:v>11.0</c:v>
                </c:pt>
                <c:pt idx="1025">
                  <c:v>11.0</c:v>
                </c:pt>
                <c:pt idx="1026">
                  <c:v>10.0</c:v>
                </c:pt>
                <c:pt idx="1027">
                  <c:v>10.0</c:v>
                </c:pt>
                <c:pt idx="1028">
                  <c:v>10.0</c:v>
                </c:pt>
                <c:pt idx="1029">
                  <c:v>8.0</c:v>
                </c:pt>
                <c:pt idx="1030">
                  <c:v>7.0</c:v>
                </c:pt>
                <c:pt idx="1031">
                  <c:v>8.0</c:v>
                </c:pt>
                <c:pt idx="1032">
                  <c:v>6.0</c:v>
                </c:pt>
                <c:pt idx="1033">
                  <c:v>6.0</c:v>
                </c:pt>
                <c:pt idx="1034">
                  <c:v>6.0</c:v>
                </c:pt>
                <c:pt idx="1035">
                  <c:v>6.0</c:v>
                </c:pt>
                <c:pt idx="1036">
                  <c:v>6.0</c:v>
                </c:pt>
                <c:pt idx="1037">
                  <c:v>6.0</c:v>
                </c:pt>
                <c:pt idx="1038">
                  <c:v>6.0</c:v>
                </c:pt>
                <c:pt idx="1039">
                  <c:v>6.0</c:v>
                </c:pt>
                <c:pt idx="1040">
                  <c:v>6.0</c:v>
                </c:pt>
                <c:pt idx="1041">
                  <c:v>6.0</c:v>
                </c:pt>
                <c:pt idx="1042">
                  <c:v>6.0</c:v>
                </c:pt>
                <c:pt idx="1043">
                  <c:v>7.0</c:v>
                </c:pt>
                <c:pt idx="1044">
                  <c:v>7.0</c:v>
                </c:pt>
                <c:pt idx="1045">
                  <c:v>7.0</c:v>
                </c:pt>
                <c:pt idx="1046">
                  <c:v>7.0</c:v>
                </c:pt>
                <c:pt idx="1047">
                  <c:v>6.0</c:v>
                </c:pt>
                <c:pt idx="1048">
                  <c:v>6.0</c:v>
                </c:pt>
                <c:pt idx="1049">
                  <c:v>5.0</c:v>
                </c:pt>
                <c:pt idx="1050">
                  <c:v>4.0</c:v>
                </c:pt>
                <c:pt idx="1051">
                  <c:v>4.0</c:v>
                </c:pt>
                <c:pt idx="1052">
                  <c:v>4.0</c:v>
                </c:pt>
                <c:pt idx="1053">
                  <c:v>4.0</c:v>
                </c:pt>
                <c:pt idx="1054">
                  <c:v>3.0</c:v>
                </c:pt>
                <c:pt idx="1055">
                  <c:v>4.0</c:v>
                </c:pt>
                <c:pt idx="1056">
                  <c:v>4.0</c:v>
                </c:pt>
                <c:pt idx="1057">
                  <c:v>3.0</c:v>
                </c:pt>
                <c:pt idx="1058">
                  <c:v>2.0</c:v>
                </c:pt>
                <c:pt idx="1059">
                  <c:v>2.0</c:v>
                </c:pt>
                <c:pt idx="1060">
                  <c:v>3.0</c:v>
                </c:pt>
                <c:pt idx="1061">
                  <c:v>2.0</c:v>
                </c:pt>
                <c:pt idx="1062">
                  <c:v>3.0</c:v>
                </c:pt>
                <c:pt idx="1063">
                  <c:v>2.0</c:v>
                </c:pt>
                <c:pt idx="1064">
                  <c:v>1.0</c:v>
                </c:pt>
                <c:pt idx="1065">
                  <c:v>0.0</c:v>
                </c:pt>
                <c:pt idx="1066">
                  <c:v>1.0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1.0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1.0</c:v>
                </c:pt>
                <c:pt idx="1086">
                  <c:v>2.0</c:v>
                </c:pt>
                <c:pt idx="1087">
                  <c:v>2.0</c:v>
                </c:pt>
                <c:pt idx="1088">
                  <c:v>1.0</c:v>
                </c:pt>
                <c:pt idx="1089">
                  <c:v>1.0</c:v>
                </c:pt>
                <c:pt idx="1090">
                  <c:v>0.0</c:v>
                </c:pt>
                <c:pt idx="1091">
                  <c:v>0.0</c:v>
                </c:pt>
                <c:pt idx="1092">
                  <c:v>1.0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31240"/>
        <c:axId val="-2090076008"/>
      </c:lineChart>
      <c:catAx>
        <c:axId val="-210073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76008"/>
        <c:crosses val="autoZero"/>
        <c:auto val="1"/>
        <c:lblAlgn val="ctr"/>
        <c:lblOffset val="100"/>
        <c:noMultiLvlLbl val="0"/>
      </c:catAx>
      <c:valAx>
        <c:axId val="-209007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73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Window Size vs. Time</c:v>
          </c:tx>
          <c:marker>
            <c:symbol val="none"/>
          </c:marker>
          <c:val>
            <c:numRef>
              <c:f>[1]Sheet1!$K$28:$K$1148</c:f>
              <c:numCache>
                <c:formatCode>General</c:formatCode>
                <c:ptCount val="1121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  <c:pt idx="97">
                  <c:v>60.0</c:v>
                </c:pt>
                <c:pt idx="98">
                  <c:v>60.0</c:v>
                </c:pt>
                <c:pt idx="99">
                  <c:v>60.0</c:v>
                </c:pt>
                <c:pt idx="100">
                  <c:v>60.0</c:v>
                </c:pt>
                <c:pt idx="101">
                  <c:v>60.0</c:v>
                </c:pt>
                <c:pt idx="102">
                  <c:v>60.0</c:v>
                </c:pt>
                <c:pt idx="103">
                  <c:v>60.0</c:v>
                </c:pt>
                <c:pt idx="104">
                  <c:v>60.0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60.0</c:v>
                </c:pt>
                <c:pt idx="113">
                  <c:v>60.0</c:v>
                </c:pt>
                <c:pt idx="114">
                  <c:v>60.0</c:v>
                </c:pt>
                <c:pt idx="115">
                  <c:v>60.0</c:v>
                </c:pt>
                <c:pt idx="116">
                  <c:v>60.0</c:v>
                </c:pt>
                <c:pt idx="117">
                  <c:v>60.0</c:v>
                </c:pt>
                <c:pt idx="118">
                  <c:v>60.0</c:v>
                </c:pt>
                <c:pt idx="119">
                  <c:v>60.0</c:v>
                </c:pt>
                <c:pt idx="120">
                  <c:v>60.0</c:v>
                </c:pt>
                <c:pt idx="121">
                  <c:v>60.0</c:v>
                </c:pt>
                <c:pt idx="122">
                  <c:v>60.0</c:v>
                </c:pt>
                <c:pt idx="123">
                  <c:v>60.0</c:v>
                </c:pt>
                <c:pt idx="124">
                  <c:v>60.0</c:v>
                </c:pt>
                <c:pt idx="125">
                  <c:v>60.0</c:v>
                </c:pt>
                <c:pt idx="126">
                  <c:v>60.0</c:v>
                </c:pt>
                <c:pt idx="127">
                  <c:v>60.0</c:v>
                </c:pt>
                <c:pt idx="128">
                  <c:v>60.0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60.0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60.0</c:v>
                </c:pt>
                <c:pt idx="145">
                  <c:v>60.0</c:v>
                </c:pt>
                <c:pt idx="146">
                  <c:v>60.0</c:v>
                </c:pt>
                <c:pt idx="147">
                  <c:v>60.0</c:v>
                </c:pt>
                <c:pt idx="148">
                  <c:v>60.0</c:v>
                </c:pt>
                <c:pt idx="149">
                  <c:v>60.0</c:v>
                </c:pt>
                <c:pt idx="150">
                  <c:v>60.0</c:v>
                </c:pt>
                <c:pt idx="151">
                  <c:v>60.0</c:v>
                </c:pt>
                <c:pt idx="152">
                  <c:v>60.0</c:v>
                </c:pt>
                <c:pt idx="153">
                  <c:v>60.0</c:v>
                </c:pt>
                <c:pt idx="154">
                  <c:v>60.0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60.0</c:v>
                </c:pt>
                <c:pt idx="165">
                  <c:v>60.0</c:v>
                </c:pt>
                <c:pt idx="166">
                  <c:v>60.0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60.0</c:v>
                </c:pt>
                <c:pt idx="173">
                  <c:v>60.0</c:v>
                </c:pt>
                <c:pt idx="174">
                  <c:v>60.0</c:v>
                </c:pt>
                <c:pt idx="175">
                  <c:v>60.0</c:v>
                </c:pt>
                <c:pt idx="176">
                  <c:v>60.0</c:v>
                </c:pt>
                <c:pt idx="177">
                  <c:v>60.0</c:v>
                </c:pt>
                <c:pt idx="178">
                  <c:v>60.0</c:v>
                </c:pt>
                <c:pt idx="179">
                  <c:v>60.0</c:v>
                </c:pt>
                <c:pt idx="180">
                  <c:v>60.0</c:v>
                </c:pt>
                <c:pt idx="181">
                  <c:v>60.0</c:v>
                </c:pt>
                <c:pt idx="182">
                  <c:v>60.0</c:v>
                </c:pt>
                <c:pt idx="183">
                  <c:v>60.0</c:v>
                </c:pt>
                <c:pt idx="184">
                  <c:v>60.0</c:v>
                </c:pt>
                <c:pt idx="185">
                  <c:v>60.0</c:v>
                </c:pt>
                <c:pt idx="186">
                  <c:v>60.0</c:v>
                </c:pt>
                <c:pt idx="187">
                  <c:v>60.0</c:v>
                </c:pt>
                <c:pt idx="188">
                  <c:v>60.0</c:v>
                </c:pt>
                <c:pt idx="189">
                  <c:v>60.0</c:v>
                </c:pt>
                <c:pt idx="190">
                  <c:v>60.0</c:v>
                </c:pt>
                <c:pt idx="191">
                  <c:v>60.0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60.0</c:v>
                </c:pt>
                <c:pt idx="196">
                  <c:v>60.0</c:v>
                </c:pt>
                <c:pt idx="197">
                  <c:v>60.0</c:v>
                </c:pt>
                <c:pt idx="198">
                  <c:v>60.0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60.0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60.0</c:v>
                </c:pt>
                <c:pt idx="210">
                  <c:v>60.0</c:v>
                </c:pt>
                <c:pt idx="211">
                  <c:v>60.0</c:v>
                </c:pt>
                <c:pt idx="212">
                  <c:v>60.0</c:v>
                </c:pt>
                <c:pt idx="213">
                  <c:v>60.0</c:v>
                </c:pt>
                <c:pt idx="214">
                  <c:v>60.0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60.0</c:v>
                </c:pt>
                <c:pt idx="258">
                  <c:v>60.0</c:v>
                </c:pt>
                <c:pt idx="259">
                  <c:v>60.0</c:v>
                </c:pt>
                <c:pt idx="260">
                  <c:v>60.0</c:v>
                </c:pt>
                <c:pt idx="261">
                  <c:v>60.0</c:v>
                </c:pt>
                <c:pt idx="262">
                  <c:v>60.0</c:v>
                </c:pt>
                <c:pt idx="263">
                  <c:v>60.0</c:v>
                </c:pt>
                <c:pt idx="264">
                  <c:v>60.0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61.0</c:v>
                </c:pt>
                <c:pt idx="308">
                  <c:v>61.0</c:v>
                </c:pt>
                <c:pt idx="309">
                  <c:v>30.0</c:v>
                </c:pt>
                <c:pt idx="310">
                  <c:v>30.0</c:v>
                </c:pt>
                <c:pt idx="311">
                  <c:v>30.0</c:v>
                </c:pt>
                <c:pt idx="312">
                  <c:v>15.0</c:v>
                </c:pt>
                <c:pt idx="313">
                  <c:v>15.0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2.0</c:v>
                </c:pt>
                <c:pt idx="464">
                  <c:v>2.0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2.0</c:v>
                </c:pt>
                <c:pt idx="576">
                  <c:v>2.0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2.0</c:v>
                </c:pt>
                <c:pt idx="589">
                  <c:v>2.0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2.0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2.0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2.0</c:v>
                </c:pt>
                <c:pt idx="604">
                  <c:v>2.0</c:v>
                </c:pt>
                <c:pt idx="605">
                  <c:v>1.0</c:v>
                </c:pt>
                <c:pt idx="606">
                  <c:v>1.0</c:v>
                </c:pt>
                <c:pt idx="607">
                  <c:v>2.0</c:v>
                </c:pt>
                <c:pt idx="608">
                  <c:v>2.0</c:v>
                </c:pt>
                <c:pt idx="609">
                  <c:v>1.0</c:v>
                </c:pt>
                <c:pt idx="610">
                  <c:v>1.0</c:v>
                </c:pt>
                <c:pt idx="611">
                  <c:v>2.0</c:v>
                </c:pt>
                <c:pt idx="612">
                  <c:v>2.0</c:v>
                </c:pt>
                <c:pt idx="613">
                  <c:v>1.0</c:v>
                </c:pt>
                <c:pt idx="614">
                  <c:v>1.0</c:v>
                </c:pt>
                <c:pt idx="615">
                  <c:v>2.0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2.0</c:v>
                </c:pt>
                <c:pt idx="626">
                  <c:v>2.0</c:v>
                </c:pt>
                <c:pt idx="627">
                  <c:v>1.0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4.0</c:v>
                </c:pt>
                <c:pt idx="642">
                  <c:v>4.0</c:v>
                </c:pt>
                <c:pt idx="643">
                  <c:v>4.0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5.0</c:v>
                </c:pt>
                <c:pt idx="681">
                  <c:v>5.0</c:v>
                </c:pt>
                <c:pt idx="682">
                  <c:v>5.0</c:v>
                </c:pt>
                <c:pt idx="683">
                  <c:v>5.0</c:v>
                </c:pt>
                <c:pt idx="684">
                  <c:v>5.0</c:v>
                </c:pt>
                <c:pt idx="685">
                  <c:v>5.0</c:v>
                </c:pt>
                <c:pt idx="686">
                  <c:v>5.0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7.0</c:v>
                </c:pt>
                <c:pt idx="700">
                  <c:v>7.0</c:v>
                </c:pt>
                <c:pt idx="701">
                  <c:v>7.0</c:v>
                </c:pt>
                <c:pt idx="702">
                  <c:v>7.0</c:v>
                </c:pt>
                <c:pt idx="703">
                  <c:v>7.0</c:v>
                </c:pt>
                <c:pt idx="704">
                  <c:v>7.0</c:v>
                </c:pt>
                <c:pt idx="705">
                  <c:v>7.0</c:v>
                </c:pt>
                <c:pt idx="706">
                  <c:v>7.0</c:v>
                </c:pt>
                <c:pt idx="707">
                  <c:v>7.0</c:v>
                </c:pt>
                <c:pt idx="708">
                  <c:v>7.0</c:v>
                </c:pt>
                <c:pt idx="709">
                  <c:v>7.0</c:v>
                </c:pt>
                <c:pt idx="710">
                  <c:v>7.0</c:v>
                </c:pt>
                <c:pt idx="711">
                  <c:v>7.0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10.0</c:v>
                </c:pt>
                <c:pt idx="742">
                  <c:v>10.0</c:v>
                </c:pt>
                <c:pt idx="743">
                  <c:v>10.0</c:v>
                </c:pt>
                <c:pt idx="744">
                  <c:v>10.0</c:v>
                </c:pt>
                <c:pt idx="745">
                  <c:v>10.0</c:v>
                </c:pt>
                <c:pt idx="746">
                  <c:v>10.0</c:v>
                </c:pt>
                <c:pt idx="747">
                  <c:v>10.0</c:v>
                </c:pt>
                <c:pt idx="748">
                  <c:v>10.0</c:v>
                </c:pt>
                <c:pt idx="749">
                  <c:v>10.0</c:v>
                </c:pt>
                <c:pt idx="750">
                  <c:v>10.0</c:v>
                </c:pt>
                <c:pt idx="751">
                  <c:v>10.0</c:v>
                </c:pt>
                <c:pt idx="752">
                  <c:v>10.0</c:v>
                </c:pt>
                <c:pt idx="753">
                  <c:v>10.0</c:v>
                </c:pt>
                <c:pt idx="754">
                  <c:v>10.0</c:v>
                </c:pt>
                <c:pt idx="755">
                  <c:v>10.0</c:v>
                </c:pt>
                <c:pt idx="756">
                  <c:v>10.0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11.0</c:v>
                </c:pt>
                <c:pt idx="762">
                  <c:v>11.0</c:v>
                </c:pt>
                <c:pt idx="763">
                  <c:v>11.0</c:v>
                </c:pt>
                <c:pt idx="764">
                  <c:v>11.0</c:v>
                </c:pt>
                <c:pt idx="765">
                  <c:v>11.0</c:v>
                </c:pt>
                <c:pt idx="766">
                  <c:v>11.0</c:v>
                </c:pt>
                <c:pt idx="767">
                  <c:v>11.0</c:v>
                </c:pt>
                <c:pt idx="768">
                  <c:v>11.0</c:v>
                </c:pt>
                <c:pt idx="769">
                  <c:v>11.0</c:v>
                </c:pt>
                <c:pt idx="770">
                  <c:v>11.0</c:v>
                </c:pt>
                <c:pt idx="771">
                  <c:v>11.0</c:v>
                </c:pt>
                <c:pt idx="772">
                  <c:v>11.0</c:v>
                </c:pt>
                <c:pt idx="773">
                  <c:v>11.0</c:v>
                </c:pt>
                <c:pt idx="774">
                  <c:v>11.0</c:v>
                </c:pt>
                <c:pt idx="775">
                  <c:v>11.0</c:v>
                </c:pt>
                <c:pt idx="776">
                  <c:v>11.0</c:v>
                </c:pt>
                <c:pt idx="777">
                  <c:v>11.0</c:v>
                </c:pt>
                <c:pt idx="778">
                  <c:v>11.0</c:v>
                </c:pt>
                <c:pt idx="779">
                  <c:v>11.0</c:v>
                </c:pt>
                <c:pt idx="780">
                  <c:v>11.0</c:v>
                </c:pt>
                <c:pt idx="781">
                  <c:v>11.0</c:v>
                </c:pt>
                <c:pt idx="782">
                  <c:v>11.0</c:v>
                </c:pt>
                <c:pt idx="783">
                  <c:v>11.0</c:v>
                </c:pt>
                <c:pt idx="784">
                  <c:v>11.0</c:v>
                </c:pt>
                <c:pt idx="785">
                  <c:v>11.0</c:v>
                </c:pt>
                <c:pt idx="786">
                  <c:v>11.0</c:v>
                </c:pt>
                <c:pt idx="787">
                  <c:v>11.0</c:v>
                </c:pt>
                <c:pt idx="788">
                  <c:v>11.0</c:v>
                </c:pt>
                <c:pt idx="789">
                  <c:v>11.0</c:v>
                </c:pt>
                <c:pt idx="790">
                  <c:v>11.0</c:v>
                </c:pt>
                <c:pt idx="791">
                  <c:v>11.0</c:v>
                </c:pt>
                <c:pt idx="792">
                  <c:v>11.0</c:v>
                </c:pt>
                <c:pt idx="793">
                  <c:v>11.0</c:v>
                </c:pt>
                <c:pt idx="794">
                  <c:v>11.0</c:v>
                </c:pt>
                <c:pt idx="795">
                  <c:v>11.0</c:v>
                </c:pt>
                <c:pt idx="796">
                  <c:v>11.0</c:v>
                </c:pt>
                <c:pt idx="797">
                  <c:v>11.0</c:v>
                </c:pt>
                <c:pt idx="798">
                  <c:v>11.0</c:v>
                </c:pt>
                <c:pt idx="799">
                  <c:v>11.0</c:v>
                </c:pt>
                <c:pt idx="800">
                  <c:v>11.0</c:v>
                </c:pt>
                <c:pt idx="801">
                  <c:v>11.0</c:v>
                </c:pt>
                <c:pt idx="802">
                  <c:v>11.0</c:v>
                </c:pt>
                <c:pt idx="803">
                  <c:v>11.0</c:v>
                </c:pt>
                <c:pt idx="804">
                  <c:v>11.0</c:v>
                </c:pt>
                <c:pt idx="805">
                  <c:v>11.0</c:v>
                </c:pt>
                <c:pt idx="806">
                  <c:v>11.0</c:v>
                </c:pt>
                <c:pt idx="807">
                  <c:v>11.0</c:v>
                </c:pt>
                <c:pt idx="808">
                  <c:v>11.0</c:v>
                </c:pt>
                <c:pt idx="809">
                  <c:v>11.0</c:v>
                </c:pt>
                <c:pt idx="810">
                  <c:v>11.0</c:v>
                </c:pt>
                <c:pt idx="811">
                  <c:v>11.0</c:v>
                </c:pt>
                <c:pt idx="812">
                  <c:v>11.0</c:v>
                </c:pt>
                <c:pt idx="813">
                  <c:v>11.0</c:v>
                </c:pt>
                <c:pt idx="814">
                  <c:v>11.0</c:v>
                </c:pt>
                <c:pt idx="815">
                  <c:v>11.0</c:v>
                </c:pt>
                <c:pt idx="816">
                  <c:v>11.0</c:v>
                </c:pt>
                <c:pt idx="817">
                  <c:v>11.0</c:v>
                </c:pt>
                <c:pt idx="818">
                  <c:v>11.0</c:v>
                </c:pt>
                <c:pt idx="819">
                  <c:v>11.0</c:v>
                </c:pt>
                <c:pt idx="820">
                  <c:v>11.0</c:v>
                </c:pt>
                <c:pt idx="821">
                  <c:v>11.0</c:v>
                </c:pt>
                <c:pt idx="822">
                  <c:v>11.0</c:v>
                </c:pt>
                <c:pt idx="823">
                  <c:v>11.0</c:v>
                </c:pt>
                <c:pt idx="824">
                  <c:v>11.0</c:v>
                </c:pt>
                <c:pt idx="825">
                  <c:v>11.0</c:v>
                </c:pt>
                <c:pt idx="826">
                  <c:v>11.0</c:v>
                </c:pt>
                <c:pt idx="827">
                  <c:v>11.0</c:v>
                </c:pt>
                <c:pt idx="828">
                  <c:v>11.0</c:v>
                </c:pt>
                <c:pt idx="829">
                  <c:v>11.0</c:v>
                </c:pt>
                <c:pt idx="830">
                  <c:v>11.0</c:v>
                </c:pt>
                <c:pt idx="831">
                  <c:v>11.0</c:v>
                </c:pt>
                <c:pt idx="832">
                  <c:v>11.0</c:v>
                </c:pt>
                <c:pt idx="833">
                  <c:v>11.0</c:v>
                </c:pt>
                <c:pt idx="834">
                  <c:v>11.0</c:v>
                </c:pt>
                <c:pt idx="835">
                  <c:v>11.0</c:v>
                </c:pt>
                <c:pt idx="836">
                  <c:v>11.0</c:v>
                </c:pt>
                <c:pt idx="837">
                  <c:v>11.0</c:v>
                </c:pt>
                <c:pt idx="838">
                  <c:v>11.0</c:v>
                </c:pt>
                <c:pt idx="839">
                  <c:v>11.0</c:v>
                </c:pt>
                <c:pt idx="840">
                  <c:v>11.0</c:v>
                </c:pt>
                <c:pt idx="841">
                  <c:v>11.0</c:v>
                </c:pt>
                <c:pt idx="842">
                  <c:v>11.0</c:v>
                </c:pt>
                <c:pt idx="843">
                  <c:v>11.0</c:v>
                </c:pt>
                <c:pt idx="844">
                  <c:v>11.0</c:v>
                </c:pt>
                <c:pt idx="845">
                  <c:v>11.0</c:v>
                </c:pt>
                <c:pt idx="846">
                  <c:v>11.0</c:v>
                </c:pt>
                <c:pt idx="847">
                  <c:v>11.0</c:v>
                </c:pt>
                <c:pt idx="848">
                  <c:v>11.0</c:v>
                </c:pt>
                <c:pt idx="849">
                  <c:v>11.0</c:v>
                </c:pt>
                <c:pt idx="850">
                  <c:v>11.0</c:v>
                </c:pt>
                <c:pt idx="851">
                  <c:v>11.0</c:v>
                </c:pt>
                <c:pt idx="852">
                  <c:v>11.0</c:v>
                </c:pt>
                <c:pt idx="853">
                  <c:v>11.0</c:v>
                </c:pt>
                <c:pt idx="854">
                  <c:v>11.0</c:v>
                </c:pt>
                <c:pt idx="855">
                  <c:v>11.0</c:v>
                </c:pt>
                <c:pt idx="856">
                  <c:v>11.0</c:v>
                </c:pt>
                <c:pt idx="857">
                  <c:v>11.0</c:v>
                </c:pt>
                <c:pt idx="858">
                  <c:v>11.0</c:v>
                </c:pt>
                <c:pt idx="859">
                  <c:v>11.0</c:v>
                </c:pt>
                <c:pt idx="860">
                  <c:v>11.0</c:v>
                </c:pt>
                <c:pt idx="861">
                  <c:v>11.0</c:v>
                </c:pt>
                <c:pt idx="862">
                  <c:v>11.0</c:v>
                </c:pt>
                <c:pt idx="863">
                  <c:v>11.0</c:v>
                </c:pt>
                <c:pt idx="864">
                  <c:v>11.0</c:v>
                </c:pt>
                <c:pt idx="865">
                  <c:v>11.0</c:v>
                </c:pt>
                <c:pt idx="866">
                  <c:v>11.0</c:v>
                </c:pt>
                <c:pt idx="867">
                  <c:v>11.0</c:v>
                </c:pt>
                <c:pt idx="868">
                  <c:v>11.0</c:v>
                </c:pt>
                <c:pt idx="869">
                  <c:v>11.0</c:v>
                </c:pt>
                <c:pt idx="870">
                  <c:v>11.0</c:v>
                </c:pt>
                <c:pt idx="871">
                  <c:v>11.0</c:v>
                </c:pt>
                <c:pt idx="872">
                  <c:v>11.0</c:v>
                </c:pt>
                <c:pt idx="873">
                  <c:v>11.0</c:v>
                </c:pt>
                <c:pt idx="874">
                  <c:v>11.0</c:v>
                </c:pt>
                <c:pt idx="875">
                  <c:v>11.0</c:v>
                </c:pt>
                <c:pt idx="876">
                  <c:v>11.0</c:v>
                </c:pt>
                <c:pt idx="877">
                  <c:v>11.0</c:v>
                </c:pt>
                <c:pt idx="878">
                  <c:v>11.0</c:v>
                </c:pt>
                <c:pt idx="879">
                  <c:v>11.0</c:v>
                </c:pt>
                <c:pt idx="880">
                  <c:v>11.0</c:v>
                </c:pt>
                <c:pt idx="881">
                  <c:v>11.0</c:v>
                </c:pt>
                <c:pt idx="882">
                  <c:v>11.0</c:v>
                </c:pt>
                <c:pt idx="883">
                  <c:v>11.0</c:v>
                </c:pt>
                <c:pt idx="884">
                  <c:v>11.0</c:v>
                </c:pt>
                <c:pt idx="885">
                  <c:v>11.0</c:v>
                </c:pt>
                <c:pt idx="886">
                  <c:v>11.0</c:v>
                </c:pt>
                <c:pt idx="887">
                  <c:v>11.0</c:v>
                </c:pt>
                <c:pt idx="888">
                  <c:v>11.0</c:v>
                </c:pt>
                <c:pt idx="889">
                  <c:v>11.0</c:v>
                </c:pt>
                <c:pt idx="890">
                  <c:v>11.0</c:v>
                </c:pt>
                <c:pt idx="891">
                  <c:v>11.0</c:v>
                </c:pt>
                <c:pt idx="892">
                  <c:v>11.0</c:v>
                </c:pt>
                <c:pt idx="893">
                  <c:v>11.0</c:v>
                </c:pt>
                <c:pt idx="894">
                  <c:v>11.0</c:v>
                </c:pt>
                <c:pt idx="895">
                  <c:v>11.0</c:v>
                </c:pt>
                <c:pt idx="896">
                  <c:v>11.0</c:v>
                </c:pt>
                <c:pt idx="897">
                  <c:v>11.0</c:v>
                </c:pt>
                <c:pt idx="898">
                  <c:v>12.0</c:v>
                </c:pt>
                <c:pt idx="899">
                  <c:v>12.0</c:v>
                </c:pt>
                <c:pt idx="900">
                  <c:v>12.0</c:v>
                </c:pt>
                <c:pt idx="901">
                  <c:v>6.0</c:v>
                </c:pt>
                <c:pt idx="902">
                  <c:v>6.0</c:v>
                </c:pt>
                <c:pt idx="903">
                  <c:v>6.0</c:v>
                </c:pt>
                <c:pt idx="904">
                  <c:v>3.0</c:v>
                </c:pt>
                <c:pt idx="905">
                  <c:v>3.0</c:v>
                </c:pt>
                <c:pt idx="906">
                  <c:v>4.0</c:v>
                </c:pt>
                <c:pt idx="907">
                  <c:v>2.0</c:v>
                </c:pt>
                <c:pt idx="908">
                  <c:v>2.0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2.0</c:v>
                </c:pt>
                <c:pt idx="974">
                  <c:v>2.0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2.0</c:v>
                </c:pt>
                <c:pt idx="1044">
                  <c:v>2.0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2.0</c:v>
                </c:pt>
                <c:pt idx="1055">
                  <c:v>2.0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2.0</c:v>
                </c:pt>
                <c:pt idx="1064">
                  <c:v>2.0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2.0</c:v>
                </c:pt>
                <c:pt idx="1070">
                  <c:v>2.0</c:v>
                </c:pt>
                <c:pt idx="1071">
                  <c:v>1.0</c:v>
                </c:pt>
                <c:pt idx="1072">
                  <c:v>1.0</c:v>
                </c:pt>
                <c:pt idx="1073">
                  <c:v>2.0</c:v>
                </c:pt>
                <c:pt idx="1074">
                  <c:v>2.0</c:v>
                </c:pt>
                <c:pt idx="1075">
                  <c:v>1.0</c:v>
                </c:pt>
                <c:pt idx="1076">
                  <c:v>1.0</c:v>
                </c:pt>
                <c:pt idx="1077">
                  <c:v>2.0</c:v>
                </c:pt>
                <c:pt idx="1078">
                  <c:v>2.0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1.0</c:v>
                </c:pt>
                <c:pt idx="1085">
                  <c:v>2.0</c:v>
                </c:pt>
                <c:pt idx="1086">
                  <c:v>2.0</c:v>
                </c:pt>
                <c:pt idx="1087">
                  <c:v>1.0</c:v>
                </c:pt>
                <c:pt idx="1088">
                  <c:v>1.0</c:v>
                </c:pt>
                <c:pt idx="1089">
                  <c:v>2.0</c:v>
                </c:pt>
                <c:pt idx="1090">
                  <c:v>2.0</c:v>
                </c:pt>
                <c:pt idx="1091">
                  <c:v>1.0</c:v>
                </c:pt>
                <c:pt idx="1092">
                  <c:v>2.0</c:v>
                </c:pt>
                <c:pt idx="1093">
                  <c:v>2.0</c:v>
                </c:pt>
                <c:pt idx="1094">
                  <c:v>1.0</c:v>
                </c:pt>
                <c:pt idx="1095">
                  <c:v>1.0</c:v>
                </c:pt>
                <c:pt idx="1096">
                  <c:v>2.0</c:v>
                </c:pt>
                <c:pt idx="1097">
                  <c:v>2.0</c:v>
                </c:pt>
                <c:pt idx="1098">
                  <c:v>1.0</c:v>
                </c:pt>
                <c:pt idx="1099">
                  <c:v>1.0</c:v>
                </c:pt>
                <c:pt idx="1100">
                  <c:v>2.0</c:v>
                </c:pt>
                <c:pt idx="1101">
                  <c:v>2.0</c:v>
                </c:pt>
                <c:pt idx="1102">
                  <c:v>1.0</c:v>
                </c:pt>
                <c:pt idx="1103">
                  <c:v>1.0</c:v>
                </c:pt>
                <c:pt idx="1104">
                  <c:v>2.0</c:v>
                </c:pt>
                <c:pt idx="1105">
                  <c:v>2.0</c:v>
                </c:pt>
                <c:pt idx="1106">
                  <c:v>1.0</c:v>
                </c:pt>
                <c:pt idx="1107">
                  <c:v>1.0</c:v>
                </c:pt>
                <c:pt idx="1108">
                  <c:v>2.0</c:v>
                </c:pt>
                <c:pt idx="1109">
                  <c:v>2.0</c:v>
                </c:pt>
                <c:pt idx="1110">
                  <c:v>1.0</c:v>
                </c:pt>
                <c:pt idx="1111">
                  <c:v>1.0</c:v>
                </c:pt>
                <c:pt idx="1112">
                  <c:v>2.0</c:v>
                </c:pt>
                <c:pt idx="1113">
                  <c:v>2.0</c:v>
                </c:pt>
                <c:pt idx="1114">
                  <c:v>1.0</c:v>
                </c:pt>
                <c:pt idx="1115">
                  <c:v>1.0</c:v>
                </c:pt>
                <c:pt idx="1116">
                  <c:v>2.0</c:v>
                </c:pt>
                <c:pt idx="1117">
                  <c:v>2.0</c:v>
                </c:pt>
                <c:pt idx="1118">
                  <c:v>1.0</c:v>
                </c:pt>
                <c:pt idx="1119">
                  <c:v>1.0</c:v>
                </c:pt>
                <c:pt idx="112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88888"/>
        <c:axId val="-2086799224"/>
      </c:lineChart>
      <c:catAx>
        <c:axId val="-209208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99224"/>
        <c:crosses val="autoZero"/>
        <c:auto val="1"/>
        <c:lblAlgn val="ctr"/>
        <c:lblOffset val="100"/>
        <c:noMultiLvlLbl val="0"/>
      </c:catAx>
      <c:valAx>
        <c:axId val="-208679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8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Window size vs. Time (weak connectivity)</c:v>
          </c:tx>
          <c:marker>
            <c:symbol val="none"/>
          </c:marker>
          <c:val>
            <c:numRef>
              <c:f>[2]Sheet1!$A$1:$A$1122</c:f>
              <c:numCache>
                <c:formatCode>General</c:formatCode>
                <c:ptCount val="112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61.0</c:v>
                </c:pt>
                <c:pt idx="44">
                  <c:v>30.0</c:v>
                </c:pt>
                <c:pt idx="45">
                  <c:v>15.0</c:v>
                </c:pt>
                <c:pt idx="46">
                  <c:v>7.0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13.0</c:v>
                </c:pt>
                <c:pt idx="141">
                  <c:v>13.0</c:v>
                </c:pt>
                <c:pt idx="142">
                  <c:v>13.0</c:v>
                </c:pt>
                <c:pt idx="143">
                  <c:v>13.0</c:v>
                </c:pt>
                <c:pt idx="144">
                  <c:v>13.0</c:v>
                </c:pt>
                <c:pt idx="145">
                  <c:v>13.0</c:v>
                </c:pt>
                <c:pt idx="146">
                  <c:v>13.0</c:v>
                </c:pt>
                <c:pt idx="147">
                  <c:v>13.0</c:v>
                </c:pt>
                <c:pt idx="148">
                  <c:v>13.0</c:v>
                </c:pt>
                <c:pt idx="149">
                  <c:v>13.0</c:v>
                </c:pt>
                <c:pt idx="150">
                  <c:v>13.0</c:v>
                </c:pt>
                <c:pt idx="151">
                  <c:v>13.0</c:v>
                </c:pt>
                <c:pt idx="152">
                  <c:v>13.0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13.0</c:v>
                </c:pt>
                <c:pt idx="165">
                  <c:v>13.0</c:v>
                </c:pt>
                <c:pt idx="166">
                  <c:v>13.0</c:v>
                </c:pt>
                <c:pt idx="167">
                  <c:v>13.0</c:v>
                </c:pt>
                <c:pt idx="168">
                  <c:v>13.0</c:v>
                </c:pt>
                <c:pt idx="169">
                  <c:v>13.0</c:v>
                </c:pt>
                <c:pt idx="170">
                  <c:v>13.0</c:v>
                </c:pt>
                <c:pt idx="171">
                  <c:v>13.0</c:v>
                </c:pt>
                <c:pt idx="172">
                  <c:v>13.0</c:v>
                </c:pt>
                <c:pt idx="173">
                  <c:v>13.0</c:v>
                </c:pt>
                <c:pt idx="174">
                  <c:v>13.0</c:v>
                </c:pt>
                <c:pt idx="175">
                  <c:v>13.0</c:v>
                </c:pt>
                <c:pt idx="176">
                  <c:v>13.0</c:v>
                </c:pt>
                <c:pt idx="177">
                  <c:v>13.0</c:v>
                </c:pt>
                <c:pt idx="178">
                  <c:v>13.0</c:v>
                </c:pt>
                <c:pt idx="179">
                  <c:v>13.0</c:v>
                </c:pt>
                <c:pt idx="180">
                  <c:v>13.0</c:v>
                </c:pt>
                <c:pt idx="181">
                  <c:v>13.0</c:v>
                </c:pt>
                <c:pt idx="182">
                  <c:v>13.0</c:v>
                </c:pt>
                <c:pt idx="183">
                  <c:v>13.0</c:v>
                </c:pt>
                <c:pt idx="184">
                  <c:v>13.0</c:v>
                </c:pt>
                <c:pt idx="185">
                  <c:v>13.0</c:v>
                </c:pt>
                <c:pt idx="186">
                  <c:v>13.0</c:v>
                </c:pt>
                <c:pt idx="187">
                  <c:v>13.0</c:v>
                </c:pt>
                <c:pt idx="188">
                  <c:v>13.0</c:v>
                </c:pt>
                <c:pt idx="189">
                  <c:v>13.0</c:v>
                </c:pt>
                <c:pt idx="190">
                  <c:v>13.0</c:v>
                </c:pt>
                <c:pt idx="191">
                  <c:v>13.0</c:v>
                </c:pt>
                <c:pt idx="192">
                  <c:v>13.0</c:v>
                </c:pt>
                <c:pt idx="193">
                  <c:v>13.0</c:v>
                </c:pt>
                <c:pt idx="194">
                  <c:v>13.0</c:v>
                </c:pt>
                <c:pt idx="195">
                  <c:v>13.0</c:v>
                </c:pt>
                <c:pt idx="196">
                  <c:v>13.0</c:v>
                </c:pt>
                <c:pt idx="197">
                  <c:v>13.0</c:v>
                </c:pt>
                <c:pt idx="198">
                  <c:v>13.0</c:v>
                </c:pt>
                <c:pt idx="199">
                  <c:v>13.0</c:v>
                </c:pt>
                <c:pt idx="200">
                  <c:v>13.0</c:v>
                </c:pt>
                <c:pt idx="201">
                  <c:v>13.0</c:v>
                </c:pt>
                <c:pt idx="202">
                  <c:v>13.0</c:v>
                </c:pt>
                <c:pt idx="203">
                  <c:v>13.0</c:v>
                </c:pt>
                <c:pt idx="204">
                  <c:v>13.0</c:v>
                </c:pt>
                <c:pt idx="205">
                  <c:v>13.0</c:v>
                </c:pt>
                <c:pt idx="206">
                  <c:v>13.0</c:v>
                </c:pt>
                <c:pt idx="207">
                  <c:v>13.0</c:v>
                </c:pt>
                <c:pt idx="208">
                  <c:v>13.0</c:v>
                </c:pt>
                <c:pt idx="209">
                  <c:v>13.0</c:v>
                </c:pt>
                <c:pt idx="210">
                  <c:v>13.0</c:v>
                </c:pt>
                <c:pt idx="211">
                  <c:v>13.0</c:v>
                </c:pt>
                <c:pt idx="212">
                  <c:v>13.0</c:v>
                </c:pt>
                <c:pt idx="213">
                  <c:v>13.0</c:v>
                </c:pt>
                <c:pt idx="214">
                  <c:v>13.0</c:v>
                </c:pt>
                <c:pt idx="215">
                  <c:v>13.0</c:v>
                </c:pt>
                <c:pt idx="216">
                  <c:v>13.0</c:v>
                </c:pt>
                <c:pt idx="217">
                  <c:v>13.0</c:v>
                </c:pt>
                <c:pt idx="218">
                  <c:v>13.0</c:v>
                </c:pt>
                <c:pt idx="219">
                  <c:v>13.0</c:v>
                </c:pt>
                <c:pt idx="220">
                  <c:v>13.0</c:v>
                </c:pt>
                <c:pt idx="221">
                  <c:v>13.0</c:v>
                </c:pt>
                <c:pt idx="222">
                  <c:v>13.0</c:v>
                </c:pt>
                <c:pt idx="223">
                  <c:v>13.0</c:v>
                </c:pt>
                <c:pt idx="224">
                  <c:v>13.0</c:v>
                </c:pt>
                <c:pt idx="225">
                  <c:v>13.0</c:v>
                </c:pt>
                <c:pt idx="226">
                  <c:v>13.0</c:v>
                </c:pt>
                <c:pt idx="227">
                  <c:v>13.0</c:v>
                </c:pt>
                <c:pt idx="228">
                  <c:v>14.0</c:v>
                </c:pt>
                <c:pt idx="229">
                  <c:v>7.0</c:v>
                </c:pt>
                <c:pt idx="230">
                  <c:v>3.0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3.0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25064"/>
        <c:axId val="-2060414408"/>
      </c:lineChart>
      <c:catAx>
        <c:axId val="-209842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414408"/>
        <c:crosses val="autoZero"/>
        <c:auto val="1"/>
        <c:lblAlgn val="ctr"/>
        <c:lblOffset val="100"/>
        <c:noMultiLvlLbl val="0"/>
      </c:catAx>
      <c:valAx>
        <c:axId val="-206041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2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 vs. Time</c:v>
          </c:tx>
          <c:marker>
            <c:symbol val="none"/>
          </c:marker>
          <c:val>
            <c:numRef>
              <c:f>[1]Sheet1!$R$32:$R$1320</c:f>
              <c:numCache>
                <c:formatCode>General</c:formatCode>
                <c:ptCount val="1289"/>
                <c:pt idx="0">
                  <c:v>0.5</c:v>
                </c:pt>
                <c:pt idx="1">
                  <c:v>0.333333</c:v>
                </c:pt>
                <c:pt idx="2">
                  <c:v>0.25</c:v>
                </c:pt>
                <c:pt idx="3">
                  <c:v>0.2</c:v>
                </c:pt>
                <c:pt idx="4">
                  <c:v>0.166667</c:v>
                </c:pt>
                <c:pt idx="5">
                  <c:v>0.142857</c:v>
                </c:pt>
                <c:pt idx="6">
                  <c:v>0.125</c:v>
                </c:pt>
                <c:pt idx="7">
                  <c:v>0.333333</c:v>
                </c:pt>
                <c:pt idx="8">
                  <c:v>0.6</c:v>
                </c:pt>
                <c:pt idx="9">
                  <c:v>0.545455</c:v>
                </c:pt>
                <c:pt idx="10">
                  <c:v>0.5</c:v>
                </c:pt>
                <c:pt idx="11">
                  <c:v>0.615385</c:v>
                </c:pt>
                <c:pt idx="12">
                  <c:v>0.571429</c:v>
                </c:pt>
                <c:pt idx="13">
                  <c:v>0.533333</c:v>
                </c:pt>
                <c:pt idx="14">
                  <c:v>0.625</c:v>
                </c:pt>
                <c:pt idx="15">
                  <c:v>0.588235</c:v>
                </c:pt>
                <c:pt idx="16">
                  <c:v>0.555556</c:v>
                </c:pt>
                <c:pt idx="17">
                  <c:v>0.578947</c:v>
                </c:pt>
                <c:pt idx="18">
                  <c:v>0.55</c:v>
                </c:pt>
                <c:pt idx="19">
                  <c:v>0.52381</c:v>
                </c:pt>
                <c:pt idx="20">
                  <c:v>0.590909</c:v>
                </c:pt>
                <c:pt idx="21">
                  <c:v>0.565217</c:v>
                </c:pt>
                <c:pt idx="22">
                  <c:v>0.625</c:v>
                </c:pt>
                <c:pt idx="23">
                  <c:v>0.6</c:v>
                </c:pt>
                <c:pt idx="24">
                  <c:v>0.576923</c:v>
                </c:pt>
                <c:pt idx="25">
                  <c:v>0.62963</c:v>
                </c:pt>
                <c:pt idx="26">
                  <c:v>0.607143</c:v>
                </c:pt>
                <c:pt idx="27">
                  <c:v>0.586207</c:v>
                </c:pt>
                <c:pt idx="28">
                  <c:v>0.6</c:v>
                </c:pt>
                <c:pt idx="29">
                  <c:v>0.580645</c:v>
                </c:pt>
                <c:pt idx="30">
                  <c:v>0.5625</c:v>
                </c:pt>
                <c:pt idx="31">
                  <c:v>0.645455</c:v>
                </c:pt>
                <c:pt idx="32">
                  <c:v>0.685294</c:v>
                </c:pt>
                <c:pt idx="33">
                  <c:v>0.665714</c:v>
                </c:pt>
                <c:pt idx="34">
                  <c:v>0.647222</c:v>
                </c:pt>
                <c:pt idx="35">
                  <c:v>0.683784</c:v>
                </c:pt>
                <c:pt idx="36">
                  <c:v>0.665789</c:v>
                </c:pt>
                <c:pt idx="37">
                  <c:v>0.648718</c:v>
                </c:pt>
                <c:pt idx="38">
                  <c:v>0.7075</c:v>
                </c:pt>
                <c:pt idx="39">
                  <c:v>0.690244</c:v>
                </c:pt>
                <c:pt idx="40">
                  <c:v>0.67381</c:v>
                </c:pt>
                <c:pt idx="41">
                  <c:v>0.65814</c:v>
                </c:pt>
                <c:pt idx="42">
                  <c:v>0.688636</c:v>
                </c:pt>
                <c:pt idx="43">
                  <c:v>0.673333</c:v>
                </c:pt>
                <c:pt idx="44">
                  <c:v>0.658696</c:v>
                </c:pt>
                <c:pt idx="45">
                  <c:v>0.644681</c:v>
                </c:pt>
                <c:pt idx="46">
                  <c:v>0.672917</c:v>
                </c:pt>
                <c:pt idx="47">
                  <c:v>0.659184</c:v>
                </c:pt>
                <c:pt idx="48">
                  <c:v>0.686</c:v>
                </c:pt>
                <c:pt idx="49">
                  <c:v>0.731373</c:v>
                </c:pt>
                <c:pt idx="50">
                  <c:v>0.717308</c:v>
                </c:pt>
                <c:pt idx="51">
                  <c:v>0.703774</c:v>
                </c:pt>
                <c:pt idx="52">
                  <c:v>0.690741</c:v>
                </c:pt>
                <c:pt idx="53">
                  <c:v>0.678182</c:v>
                </c:pt>
                <c:pt idx="54">
                  <c:v>0.666071</c:v>
                </c:pt>
                <c:pt idx="55">
                  <c:v>0.654386</c:v>
                </c:pt>
                <c:pt idx="56">
                  <c:v>0.643103</c:v>
                </c:pt>
                <c:pt idx="57">
                  <c:v>0.632203</c:v>
                </c:pt>
                <c:pt idx="58">
                  <c:v>0.621667</c:v>
                </c:pt>
                <c:pt idx="59">
                  <c:v>0.611475</c:v>
                </c:pt>
                <c:pt idx="60">
                  <c:v>0.601613</c:v>
                </c:pt>
                <c:pt idx="61">
                  <c:v>0.592063</c:v>
                </c:pt>
                <c:pt idx="62">
                  <c:v>0.582812</c:v>
                </c:pt>
                <c:pt idx="63">
                  <c:v>0.573846</c:v>
                </c:pt>
                <c:pt idx="64">
                  <c:v>0.565152</c:v>
                </c:pt>
                <c:pt idx="65">
                  <c:v>0.556716</c:v>
                </c:pt>
                <c:pt idx="66">
                  <c:v>0.548529</c:v>
                </c:pt>
                <c:pt idx="67">
                  <c:v>0.54058</c:v>
                </c:pt>
                <c:pt idx="68">
                  <c:v>0.532857</c:v>
                </c:pt>
                <c:pt idx="69">
                  <c:v>0.525352</c:v>
                </c:pt>
                <c:pt idx="70">
                  <c:v>0.518056</c:v>
                </c:pt>
                <c:pt idx="71">
                  <c:v>0.510959</c:v>
                </c:pt>
                <c:pt idx="72">
                  <c:v>0.504054</c:v>
                </c:pt>
                <c:pt idx="73">
                  <c:v>0.497333</c:v>
                </c:pt>
                <c:pt idx="74">
                  <c:v>0.490789</c:v>
                </c:pt>
                <c:pt idx="75">
                  <c:v>0.484416</c:v>
                </c:pt>
                <c:pt idx="76">
                  <c:v>0.478205</c:v>
                </c:pt>
                <c:pt idx="77">
                  <c:v>0.472152</c:v>
                </c:pt>
                <c:pt idx="78">
                  <c:v>0.46625</c:v>
                </c:pt>
                <c:pt idx="79">
                  <c:v>0.460494</c:v>
                </c:pt>
                <c:pt idx="80">
                  <c:v>0.454878</c:v>
                </c:pt>
                <c:pt idx="81">
                  <c:v>0.449398</c:v>
                </c:pt>
                <c:pt idx="82">
                  <c:v>0.444048</c:v>
                </c:pt>
                <c:pt idx="83">
                  <c:v>0.438824</c:v>
                </c:pt>
                <c:pt idx="84">
                  <c:v>0.433721</c:v>
                </c:pt>
                <c:pt idx="85">
                  <c:v>0.428736</c:v>
                </c:pt>
                <c:pt idx="86">
                  <c:v>0.423864</c:v>
                </c:pt>
                <c:pt idx="87">
                  <c:v>0.419101</c:v>
                </c:pt>
                <c:pt idx="88">
                  <c:v>0.414444</c:v>
                </c:pt>
                <c:pt idx="89">
                  <c:v>0.40989</c:v>
                </c:pt>
                <c:pt idx="90">
                  <c:v>0.405435</c:v>
                </c:pt>
                <c:pt idx="91">
                  <c:v>0.401075</c:v>
                </c:pt>
                <c:pt idx="92">
                  <c:v>0.396809</c:v>
                </c:pt>
                <c:pt idx="93">
                  <c:v>0.392632</c:v>
                </c:pt>
                <c:pt idx="94">
                  <c:v>0.388542</c:v>
                </c:pt>
                <c:pt idx="95">
                  <c:v>0.384536</c:v>
                </c:pt>
                <c:pt idx="96">
                  <c:v>0.380612</c:v>
                </c:pt>
                <c:pt idx="97">
                  <c:v>0.376768</c:v>
                </c:pt>
                <c:pt idx="98">
                  <c:v>0.373</c:v>
                </c:pt>
                <c:pt idx="99">
                  <c:v>0.369307</c:v>
                </c:pt>
                <c:pt idx="100">
                  <c:v>0.365686</c:v>
                </c:pt>
                <c:pt idx="101">
                  <c:v>0.362136</c:v>
                </c:pt>
                <c:pt idx="102">
                  <c:v>0.358654</c:v>
                </c:pt>
                <c:pt idx="103">
                  <c:v>0.355238</c:v>
                </c:pt>
                <c:pt idx="104">
                  <c:v>0.351887</c:v>
                </c:pt>
                <c:pt idx="105">
                  <c:v>0.348598</c:v>
                </c:pt>
                <c:pt idx="106">
                  <c:v>0.34537</c:v>
                </c:pt>
                <c:pt idx="107">
                  <c:v>0.342202</c:v>
                </c:pt>
                <c:pt idx="108">
                  <c:v>0.339091</c:v>
                </c:pt>
                <c:pt idx="109">
                  <c:v>0.336036</c:v>
                </c:pt>
                <c:pt idx="110">
                  <c:v>0.333036</c:v>
                </c:pt>
                <c:pt idx="111">
                  <c:v>0.330088</c:v>
                </c:pt>
                <c:pt idx="112">
                  <c:v>0.327193</c:v>
                </c:pt>
                <c:pt idx="113">
                  <c:v>0.324348</c:v>
                </c:pt>
                <c:pt idx="114">
                  <c:v>0.321552</c:v>
                </c:pt>
                <c:pt idx="115">
                  <c:v>0.318803</c:v>
                </c:pt>
                <c:pt idx="116">
                  <c:v>0.316102</c:v>
                </c:pt>
                <c:pt idx="117">
                  <c:v>0.313445</c:v>
                </c:pt>
                <c:pt idx="118">
                  <c:v>0.310833</c:v>
                </c:pt>
                <c:pt idx="119">
                  <c:v>0.308264</c:v>
                </c:pt>
                <c:pt idx="120">
                  <c:v>0.305738</c:v>
                </c:pt>
                <c:pt idx="121">
                  <c:v>0.303252</c:v>
                </c:pt>
                <c:pt idx="122">
                  <c:v>0.300806</c:v>
                </c:pt>
                <c:pt idx="123">
                  <c:v>0.2984</c:v>
                </c:pt>
                <c:pt idx="124">
                  <c:v>0.296032</c:v>
                </c:pt>
                <c:pt idx="125">
                  <c:v>0.293701</c:v>
                </c:pt>
                <c:pt idx="126">
                  <c:v>0.291406</c:v>
                </c:pt>
                <c:pt idx="127">
                  <c:v>0.289147</c:v>
                </c:pt>
                <c:pt idx="128">
                  <c:v>0.286923</c:v>
                </c:pt>
                <c:pt idx="129">
                  <c:v>0.284733</c:v>
                </c:pt>
                <c:pt idx="130">
                  <c:v>0.282576</c:v>
                </c:pt>
                <c:pt idx="131">
                  <c:v>0.280451</c:v>
                </c:pt>
                <c:pt idx="132">
                  <c:v>0.278358</c:v>
                </c:pt>
                <c:pt idx="133">
                  <c:v>0.276296</c:v>
                </c:pt>
                <c:pt idx="134">
                  <c:v>0.274265</c:v>
                </c:pt>
                <c:pt idx="135">
                  <c:v>0.272263</c:v>
                </c:pt>
                <c:pt idx="136">
                  <c:v>0.27029</c:v>
                </c:pt>
                <c:pt idx="137">
                  <c:v>0.268345</c:v>
                </c:pt>
                <c:pt idx="138">
                  <c:v>0.266429</c:v>
                </c:pt>
                <c:pt idx="139">
                  <c:v>0.264539</c:v>
                </c:pt>
                <c:pt idx="140">
                  <c:v>0.262676</c:v>
                </c:pt>
                <c:pt idx="141">
                  <c:v>0.260839</c:v>
                </c:pt>
                <c:pt idx="142">
                  <c:v>0.259028</c:v>
                </c:pt>
                <c:pt idx="143">
                  <c:v>0.257241</c:v>
                </c:pt>
                <c:pt idx="144">
                  <c:v>0.255479</c:v>
                </c:pt>
                <c:pt idx="145">
                  <c:v>0.253742</c:v>
                </c:pt>
                <c:pt idx="146">
                  <c:v>0.252027</c:v>
                </c:pt>
                <c:pt idx="147">
                  <c:v>0.250336</c:v>
                </c:pt>
                <c:pt idx="148">
                  <c:v>0.248667</c:v>
                </c:pt>
                <c:pt idx="149">
                  <c:v>0.24702</c:v>
                </c:pt>
                <c:pt idx="150">
                  <c:v>0.245395</c:v>
                </c:pt>
                <c:pt idx="151">
                  <c:v>0.243791</c:v>
                </c:pt>
                <c:pt idx="152">
                  <c:v>0.248701</c:v>
                </c:pt>
                <c:pt idx="153">
                  <c:v>0.247097</c:v>
                </c:pt>
                <c:pt idx="154">
                  <c:v>0.245513</c:v>
                </c:pt>
                <c:pt idx="155">
                  <c:v>0.243949</c:v>
                </c:pt>
                <c:pt idx="156">
                  <c:v>0.242405</c:v>
                </c:pt>
                <c:pt idx="157">
                  <c:v>0.240881</c:v>
                </c:pt>
                <c:pt idx="158">
                  <c:v>0.251875</c:v>
                </c:pt>
                <c:pt idx="159">
                  <c:v>0.250311</c:v>
                </c:pt>
                <c:pt idx="160">
                  <c:v>0.248765</c:v>
                </c:pt>
                <c:pt idx="161">
                  <c:v>0.247239</c:v>
                </c:pt>
                <c:pt idx="162">
                  <c:v>0.245732</c:v>
                </c:pt>
                <c:pt idx="163">
                  <c:v>0.244242</c:v>
                </c:pt>
                <c:pt idx="164">
                  <c:v>0.242771</c:v>
                </c:pt>
                <c:pt idx="165">
                  <c:v>0.241317</c:v>
                </c:pt>
                <c:pt idx="166">
                  <c:v>0.239881</c:v>
                </c:pt>
                <c:pt idx="167">
                  <c:v>0.238462</c:v>
                </c:pt>
                <c:pt idx="168">
                  <c:v>0.237059</c:v>
                </c:pt>
                <c:pt idx="169">
                  <c:v>0.235673</c:v>
                </c:pt>
                <c:pt idx="170">
                  <c:v>0.234302</c:v>
                </c:pt>
                <c:pt idx="171">
                  <c:v>0.232948</c:v>
                </c:pt>
                <c:pt idx="172">
                  <c:v>0.231609</c:v>
                </c:pt>
                <c:pt idx="173">
                  <c:v>0.230286</c:v>
                </c:pt>
                <c:pt idx="174">
                  <c:v>0.228977</c:v>
                </c:pt>
                <c:pt idx="175">
                  <c:v>0.227684</c:v>
                </c:pt>
                <c:pt idx="176">
                  <c:v>0.226404</c:v>
                </c:pt>
                <c:pt idx="177">
                  <c:v>0.22514</c:v>
                </c:pt>
                <c:pt idx="178">
                  <c:v>0.223889</c:v>
                </c:pt>
                <c:pt idx="179">
                  <c:v>0.222652</c:v>
                </c:pt>
                <c:pt idx="180">
                  <c:v>0.226923</c:v>
                </c:pt>
                <c:pt idx="181">
                  <c:v>0.225683</c:v>
                </c:pt>
                <c:pt idx="182">
                  <c:v>0.224457</c:v>
                </c:pt>
                <c:pt idx="183">
                  <c:v>0.223243</c:v>
                </c:pt>
                <c:pt idx="184">
                  <c:v>0.222043</c:v>
                </c:pt>
                <c:pt idx="185">
                  <c:v>0.220856</c:v>
                </c:pt>
                <c:pt idx="186">
                  <c:v>0.219681</c:v>
                </c:pt>
                <c:pt idx="187">
                  <c:v>0.22381</c:v>
                </c:pt>
                <c:pt idx="188">
                  <c:v>0.222632</c:v>
                </c:pt>
                <c:pt idx="189">
                  <c:v>0.221466</c:v>
                </c:pt>
                <c:pt idx="190">
                  <c:v>0.220312</c:v>
                </c:pt>
                <c:pt idx="191">
                  <c:v>0.219171</c:v>
                </c:pt>
                <c:pt idx="192">
                  <c:v>0.218041</c:v>
                </c:pt>
                <c:pt idx="193">
                  <c:v>0.216923</c:v>
                </c:pt>
                <c:pt idx="194">
                  <c:v>0.215816</c:v>
                </c:pt>
                <c:pt idx="195">
                  <c:v>0.214721</c:v>
                </c:pt>
                <c:pt idx="196">
                  <c:v>0.213636</c:v>
                </c:pt>
                <c:pt idx="197">
                  <c:v>0.212563</c:v>
                </c:pt>
                <c:pt idx="198">
                  <c:v>0.2115</c:v>
                </c:pt>
                <c:pt idx="199">
                  <c:v>0.210448</c:v>
                </c:pt>
                <c:pt idx="200">
                  <c:v>0.214356</c:v>
                </c:pt>
                <c:pt idx="201">
                  <c:v>0.2133</c:v>
                </c:pt>
                <c:pt idx="202">
                  <c:v>0.212255</c:v>
                </c:pt>
                <c:pt idx="203">
                  <c:v>0.21122</c:v>
                </c:pt>
                <c:pt idx="204">
                  <c:v>0.215049</c:v>
                </c:pt>
                <c:pt idx="205">
                  <c:v>0.21401</c:v>
                </c:pt>
                <c:pt idx="206">
                  <c:v>0.212981</c:v>
                </c:pt>
                <c:pt idx="207">
                  <c:v>0.211962</c:v>
                </c:pt>
                <c:pt idx="208">
                  <c:v>0.210952</c:v>
                </c:pt>
                <c:pt idx="209">
                  <c:v>0.209953</c:v>
                </c:pt>
                <c:pt idx="210">
                  <c:v>0.208962</c:v>
                </c:pt>
                <c:pt idx="211">
                  <c:v>0.207981</c:v>
                </c:pt>
                <c:pt idx="212">
                  <c:v>0.207009</c:v>
                </c:pt>
                <c:pt idx="213">
                  <c:v>0.206047</c:v>
                </c:pt>
                <c:pt idx="214">
                  <c:v>0.205093</c:v>
                </c:pt>
                <c:pt idx="215">
                  <c:v>0.204147</c:v>
                </c:pt>
                <c:pt idx="216">
                  <c:v>0.203211</c:v>
                </c:pt>
                <c:pt idx="217">
                  <c:v>0.202283</c:v>
                </c:pt>
                <c:pt idx="218">
                  <c:v>0.201364</c:v>
                </c:pt>
                <c:pt idx="219">
                  <c:v>0.200452</c:v>
                </c:pt>
                <c:pt idx="220">
                  <c:v>0.19955</c:v>
                </c:pt>
                <c:pt idx="221">
                  <c:v>0.198655</c:v>
                </c:pt>
                <c:pt idx="222">
                  <c:v>0.197768</c:v>
                </c:pt>
                <c:pt idx="223">
                  <c:v>0.196889</c:v>
                </c:pt>
                <c:pt idx="224">
                  <c:v>0.196018</c:v>
                </c:pt>
                <c:pt idx="225">
                  <c:v>0.195154</c:v>
                </c:pt>
                <c:pt idx="226">
                  <c:v>0.194298</c:v>
                </c:pt>
                <c:pt idx="227">
                  <c:v>0.19345</c:v>
                </c:pt>
                <c:pt idx="228">
                  <c:v>0.192609</c:v>
                </c:pt>
                <c:pt idx="229">
                  <c:v>0.191775</c:v>
                </c:pt>
                <c:pt idx="230">
                  <c:v>0.190948</c:v>
                </c:pt>
                <c:pt idx="231">
                  <c:v>0.190129</c:v>
                </c:pt>
                <c:pt idx="232">
                  <c:v>0.189316</c:v>
                </c:pt>
                <c:pt idx="233">
                  <c:v>0.188511</c:v>
                </c:pt>
                <c:pt idx="234">
                  <c:v>0.187712</c:v>
                </c:pt>
                <c:pt idx="235">
                  <c:v>0.18692</c:v>
                </c:pt>
                <c:pt idx="236">
                  <c:v>0.186134</c:v>
                </c:pt>
                <c:pt idx="237">
                  <c:v>0.185356</c:v>
                </c:pt>
                <c:pt idx="238">
                  <c:v>0.18875</c:v>
                </c:pt>
                <c:pt idx="239">
                  <c:v>0.187967</c:v>
                </c:pt>
                <c:pt idx="240">
                  <c:v>0.18719</c:v>
                </c:pt>
                <c:pt idx="241">
                  <c:v>0.18642</c:v>
                </c:pt>
                <c:pt idx="242">
                  <c:v>0.185656</c:v>
                </c:pt>
                <c:pt idx="243">
                  <c:v>0.184898</c:v>
                </c:pt>
                <c:pt idx="244">
                  <c:v>0.188211</c:v>
                </c:pt>
                <c:pt idx="245">
                  <c:v>0.191498</c:v>
                </c:pt>
                <c:pt idx="246">
                  <c:v>0.190726</c:v>
                </c:pt>
                <c:pt idx="247">
                  <c:v>0.18996</c:v>
                </c:pt>
                <c:pt idx="248">
                  <c:v>0.1892</c:v>
                </c:pt>
                <c:pt idx="249">
                  <c:v>0.188446</c:v>
                </c:pt>
                <c:pt idx="250">
                  <c:v>0.187698</c:v>
                </c:pt>
                <c:pt idx="251">
                  <c:v>0.186957</c:v>
                </c:pt>
                <c:pt idx="252">
                  <c:v>0.18622</c:v>
                </c:pt>
                <c:pt idx="253">
                  <c:v>0.18549</c:v>
                </c:pt>
                <c:pt idx="254">
                  <c:v>0.184766</c:v>
                </c:pt>
                <c:pt idx="255">
                  <c:v>0.184047</c:v>
                </c:pt>
                <c:pt idx="256">
                  <c:v>0.183333</c:v>
                </c:pt>
                <c:pt idx="257">
                  <c:v>0.182625</c:v>
                </c:pt>
                <c:pt idx="258">
                  <c:v>0.181923</c:v>
                </c:pt>
                <c:pt idx="259">
                  <c:v>0.181226</c:v>
                </c:pt>
                <c:pt idx="260">
                  <c:v>0.180534</c:v>
                </c:pt>
                <c:pt idx="261">
                  <c:v>0.179848</c:v>
                </c:pt>
                <c:pt idx="262">
                  <c:v>0.179167</c:v>
                </c:pt>
                <c:pt idx="263">
                  <c:v>0.182264</c:v>
                </c:pt>
                <c:pt idx="264">
                  <c:v>0.181579</c:v>
                </c:pt>
                <c:pt idx="265">
                  <c:v>0.180899</c:v>
                </c:pt>
                <c:pt idx="266">
                  <c:v>0.180224</c:v>
                </c:pt>
                <c:pt idx="267">
                  <c:v>0.179554</c:v>
                </c:pt>
                <c:pt idx="268">
                  <c:v>0.178889</c:v>
                </c:pt>
                <c:pt idx="269">
                  <c:v>0.178229</c:v>
                </c:pt>
                <c:pt idx="270">
                  <c:v>0.177574</c:v>
                </c:pt>
                <c:pt idx="271">
                  <c:v>0.176923</c:v>
                </c:pt>
                <c:pt idx="272">
                  <c:v>0.176277</c:v>
                </c:pt>
                <c:pt idx="273">
                  <c:v>0.175636</c:v>
                </c:pt>
                <c:pt idx="274">
                  <c:v>0.175</c:v>
                </c:pt>
                <c:pt idx="275">
                  <c:v>0.177978</c:v>
                </c:pt>
                <c:pt idx="276">
                  <c:v>0.180935</c:v>
                </c:pt>
                <c:pt idx="277">
                  <c:v>0.180287</c:v>
                </c:pt>
                <c:pt idx="278">
                  <c:v>0.179643</c:v>
                </c:pt>
                <c:pt idx="279">
                  <c:v>0.182562</c:v>
                </c:pt>
                <c:pt idx="280">
                  <c:v>0.181915</c:v>
                </c:pt>
                <c:pt idx="281">
                  <c:v>0.184806</c:v>
                </c:pt>
                <c:pt idx="282">
                  <c:v>0.184155</c:v>
                </c:pt>
                <c:pt idx="283">
                  <c:v>0.183509</c:v>
                </c:pt>
                <c:pt idx="284">
                  <c:v>0.182867</c:v>
                </c:pt>
                <c:pt idx="285">
                  <c:v>0.18223</c:v>
                </c:pt>
                <c:pt idx="286">
                  <c:v>0.181597</c:v>
                </c:pt>
                <c:pt idx="287">
                  <c:v>0.180969</c:v>
                </c:pt>
                <c:pt idx="288">
                  <c:v>0.180345</c:v>
                </c:pt>
                <c:pt idx="289">
                  <c:v>0.179725</c:v>
                </c:pt>
                <c:pt idx="290">
                  <c:v>0.17911</c:v>
                </c:pt>
                <c:pt idx="291">
                  <c:v>0.178498</c:v>
                </c:pt>
                <c:pt idx="292">
                  <c:v>0.177891</c:v>
                </c:pt>
                <c:pt idx="293">
                  <c:v>0.177288</c:v>
                </c:pt>
                <c:pt idx="294">
                  <c:v>0.180068</c:v>
                </c:pt>
                <c:pt idx="295">
                  <c:v>0.179461</c:v>
                </c:pt>
                <c:pt idx="296">
                  <c:v>0.178859</c:v>
                </c:pt>
                <c:pt idx="297">
                  <c:v>0.178261</c:v>
                </c:pt>
                <c:pt idx="298">
                  <c:v>0.177667</c:v>
                </c:pt>
                <c:pt idx="299">
                  <c:v>0.177076</c:v>
                </c:pt>
                <c:pt idx="300">
                  <c:v>0.17649</c:v>
                </c:pt>
                <c:pt idx="301">
                  <c:v>0.175908</c:v>
                </c:pt>
                <c:pt idx="302">
                  <c:v>0.175329</c:v>
                </c:pt>
                <c:pt idx="303">
                  <c:v>0.174754</c:v>
                </c:pt>
                <c:pt idx="304">
                  <c:v>0.174183</c:v>
                </c:pt>
                <c:pt idx="305">
                  <c:v>0.173616</c:v>
                </c:pt>
                <c:pt idx="306">
                  <c:v>0.173052</c:v>
                </c:pt>
                <c:pt idx="307">
                  <c:v>0.172492</c:v>
                </c:pt>
                <c:pt idx="308">
                  <c:v>0.171935</c:v>
                </c:pt>
                <c:pt idx="309">
                  <c:v>0.171383</c:v>
                </c:pt>
                <c:pt idx="310">
                  <c:v>0.170833</c:v>
                </c:pt>
                <c:pt idx="311">
                  <c:v>0.170288</c:v>
                </c:pt>
                <c:pt idx="312">
                  <c:v>0.169745</c:v>
                </c:pt>
                <c:pt idx="313">
                  <c:v>0.169206</c:v>
                </c:pt>
                <c:pt idx="314">
                  <c:v>0.171835</c:v>
                </c:pt>
                <c:pt idx="315">
                  <c:v>0.171293</c:v>
                </c:pt>
                <c:pt idx="316">
                  <c:v>0.170755</c:v>
                </c:pt>
                <c:pt idx="317">
                  <c:v>0.170219</c:v>
                </c:pt>
                <c:pt idx="318">
                  <c:v>0.169687</c:v>
                </c:pt>
                <c:pt idx="319">
                  <c:v>0.169159</c:v>
                </c:pt>
                <c:pt idx="320">
                  <c:v>0.168634</c:v>
                </c:pt>
                <c:pt idx="321">
                  <c:v>0.168111</c:v>
                </c:pt>
                <c:pt idx="322">
                  <c:v>0.167593</c:v>
                </c:pt>
                <c:pt idx="323">
                  <c:v>0.167077</c:v>
                </c:pt>
                <c:pt idx="324">
                  <c:v>0.166564</c:v>
                </c:pt>
                <c:pt idx="325">
                  <c:v>0.166055</c:v>
                </c:pt>
                <c:pt idx="326">
                  <c:v>0.165549</c:v>
                </c:pt>
                <c:pt idx="327">
                  <c:v>0.165046</c:v>
                </c:pt>
                <c:pt idx="328">
                  <c:v>0.164545</c:v>
                </c:pt>
                <c:pt idx="329">
                  <c:v>0.164048</c:v>
                </c:pt>
                <c:pt idx="330">
                  <c:v>0.163554</c:v>
                </c:pt>
                <c:pt idx="331">
                  <c:v>0.163063</c:v>
                </c:pt>
                <c:pt idx="332">
                  <c:v>0.162575</c:v>
                </c:pt>
                <c:pt idx="333">
                  <c:v>0.16209</c:v>
                </c:pt>
                <c:pt idx="334">
                  <c:v>0.161607</c:v>
                </c:pt>
                <c:pt idx="335">
                  <c:v>0.161128</c:v>
                </c:pt>
                <c:pt idx="336">
                  <c:v>0.160651</c:v>
                </c:pt>
                <c:pt idx="337">
                  <c:v>0.160177</c:v>
                </c:pt>
                <c:pt idx="338">
                  <c:v>0.159706</c:v>
                </c:pt>
                <c:pt idx="339">
                  <c:v>0.159238</c:v>
                </c:pt>
                <c:pt idx="340">
                  <c:v>0.158772</c:v>
                </c:pt>
                <c:pt idx="341">
                  <c:v>0.158309</c:v>
                </c:pt>
                <c:pt idx="342">
                  <c:v>0.157849</c:v>
                </c:pt>
                <c:pt idx="343">
                  <c:v>0.157391</c:v>
                </c:pt>
                <c:pt idx="344">
                  <c:v>0.156936</c:v>
                </c:pt>
                <c:pt idx="345">
                  <c:v>0.156484</c:v>
                </c:pt>
                <c:pt idx="346">
                  <c:v>0.156034</c:v>
                </c:pt>
                <c:pt idx="347">
                  <c:v>0.155587</c:v>
                </c:pt>
                <c:pt idx="348">
                  <c:v>0.155143</c:v>
                </c:pt>
                <c:pt idx="349">
                  <c:v>0.154701</c:v>
                </c:pt>
                <c:pt idx="350">
                  <c:v>0.154261</c:v>
                </c:pt>
                <c:pt idx="351">
                  <c:v>0.153824</c:v>
                </c:pt>
                <c:pt idx="352">
                  <c:v>0.15339</c:v>
                </c:pt>
                <c:pt idx="353">
                  <c:v>0.152958</c:v>
                </c:pt>
                <c:pt idx="354">
                  <c:v>0.152528</c:v>
                </c:pt>
                <c:pt idx="355">
                  <c:v>0.152101</c:v>
                </c:pt>
                <c:pt idx="356">
                  <c:v>0.151676</c:v>
                </c:pt>
                <c:pt idx="357">
                  <c:v>0.151253</c:v>
                </c:pt>
                <c:pt idx="358">
                  <c:v>0.150833</c:v>
                </c:pt>
                <c:pt idx="359">
                  <c:v>0.150416</c:v>
                </c:pt>
                <c:pt idx="360">
                  <c:v>0.15</c:v>
                </c:pt>
                <c:pt idx="361">
                  <c:v>0.149587</c:v>
                </c:pt>
                <c:pt idx="362">
                  <c:v>0.149176</c:v>
                </c:pt>
                <c:pt idx="363">
                  <c:v>0.148767</c:v>
                </c:pt>
                <c:pt idx="364">
                  <c:v>0.148361</c:v>
                </c:pt>
                <c:pt idx="365">
                  <c:v>0.147956</c:v>
                </c:pt>
                <c:pt idx="366">
                  <c:v>0.147554</c:v>
                </c:pt>
                <c:pt idx="367">
                  <c:v>0.147154</c:v>
                </c:pt>
                <c:pt idx="368">
                  <c:v>0.146757</c:v>
                </c:pt>
                <c:pt idx="369">
                  <c:v>0.146361</c:v>
                </c:pt>
                <c:pt idx="370">
                  <c:v>0.145968</c:v>
                </c:pt>
                <c:pt idx="371">
                  <c:v>0.145576</c:v>
                </c:pt>
                <c:pt idx="372">
                  <c:v>0.145187</c:v>
                </c:pt>
                <c:pt idx="373">
                  <c:v>0.1448</c:v>
                </c:pt>
                <c:pt idx="374">
                  <c:v>0.144415</c:v>
                </c:pt>
                <c:pt idx="375">
                  <c:v>0.144032</c:v>
                </c:pt>
                <c:pt idx="376">
                  <c:v>0.143651</c:v>
                </c:pt>
                <c:pt idx="377">
                  <c:v>0.143272</c:v>
                </c:pt>
                <c:pt idx="378">
                  <c:v>0.142895</c:v>
                </c:pt>
                <c:pt idx="379">
                  <c:v>0.14252</c:v>
                </c:pt>
                <c:pt idx="380">
                  <c:v>0.142147</c:v>
                </c:pt>
                <c:pt idx="381">
                  <c:v>0.141775</c:v>
                </c:pt>
                <c:pt idx="382">
                  <c:v>0.141406</c:v>
                </c:pt>
                <c:pt idx="383">
                  <c:v>0.141039</c:v>
                </c:pt>
                <c:pt idx="384">
                  <c:v>0.140674</c:v>
                </c:pt>
                <c:pt idx="385">
                  <c:v>0.14031</c:v>
                </c:pt>
                <c:pt idx="386">
                  <c:v>0.139948</c:v>
                </c:pt>
                <c:pt idx="387">
                  <c:v>0.139589</c:v>
                </c:pt>
                <c:pt idx="388">
                  <c:v>0.139231</c:v>
                </c:pt>
                <c:pt idx="389">
                  <c:v>0.138875</c:v>
                </c:pt>
                <c:pt idx="390">
                  <c:v>0.13852</c:v>
                </c:pt>
                <c:pt idx="391">
                  <c:v>0.138168</c:v>
                </c:pt>
                <c:pt idx="392">
                  <c:v>0.137817</c:v>
                </c:pt>
                <c:pt idx="393">
                  <c:v>0.137468</c:v>
                </c:pt>
                <c:pt idx="394">
                  <c:v>0.137121</c:v>
                </c:pt>
                <c:pt idx="395">
                  <c:v>0.136776</c:v>
                </c:pt>
                <c:pt idx="396">
                  <c:v>0.136432</c:v>
                </c:pt>
                <c:pt idx="397">
                  <c:v>0.13609</c:v>
                </c:pt>
                <c:pt idx="398">
                  <c:v>0.13575</c:v>
                </c:pt>
                <c:pt idx="399">
                  <c:v>0.135411</c:v>
                </c:pt>
                <c:pt idx="400">
                  <c:v>0.135075</c:v>
                </c:pt>
                <c:pt idx="401">
                  <c:v>0.134739</c:v>
                </c:pt>
                <c:pt idx="402">
                  <c:v>0.134406</c:v>
                </c:pt>
                <c:pt idx="403">
                  <c:v>0.134074</c:v>
                </c:pt>
                <c:pt idx="404">
                  <c:v>0.133744</c:v>
                </c:pt>
                <c:pt idx="405">
                  <c:v>0.133415</c:v>
                </c:pt>
                <c:pt idx="406">
                  <c:v>0.133088</c:v>
                </c:pt>
                <c:pt idx="407">
                  <c:v>0.132763</c:v>
                </c:pt>
                <c:pt idx="408">
                  <c:v>0.132439</c:v>
                </c:pt>
                <c:pt idx="409">
                  <c:v>0.132117</c:v>
                </c:pt>
                <c:pt idx="410">
                  <c:v>0.131796</c:v>
                </c:pt>
                <c:pt idx="411">
                  <c:v>0.131477</c:v>
                </c:pt>
                <c:pt idx="412">
                  <c:v>0.131159</c:v>
                </c:pt>
                <c:pt idx="413">
                  <c:v>0.130843</c:v>
                </c:pt>
                <c:pt idx="414">
                  <c:v>0.130529</c:v>
                </c:pt>
                <c:pt idx="415">
                  <c:v>0.130216</c:v>
                </c:pt>
                <c:pt idx="416">
                  <c:v>0.129904</c:v>
                </c:pt>
                <c:pt idx="417">
                  <c:v>0.129594</c:v>
                </c:pt>
                <c:pt idx="418">
                  <c:v>0.129286</c:v>
                </c:pt>
                <c:pt idx="419">
                  <c:v>0.128979</c:v>
                </c:pt>
                <c:pt idx="420">
                  <c:v>0.128673</c:v>
                </c:pt>
                <c:pt idx="421">
                  <c:v>0.128369</c:v>
                </c:pt>
                <c:pt idx="422">
                  <c:v>0.128066</c:v>
                </c:pt>
                <c:pt idx="423">
                  <c:v>0.127765</c:v>
                </c:pt>
                <c:pt idx="424">
                  <c:v>0.127465</c:v>
                </c:pt>
                <c:pt idx="425">
                  <c:v>0.127166</c:v>
                </c:pt>
                <c:pt idx="426">
                  <c:v>0.126869</c:v>
                </c:pt>
                <c:pt idx="427">
                  <c:v>0.126573</c:v>
                </c:pt>
                <c:pt idx="428">
                  <c:v>0.126279</c:v>
                </c:pt>
                <c:pt idx="429">
                  <c:v>0.125986</c:v>
                </c:pt>
                <c:pt idx="430">
                  <c:v>0.125694</c:v>
                </c:pt>
                <c:pt idx="431">
                  <c:v>0.125404</c:v>
                </c:pt>
                <c:pt idx="432">
                  <c:v>0.125115</c:v>
                </c:pt>
                <c:pt idx="433">
                  <c:v>0.124828</c:v>
                </c:pt>
                <c:pt idx="434">
                  <c:v>0.124541</c:v>
                </c:pt>
                <c:pt idx="435">
                  <c:v>0.124256</c:v>
                </c:pt>
                <c:pt idx="436">
                  <c:v>0.123973</c:v>
                </c:pt>
                <c:pt idx="437">
                  <c:v>0.12369</c:v>
                </c:pt>
                <c:pt idx="438">
                  <c:v>0.123409</c:v>
                </c:pt>
                <c:pt idx="439">
                  <c:v>0.123129</c:v>
                </c:pt>
                <c:pt idx="440">
                  <c:v>0.122851</c:v>
                </c:pt>
                <c:pt idx="441">
                  <c:v>0.122573</c:v>
                </c:pt>
                <c:pt idx="442">
                  <c:v>0.122297</c:v>
                </c:pt>
                <c:pt idx="443">
                  <c:v>0.122022</c:v>
                </c:pt>
                <c:pt idx="444">
                  <c:v>0.121749</c:v>
                </c:pt>
                <c:pt idx="445">
                  <c:v>0.121477</c:v>
                </c:pt>
                <c:pt idx="446">
                  <c:v>0.121205</c:v>
                </c:pt>
                <c:pt idx="447">
                  <c:v>0.120935</c:v>
                </c:pt>
                <c:pt idx="448">
                  <c:v>0.120667</c:v>
                </c:pt>
                <c:pt idx="449">
                  <c:v>0.120399</c:v>
                </c:pt>
                <c:pt idx="450">
                  <c:v>0.120133</c:v>
                </c:pt>
                <c:pt idx="451">
                  <c:v>0.119868</c:v>
                </c:pt>
                <c:pt idx="452">
                  <c:v>0.119604</c:v>
                </c:pt>
                <c:pt idx="453">
                  <c:v>0.119341</c:v>
                </c:pt>
                <c:pt idx="454">
                  <c:v>0.119079</c:v>
                </c:pt>
                <c:pt idx="455">
                  <c:v>0.118818</c:v>
                </c:pt>
                <c:pt idx="456">
                  <c:v>0.118559</c:v>
                </c:pt>
                <c:pt idx="457">
                  <c:v>0.118301</c:v>
                </c:pt>
                <c:pt idx="458">
                  <c:v>0.118043</c:v>
                </c:pt>
                <c:pt idx="459">
                  <c:v>0.117787</c:v>
                </c:pt>
                <c:pt idx="460">
                  <c:v>0.117532</c:v>
                </c:pt>
                <c:pt idx="461">
                  <c:v>0.117279</c:v>
                </c:pt>
                <c:pt idx="462">
                  <c:v>0.117026</c:v>
                </c:pt>
                <c:pt idx="463">
                  <c:v>0.116774</c:v>
                </c:pt>
                <c:pt idx="464">
                  <c:v>0.116524</c:v>
                </c:pt>
                <c:pt idx="465">
                  <c:v>0.116274</c:v>
                </c:pt>
                <c:pt idx="466">
                  <c:v>0.116026</c:v>
                </c:pt>
                <c:pt idx="467">
                  <c:v>0.115778</c:v>
                </c:pt>
                <c:pt idx="468">
                  <c:v>0.115532</c:v>
                </c:pt>
                <c:pt idx="469">
                  <c:v>0.115287</c:v>
                </c:pt>
                <c:pt idx="470">
                  <c:v>0.115042</c:v>
                </c:pt>
                <c:pt idx="471">
                  <c:v>0.114799</c:v>
                </c:pt>
                <c:pt idx="472">
                  <c:v>0.114557</c:v>
                </c:pt>
                <c:pt idx="473">
                  <c:v>0.114316</c:v>
                </c:pt>
                <c:pt idx="474">
                  <c:v>0.114076</c:v>
                </c:pt>
                <c:pt idx="475">
                  <c:v>0.113836</c:v>
                </c:pt>
                <c:pt idx="476">
                  <c:v>0.113598</c:v>
                </c:pt>
                <c:pt idx="477">
                  <c:v>0.113361</c:v>
                </c:pt>
                <c:pt idx="478">
                  <c:v>0.113125</c:v>
                </c:pt>
                <c:pt idx="479">
                  <c:v>0.11289</c:v>
                </c:pt>
                <c:pt idx="480">
                  <c:v>0.112656</c:v>
                </c:pt>
                <c:pt idx="481">
                  <c:v>0.112422</c:v>
                </c:pt>
                <c:pt idx="482">
                  <c:v>0.11219</c:v>
                </c:pt>
                <c:pt idx="483">
                  <c:v>0.111959</c:v>
                </c:pt>
                <c:pt idx="484">
                  <c:v>0.111728</c:v>
                </c:pt>
                <c:pt idx="485">
                  <c:v>0.111499</c:v>
                </c:pt>
                <c:pt idx="486">
                  <c:v>0.11127</c:v>
                </c:pt>
                <c:pt idx="487">
                  <c:v>0.111043</c:v>
                </c:pt>
                <c:pt idx="488">
                  <c:v>0.110816</c:v>
                </c:pt>
                <c:pt idx="489">
                  <c:v>0.110591</c:v>
                </c:pt>
                <c:pt idx="490">
                  <c:v>0.110366</c:v>
                </c:pt>
                <c:pt idx="491">
                  <c:v>0.110142</c:v>
                </c:pt>
                <c:pt idx="492">
                  <c:v>0.109919</c:v>
                </c:pt>
                <c:pt idx="493">
                  <c:v>0.109697</c:v>
                </c:pt>
                <c:pt idx="494">
                  <c:v>0.109476</c:v>
                </c:pt>
                <c:pt idx="495">
                  <c:v>0.109256</c:v>
                </c:pt>
                <c:pt idx="496">
                  <c:v>0.109036</c:v>
                </c:pt>
                <c:pt idx="497">
                  <c:v>0.108818</c:v>
                </c:pt>
                <c:pt idx="498">
                  <c:v>0.1086</c:v>
                </c:pt>
                <c:pt idx="499">
                  <c:v>0.108383</c:v>
                </c:pt>
                <c:pt idx="500">
                  <c:v>0.108167</c:v>
                </c:pt>
                <c:pt idx="501">
                  <c:v>0.107952</c:v>
                </c:pt>
                <c:pt idx="502">
                  <c:v>0.107738</c:v>
                </c:pt>
                <c:pt idx="503">
                  <c:v>0.107525</c:v>
                </c:pt>
                <c:pt idx="504">
                  <c:v>0.107312</c:v>
                </c:pt>
                <c:pt idx="505">
                  <c:v>0.107101</c:v>
                </c:pt>
                <c:pt idx="506">
                  <c:v>0.10689</c:v>
                </c:pt>
                <c:pt idx="507">
                  <c:v>0.10668</c:v>
                </c:pt>
                <c:pt idx="508">
                  <c:v>0.106471</c:v>
                </c:pt>
                <c:pt idx="509">
                  <c:v>0.106262</c:v>
                </c:pt>
                <c:pt idx="510">
                  <c:v>0.106055</c:v>
                </c:pt>
                <c:pt idx="511">
                  <c:v>0.105848</c:v>
                </c:pt>
                <c:pt idx="512">
                  <c:v>0.105642</c:v>
                </c:pt>
                <c:pt idx="513">
                  <c:v>0.105437</c:v>
                </c:pt>
                <c:pt idx="514">
                  <c:v>0.105233</c:v>
                </c:pt>
                <c:pt idx="515">
                  <c:v>0.105029</c:v>
                </c:pt>
                <c:pt idx="516">
                  <c:v>0.108687</c:v>
                </c:pt>
                <c:pt idx="517">
                  <c:v>0.108478</c:v>
                </c:pt>
                <c:pt idx="518">
                  <c:v>0.108269</c:v>
                </c:pt>
                <c:pt idx="519">
                  <c:v>0.108061</c:v>
                </c:pt>
                <c:pt idx="520">
                  <c:v>0.107854</c:v>
                </c:pt>
                <c:pt idx="521">
                  <c:v>0.107648</c:v>
                </c:pt>
                <c:pt idx="522">
                  <c:v>0.107443</c:v>
                </c:pt>
                <c:pt idx="523">
                  <c:v>0.107238</c:v>
                </c:pt>
                <c:pt idx="524">
                  <c:v>0.107034</c:v>
                </c:pt>
                <c:pt idx="525">
                  <c:v>0.106831</c:v>
                </c:pt>
                <c:pt idx="526">
                  <c:v>0.106629</c:v>
                </c:pt>
                <c:pt idx="527">
                  <c:v>0.106427</c:v>
                </c:pt>
                <c:pt idx="528">
                  <c:v>0.106226</c:v>
                </c:pt>
                <c:pt idx="529">
                  <c:v>0.106026</c:v>
                </c:pt>
                <c:pt idx="530">
                  <c:v>0.105827</c:v>
                </c:pt>
                <c:pt idx="531">
                  <c:v>0.105629</c:v>
                </c:pt>
                <c:pt idx="532">
                  <c:v>0.105431</c:v>
                </c:pt>
                <c:pt idx="533">
                  <c:v>0.105234</c:v>
                </c:pt>
                <c:pt idx="534">
                  <c:v>0.105037</c:v>
                </c:pt>
                <c:pt idx="535">
                  <c:v>0.104842</c:v>
                </c:pt>
                <c:pt idx="536">
                  <c:v>0.104647</c:v>
                </c:pt>
                <c:pt idx="537">
                  <c:v>0.104453</c:v>
                </c:pt>
                <c:pt idx="538">
                  <c:v>0.104259</c:v>
                </c:pt>
                <c:pt idx="539">
                  <c:v>0.104067</c:v>
                </c:pt>
                <c:pt idx="540">
                  <c:v>0.103875</c:v>
                </c:pt>
                <c:pt idx="541">
                  <c:v>0.103683</c:v>
                </c:pt>
                <c:pt idx="542">
                  <c:v>0.103493</c:v>
                </c:pt>
                <c:pt idx="543">
                  <c:v>0.103303</c:v>
                </c:pt>
                <c:pt idx="544">
                  <c:v>0.103114</c:v>
                </c:pt>
                <c:pt idx="545">
                  <c:v>0.102925</c:v>
                </c:pt>
                <c:pt idx="546">
                  <c:v>0.102737</c:v>
                </c:pt>
                <c:pt idx="547">
                  <c:v>0.10255</c:v>
                </c:pt>
                <c:pt idx="548">
                  <c:v>0.102364</c:v>
                </c:pt>
                <c:pt idx="549">
                  <c:v>0.102178</c:v>
                </c:pt>
                <c:pt idx="550">
                  <c:v>0.101993</c:v>
                </c:pt>
                <c:pt idx="551">
                  <c:v>0.101808</c:v>
                </c:pt>
                <c:pt idx="552">
                  <c:v>0.101625</c:v>
                </c:pt>
                <c:pt idx="553">
                  <c:v>0.101441</c:v>
                </c:pt>
                <c:pt idx="554">
                  <c:v>0.101259</c:v>
                </c:pt>
                <c:pt idx="555">
                  <c:v>0.101077</c:v>
                </c:pt>
                <c:pt idx="556">
                  <c:v>0.100896</c:v>
                </c:pt>
                <c:pt idx="557">
                  <c:v>0.100716</c:v>
                </c:pt>
                <c:pt idx="558">
                  <c:v>0.100536</c:v>
                </c:pt>
                <c:pt idx="559">
                  <c:v>0.100357</c:v>
                </c:pt>
                <c:pt idx="560">
                  <c:v>0.100178</c:v>
                </c:pt>
                <c:pt idx="561">
                  <c:v>0.1</c:v>
                </c:pt>
                <c:pt idx="562">
                  <c:v>0.099823</c:v>
                </c:pt>
                <c:pt idx="563">
                  <c:v>0.099646</c:v>
                </c:pt>
                <c:pt idx="564">
                  <c:v>0.09947</c:v>
                </c:pt>
                <c:pt idx="565">
                  <c:v>0.099295</c:v>
                </c:pt>
                <c:pt idx="566">
                  <c:v>0.09912</c:v>
                </c:pt>
                <c:pt idx="567">
                  <c:v>0.098946</c:v>
                </c:pt>
                <c:pt idx="568">
                  <c:v>0.098772</c:v>
                </c:pt>
                <c:pt idx="569">
                  <c:v>0.098599</c:v>
                </c:pt>
                <c:pt idx="570">
                  <c:v>0.098427</c:v>
                </c:pt>
                <c:pt idx="571">
                  <c:v>0.098255</c:v>
                </c:pt>
                <c:pt idx="572">
                  <c:v>0.098084</c:v>
                </c:pt>
                <c:pt idx="573">
                  <c:v>0.097913</c:v>
                </c:pt>
                <c:pt idx="574">
                  <c:v>0.097743</c:v>
                </c:pt>
                <c:pt idx="575">
                  <c:v>0.097574</c:v>
                </c:pt>
                <c:pt idx="576">
                  <c:v>0.097405</c:v>
                </c:pt>
                <c:pt idx="577">
                  <c:v>0.097237</c:v>
                </c:pt>
                <c:pt idx="578">
                  <c:v>0.097069</c:v>
                </c:pt>
                <c:pt idx="579">
                  <c:v>0.096902</c:v>
                </c:pt>
                <c:pt idx="580">
                  <c:v>0.096735</c:v>
                </c:pt>
                <c:pt idx="581">
                  <c:v>0.096569</c:v>
                </c:pt>
                <c:pt idx="582">
                  <c:v>0.096404</c:v>
                </c:pt>
                <c:pt idx="583">
                  <c:v>0.096239</c:v>
                </c:pt>
                <c:pt idx="584">
                  <c:v>0.096075</c:v>
                </c:pt>
                <c:pt idx="585">
                  <c:v>0.095911</c:v>
                </c:pt>
                <c:pt idx="586">
                  <c:v>0.095748</c:v>
                </c:pt>
                <c:pt idx="587">
                  <c:v>0.095586</c:v>
                </c:pt>
                <c:pt idx="588">
                  <c:v>0.095424</c:v>
                </c:pt>
                <c:pt idx="589">
                  <c:v>0.095262</c:v>
                </c:pt>
                <c:pt idx="590">
                  <c:v>0.095101</c:v>
                </c:pt>
                <c:pt idx="591">
                  <c:v>0.094941</c:v>
                </c:pt>
                <c:pt idx="592">
                  <c:v>0.094781</c:v>
                </c:pt>
                <c:pt idx="593">
                  <c:v>0.094622</c:v>
                </c:pt>
                <c:pt idx="594">
                  <c:v>0.094463</c:v>
                </c:pt>
                <c:pt idx="595">
                  <c:v>0.094305</c:v>
                </c:pt>
                <c:pt idx="596">
                  <c:v>0.094147</c:v>
                </c:pt>
                <c:pt idx="597">
                  <c:v>0.09399</c:v>
                </c:pt>
                <c:pt idx="598">
                  <c:v>0.093833</c:v>
                </c:pt>
                <c:pt idx="599">
                  <c:v>0.093677</c:v>
                </c:pt>
                <c:pt idx="600">
                  <c:v>0.093522</c:v>
                </c:pt>
                <c:pt idx="601">
                  <c:v>0.093366</c:v>
                </c:pt>
                <c:pt idx="602">
                  <c:v>0.093212</c:v>
                </c:pt>
                <c:pt idx="603">
                  <c:v>0.093058</c:v>
                </c:pt>
                <c:pt idx="604">
                  <c:v>0.092904</c:v>
                </c:pt>
                <c:pt idx="605">
                  <c:v>0.092751</c:v>
                </c:pt>
                <c:pt idx="606">
                  <c:v>0.092599</c:v>
                </c:pt>
                <c:pt idx="607">
                  <c:v>0.092447</c:v>
                </c:pt>
                <c:pt idx="608">
                  <c:v>0.092295</c:v>
                </c:pt>
                <c:pt idx="609">
                  <c:v>0.092144</c:v>
                </c:pt>
                <c:pt idx="610">
                  <c:v>0.091993</c:v>
                </c:pt>
                <c:pt idx="611">
                  <c:v>0.091843</c:v>
                </c:pt>
                <c:pt idx="612">
                  <c:v>0.091694</c:v>
                </c:pt>
                <c:pt idx="613">
                  <c:v>0.091545</c:v>
                </c:pt>
                <c:pt idx="614">
                  <c:v>0.091396</c:v>
                </c:pt>
                <c:pt idx="615">
                  <c:v>0.091248</c:v>
                </c:pt>
                <c:pt idx="616">
                  <c:v>0.0911</c:v>
                </c:pt>
                <c:pt idx="617">
                  <c:v>0.090953</c:v>
                </c:pt>
                <c:pt idx="618">
                  <c:v>0.090806</c:v>
                </c:pt>
                <c:pt idx="619">
                  <c:v>0.09066</c:v>
                </c:pt>
                <c:pt idx="620">
                  <c:v>0.090514</c:v>
                </c:pt>
                <c:pt idx="621">
                  <c:v>0.090369</c:v>
                </c:pt>
                <c:pt idx="622">
                  <c:v>0.090224</c:v>
                </c:pt>
                <c:pt idx="623">
                  <c:v>0.09008</c:v>
                </c:pt>
                <c:pt idx="624">
                  <c:v>0.089936</c:v>
                </c:pt>
                <c:pt idx="625">
                  <c:v>0.089793</c:v>
                </c:pt>
                <c:pt idx="626">
                  <c:v>0.08965</c:v>
                </c:pt>
                <c:pt idx="627">
                  <c:v>0.089507</c:v>
                </c:pt>
                <c:pt idx="628">
                  <c:v>0.089365</c:v>
                </c:pt>
                <c:pt idx="629">
                  <c:v>0.089223</c:v>
                </c:pt>
                <c:pt idx="630">
                  <c:v>0.089082</c:v>
                </c:pt>
                <c:pt idx="631">
                  <c:v>0.088942</c:v>
                </c:pt>
                <c:pt idx="632">
                  <c:v>0.088801</c:v>
                </c:pt>
                <c:pt idx="633">
                  <c:v>0.088661</c:v>
                </c:pt>
                <c:pt idx="634">
                  <c:v>0.088522</c:v>
                </c:pt>
                <c:pt idx="635">
                  <c:v>0.088383</c:v>
                </c:pt>
                <c:pt idx="636">
                  <c:v>0.088245</c:v>
                </c:pt>
                <c:pt idx="637">
                  <c:v>0.088106</c:v>
                </c:pt>
                <c:pt idx="638">
                  <c:v>0.087969</c:v>
                </c:pt>
                <c:pt idx="639">
                  <c:v>0.087832</c:v>
                </c:pt>
                <c:pt idx="640">
                  <c:v>0.087695</c:v>
                </c:pt>
                <c:pt idx="641">
                  <c:v>0.087558</c:v>
                </c:pt>
                <c:pt idx="642">
                  <c:v>0.087422</c:v>
                </c:pt>
                <c:pt idx="643">
                  <c:v>0.087287</c:v>
                </c:pt>
                <c:pt idx="644">
                  <c:v>0.087152</c:v>
                </c:pt>
                <c:pt idx="645">
                  <c:v>0.087017</c:v>
                </c:pt>
                <c:pt idx="646">
                  <c:v>0.086883</c:v>
                </c:pt>
                <c:pt idx="647">
                  <c:v>0.086749</c:v>
                </c:pt>
                <c:pt idx="648">
                  <c:v>0.086615</c:v>
                </c:pt>
                <c:pt idx="649">
                  <c:v>0.086482</c:v>
                </c:pt>
                <c:pt idx="650">
                  <c:v>0.08635</c:v>
                </c:pt>
                <c:pt idx="651">
                  <c:v>0.086217</c:v>
                </c:pt>
                <c:pt idx="652">
                  <c:v>0.086086</c:v>
                </c:pt>
                <c:pt idx="653">
                  <c:v>0.085954</c:v>
                </c:pt>
                <c:pt idx="654">
                  <c:v>0.085823</c:v>
                </c:pt>
                <c:pt idx="655">
                  <c:v>0.085693</c:v>
                </c:pt>
                <c:pt idx="656">
                  <c:v>0.085562</c:v>
                </c:pt>
                <c:pt idx="657">
                  <c:v>0.085432</c:v>
                </c:pt>
                <c:pt idx="658">
                  <c:v>0.085303</c:v>
                </c:pt>
                <c:pt idx="659">
                  <c:v>0.085174</c:v>
                </c:pt>
                <c:pt idx="660">
                  <c:v>0.085045</c:v>
                </c:pt>
                <c:pt idx="661">
                  <c:v>0.084917</c:v>
                </c:pt>
                <c:pt idx="662">
                  <c:v>0.084789</c:v>
                </c:pt>
                <c:pt idx="663">
                  <c:v>0.084662</c:v>
                </c:pt>
                <c:pt idx="664">
                  <c:v>0.084535</c:v>
                </c:pt>
                <c:pt idx="665">
                  <c:v>0.084408</c:v>
                </c:pt>
                <c:pt idx="666">
                  <c:v>0.084281</c:v>
                </c:pt>
                <c:pt idx="667">
                  <c:v>0.084155</c:v>
                </c:pt>
                <c:pt idx="668">
                  <c:v>0.08403</c:v>
                </c:pt>
                <c:pt idx="669">
                  <c:v>0.083905</c:v>
                </c:pt>
                <c:pt idx="670">
                  <c:v>0.08378</c:v>
                </c:pt>
                <c:pt idx="671">
                  <c:v>0.083655</c:v>
                </c:pt>
                <c:pt idx="672">
                  <c:v>0.083531</c:v>
                </c:pt>
                <c:pt idx="673">
                  <c:v>0.083407</c:v>
                </c:pt>
                <c:pt idx="674">
                  <c:v>0.083284</c:v>
                </c:pt>
                <c:pt idx="675">
                  <c:v>0.083161</c:v>
                </c:pt>
                <c:pt idx="676">
                  <c:v>0.083038</c:v>
                </c:pt>
                <c:pt idx="677">
                  <c:v>0.082916</c:v>
                </c:pt>
                <c:pt idx="678">
                  <c:v>0.082794</c:v>
                </c:pt>
                <c:pt idx="679">
                  <c:v>0.082673</c:v>
                </c:pt>
                <c:pt idx="680">
                  <c:v>0.082551</c:v>
                </c:pt>
                <c:pt idx="681">
                  <c:v>0.08243</c:v>
                </c:pt>
                <c:pt idx="682">
                  <c:v>0.085234</c:v>
                </c:pt>
                <c:pt idx="683">
                  <c:v>0.085109</c:v>
                </c:pt>
                <c:pt idx="684">
                  <c:v>0.084985</c:v>
                </c:pt>
                <c:pt idx="685">
                  <c:v>0.084862</c:v>
                </c:pt>
                <c:pt idx="686">
                  <c:v>0.084738</c:v>
                </c:pt>
                <c:pt idx="687">
                  <c:v>0.084615</c:v>
                </c:pt>
                <c:pt idx="688">
                  <c:v>0.084493</c:v>
                </c:pt>
                <c:pt idx="689">
                  <c:v>0.08437</c:v>
                </c:pt>
                <c:pt idx="690">
                  <c:v>0.084249</c:v>
                </c:pt>
                <c:pt idx="691">
                  <c:v>0.084127</c:v>
                </c:pt>
                <c:pt idx="692">
                  <c:v>0.084006</c:v>
                </c:pt>
                <c:pt idx="693">
                  <c:v>0.083885</c:v>
                </c:pt>
                <c:pt idx="694">
                  <c:v>0.083764</c:v>
                </c:pt>
                <c:pt idx="695">
                  <c:v>0.083644</c:v>
                </c:pt>
                <c:pt idx="696">
                  <c:v>0.083524</c:v>
                </c:pt>
                <c:pt idx="697">
                  <c:v>0.083405</c:v>
                </c:pt>
                <c:pt idx="698">
                  <c:v>0.083286</c:v>
                </c:pt>
                <c:pt idx="699">
                  <c:v>0.083167</c:v>
                </c:pt>
                <c:pt idx="700">
                  <c:v>0.083048</c:v>
                </c:pt>
                <c:pt idx="701">
                  <c:v>0.08293</c:v>
                </c:pt>
                <c:pt idx="702">
                  <c:v>0.082812</c:v>
                </c:pt>
                <c:pt idx="703">
                  <c:v>0.082695</c:v>
                </c:pt>
                <c:pt idx="704">
                  <c:v>0.082578</c:v>
                </c:pt>
                <c:pt idx="705">
                  <c:v>0.082461</c:v>
                </c:pt>
                <c:pt idx="706">
                  <c:v>0.082345</c:v>
                </c:pt>
                <c:pt idx="707">
                  <c:v>0.082228</c:v>
                </c:pt>
                <c:pt idx="708">
                  <c:v>0.082113</c:v>
                </c:pt>
                <c:pt idx="709">
                  <c:v>0.081997</c:v>
                </c:pt>
                <c:pt idx="710">
                  <c:v>0.081882</c:v>
                </c:pt>
                <c:pt idx="711">
                  <c:v>0.081767</c:v>
                </c:pt>
                <c:pt idx="712">
                  <c:v>0.081653</c:v>
                </c:pt>
                <c:pt idx="713">
                  <c:v>0.081538</c:v>
                </c:pt>
                <c:pt idx="714">
                  <c:v>0.081425</c:v>
                </c:pt>
                <c:pt idx="715">
                  <c:v>0.081311</c:v>
                </c:pt>
                <c:pt idx="716">
                  <c:v>0.081198</c:v>
                </c:pt>
                <c:pt idx="717">
                  <c:v>0.081085</c:v>
                </c:pt>
                <c:pt idx="718">
                  <c:v>0.080972</c:v>
                </c:pt>
                <c:pt idx="719">
                  <c:v>0.08086</c:v>
                </c:pt>
                <c:pt idx="720">
                  <c:v>0.080748</c:v>
                </c:pt>
                <c:pt idx="721">
                  <c:v>0.080636</c:v>
                </c:pt>
                <c:pt idx="722">
                  <c:v>0.080525</c:v>
                </c:pt>
                <c:pt idx="723">
                  <c:v>0.080414</c:v>
                </c:pt>
                <c:pt idx="724">
                  <c:v>0.080303</c:v>
                </c:pt>
                <c:pt idx="725">
                  <c:v>0.080193</c:v>
                </c:pt>
                <c:pt idx="726">
                  <c:v>0.080082</c:v>
                </c:pt>
                <c:pt idx="727">
                  <c:v>0.079973</c:v>
                </c:pt>
                <c:pt idx="728">
                  <c:v>0.079863</c:v>
                </c:pt>
                <c:pt idx="729">
                  <c:v>0.079754</c:v>
                </c:pt>
                <c:pt idx="730">
                  <c:v>0.079645</c:v>
                </c:pt>
                <c:pt idx="731">
                  <c:v>0.079536</c:v>
                </c:pt>
                <c:pt idx="732">
                  <c:v>0.079428</c:v>
                </c:pt>
                <c:pt idx="733">
                  <c:v>0.07932</c:v>
                </c:pt>
                <c:pt idx="734">
                  <c:v>0.079212</c:v>
                </c:pt>
                <c:pt idx="735">
                  <c:v>0.079104</c:v>
                </c:pt>
                <c:pt idx="736">
                  <c:v>0.078997</c:v>
                </c:pt>
                <c:pt idx="737">
                  <c:v>0.07889</c:v>
                </c:pt>
                <c:pt idx="738">
                  <c:v>0.078784</c:v>
                </c:pt>
                <c:pt idx="739">
                  <c:v>0.078677</c:v>
                </c:pt>
                <c:pt idx="740">
                  <c:v>0.078571</c:v>
                </c:pt>
                <c:pt idx="741">
                  <c:v>0.078466</c:v>
                </c:pt>
                <c:pt idx="742">
                  <c:v>0.07836</c:v>
                </c:pt>
                <c:pt idx="743">
                  <c:v>0.078255</c:v>
                </c:pt>
                <c:pt idx="744">
                  <c:v>0.07815</c:v>
                </c:pt>
                <c:pt idx="745">
                  <c:v>0.078046</c:v>
                </c:pt>
                <c:pt idx="746">
                  <c:v>0.077941</c:v>
                </c:pt>
                <c:pt idx="747">
                  <c:v>0.077837</c:v>
                </c:pt>
                <c:pt idx="748">
                  <c:v>0.077733</c:v>
                </c:pt>
                <c:pt idx="749">
                  <c:v>0.118908</c:v>
                </c:pt>
                <c:pt idx="750">
                  <c:v>0.11875</c:v>
                </c:pt>
                <c:pt idx="751">
                  <c:v>0.118592</c:v>
                </c:pt>
                <c:pt idx="752">
                  <c:v>0.118435</c:v>
                </c:pt>
                <c:pt idx="753">
                  <c:v>0.118278</c:v>
                </c:pt>
                <c:pt idx="754">
                  <c:v>0.118122</c:v>
                </c:pt>
                <c:pt idx="755">
                  <c:v>0.117966</c:v>
                </c:pt>
                <c:pt idx="756">
                  <c:v>0.11781</c:v>
                </c:pt>
                <c:pt idx="757">
                  <c:v>0.117655</c:v>
                </c:pt>
                <c:pt idx="758">
                  <c:v>0.1175</c:v>
                </c:pt>
                <c:pt idx="759">
                  <c:v>0.117346</c:v>
                </c:pt>
                <c:pt idx="760">
                  <c:v>0.117192</c:v>
                </c:pt>
                <c:pt idx="761">
                  <c:v>0.117038</c:v>
                </c:pt>
                <c:pt idx="762">
                  <c:v>0.116885</c:v>
                </c:pt>
                <c:pt idx="763">
                  <c:v>0.116732</c:v>
                </c:pt>
                <c:pt idx="764">
                  <c:v>0.11658</c:v>
                </c:pt>
                <c:pt idx="765">
                  <c:v>0.116428</c:v>
                </c:pt>
                <c:pt idx="766">
                  <c:v>0.116276</c:v>
                </c:pt>
                <c:pt idx="767">
                  <c:v>0.116125</c:v>
                </c:pt>
                <c:pt idx="768">
                  <c:v>0.115974</c:v>
                </c:pt>
                <c:pt idx="769">
                  <c:v>0.115824</c:v>
                </c:pt>
                <c:pt idx="770">
                  <c:v>0.115674</c:v>
                </c:pt>
                <c:pt idx="771">
                  <c:v>0.115524</c:v>
                </c:pt>
                <c:pt idx="772">
                  <c:v>0.115375</c:v>
                </c:pt>
                <c:pt idx="773">
                  <c:v>0.115226</c:v>
                </c:pt>
                <c:pt idx="774">
                  <c:v>0.115077</c:v>
                </c:pt>
                <c:pt idx="775">
                  <c:v>0.114929</c:v>
                </c:pt>
                <c:pt idx="776">
                  <c:v>0.114781</c:v>
                </c:pt>
                <c:pt idx="777">
                  <c:v>0.114634</c:v>
                </c:pt>
                <c:pt idx="778">
                  <c:v>0.117051</c:v>
                </c:pt>
                <c:pt idx="779">
                  <c:v>0.116901</c:v>
                </c:pt>
                <c:pt idx="780">
                  <c:v>0.116752</c:v>
                </c:pt>
                <c:pt idx="781">
                  <c:v>0.116603</c:v>
                </c:pt>
                <c:pt idx="782">
                  <c:v>0.116454</c:v>
                </c:pt>
                <c:pt idx="783">
                  <c:v>0.116306</c:v>
                </c:pt>
                <c:pt idx="784">
                  <c:v>0.116158</c:v>
                </c:pt>
                <c:pt idx="785">
                  <c:v>0.11601</c:v>
                </c:pt>
                <c:pt idx="786">
                  <c:v>0.115863</c:v>
                </c:pt>
                <c:pt idx="787">
                  <c:v>0.115716</c:v>
                </c:pt>
                <c:pt idx="788">
                  <c:v>0.11557</c:v>
                </c:pt>
                <c:pt idx="789">
                  <c:v>0.115424</c:v>
                </c:pt>
                <c:pt idx="790">
                  <c:v>0.115278</c:v>
                </c:pt>
                <c:pt idx="791">
                  <c:v>0.115132</c:v>
                </c:pt>
                <c:pt idx="792">
                  <c:v>0.114987</c:v>
                </c:pt>
                <c:pt idx="793">
                  <c:v>0.114843</c:v>
                </c:pt>
                <c:pt idx="794">
                  <c:v>0.114698</c:v>
                </c:pt>
                <c:pt idx="795">
                  <c:v>0.114555</c:v>
                </c:pt>
                <c:pt idx="796">
                  <c:v>0.114411</c:v>
                </c:pt>
                <c:pt idx="797">
                  <c:v>0.114268</c:v>
                </c:pt>
                <c:pt idx="798">
                  <c:v>0.114125</c:v>
                </c:pt>
                <c:pt idx="799">
                  <c:v>0.113983</c:v>
                </c:pt>
                <c:pt idx="800">
                  <c:v>0.11384</c:v>
                </c:pt>
                <c:pt idx="801">
                  <c:v>0.113699</c:v>
                </c:pt>
                <c:pt idx="802">
                  <c:v>0.113557</c:v>
                </c:pt>
                <c:pt idx="803">
                  <c:v>0.113416</c:v>
                </c:pt>
                <c:pt idx="804">
                  <c:v>0.113275</c:v>
                </c:pt>
                <c:pt idx="805">
                  <c:v>0.113135</c:v>
                </c:pt>
                <c:pt idx="806">
                  <c:v>0.112995</c:v>
                </c:pt>
                <c:pt idx="807">
                  <c:v>0.112855</c:v>
                </c:pt>
                <c:pt idx="808">
                  <c:v>0.112716</c:v>
                </c:pt>
                <c:pt idx="809">
                  <c:v>0.112577</c:v>
                </c:pt>
                <c:pt idx="810">
                  <c:v>0.112438</c:v>
                </c:pt>
                <c:pt idx="811">
                  <c:v>0.1123</c:v>
                </c:pt>
                <c:pt idx="812">
                  <c:v>0.112162</c:v>
                </c:pt>
                <c:pt idx="813">
                  <c:v>0.112025</c:v>
                </c:pt>
                <c:pt idx="814">
                  <c:v>0.111887</c:v>
                </c:pt>
                <c:pt idx="815">
                  <c:v>0.11175</c:v>
                </c:pt>
                <c:pt idx="816">
                  <c:v>0.111614</c:v>
                </c:pt>
                <c:pt idx="817">
                  <c:v>0.111477</c:v>
                </c:pt>
                <c:pt idx="818">
                  <c:v>0.111341</c:v>
                </c:pt>
                <c:pt idx="819">
                  <c:v>0.111206</c:v>
                </c:pt>
                <c:pt idx="820">
                  <c:v>0.111071</c:v>
                </c:pt>
                <c:pt idx="821">
                  <c:v>0.110936</c:v>
                </c:pt>
                <c:pt idx="822">
                  <c:v>0.110801</c:v>
                </c:pt>
                <c:pt idx="823">
                  <c:v>0.114303</c:v>
                </c:pt>
                <c:pt idx="824">
                  <c:v>0.114165</c:v>
                </c:pt>
                <c:pt idx="825">
                  <c:v>0.114027</c:v>
                </c:pt>
                <c:pt idx="826">
                  <c:v>0.113889</c:v>
                </c:pt>
                <c:pt idx="827">
                  <c:v>0.113752</c:v>
                </c:pt>
                <c:pt idx="828">
                  <c:v>0.113614</c:v>
                </c:pt>
                <c:pt idx="829">
                  <c:v>0.113478</c:v>
                </c:pt>
                <c:pt idx="830">
                  <c:v>0.113341</c:v>
                </c:pt>
                <c:pt idx="831">
                  <c:v>0.113205</c:v>
                </c:pt>
                <c:pt idx="832">
                  <c:v>0.11307</c:v>
                </c:pt>
                <c:pt idx="833">
                  <c:v>0.112934</c:v>
                </c:pt>
                <c:pt idx="834">
                  <c:v>0.112799</c:v>
                </c:pt>
                <c:pt idx="835">
                  <c:v>0.112664</c:v>
                </c:pt>
                <c:pt idx="836">
                  <c:v>0.11253</c:v>
                </c:pt>
                <c:pt idx="837">
                  <c:v>0.112396</c:v>
                </c:pt>
                <c:pt idx="838">
                  <c:v>0.112262</c:v>
                </c:pt>
                <c:pt idx="839">
                  <c:v>0.112128</c:v>
                </c:pt>
                <c:pt idx="840">
                  <c:v>0.111995</c:v>
                </c:pt>
                <c:pt idx="841">
                  <c:v>0.111862</c:v>
                </c:pt>
                <c:pt idx="842">
                  <c:v>0.11173</c:v>
                </c:pt>
                <c:pt idx="843">
                  <c:v>0.111598</c:v>
                </c:pt>
                <c:pt idx="844">
                  <c:v>0.111466</c:v>
                </c:pt>
                <c:pt idx="845">
                  <c:v>0.111334</c:v>
                </c:pt>
                <c:pt idx="846">
                  <c:v>0.111203</c:v>
                </c:pt>
                <c:pt idx="847">
                  <c:v>0.111072</c:v>
                </c:pt>
                <c:pt idx="848">
                  <c:v>0.110941</c:v>
                </c:pt>
                <c:pt idx="849">
                  <c:v>0.110811</c:v>
                </c:pt>
                <c:pt idx="850">
                  <c:v>0.110681</c:v>
                </c:pt>
                <c:pt idx="851">
                  <c:v>0.110551</c:v>
                </c:pt>
                <c:pt idx="852">
                  <c:v>0.110422</c:v>
                </c:pt>
                <c:pt idx="853">
                  <c:v>0.110292</c:v>
                </c:pt>
                <c:pt idx="854">
                  <c:v>0.110164</c:v>
                </c:pt>
                <c:pt idx="855">
                  <c:v>0.110035</c:v>
                </c:pt>
                <c:pt idx="856">
                  <c:v>0.109907</c:v>
                </c:pt>
                <c:pt idx="857">
                  <c:v>0.109779</c:v>
                </c:pt>
                <c:pt idx="858">
                  <c:v>0.109651</c:v>
                </c:pt>
                <c:pt idx="859">
                  <c:v>0.109524</c:v>
                </c:pt>
                <c:pt idx="860">
                  <c:v>0.109397</c:v>
                </c:pt>
                <c:pt idx="861">
                  <c:v>0.10927</c:v>
                </c:pt>
                <c:pt idx="862">
                  <c:v>0.109144</c:v>
                </c:pt>
                <c:pt idx="863">
                  <c:v>0.109017</c:v>
                </c:pt>
                <c:pt idx="864">
                  <c:v>0.108891</c:v>
                </c:pt>
                <c:pt idx="865">
                  <c:v>0.108766</c:v>
                </c:pt>
                <c:pt idx="866">
                  <c:v>0.108641</c:v>
                </c:pt>
                <c:pt idx="867">
                  <c:v>0.108516</c:v>
                </c:pt>
                <c:pt idx="868">
                  <c:v>0.111839</c:v>
                </c:pt>
                <c:pt idx="869">
                  <c:v>0.111711</c:v>
                </c:pt>
                <c:pt idx="870">
                  <c:v>0.111583</c:v>
                </c:pt>
                <c:pt idx="871">
                  <c:v>0.116037</c:v>
                </c:pt>
                <c:pt idx="872">
                  <c:v>0.115904</c:v>
                </c:pt>
                <c:pt idx="873">
                  <c:v>0.115771</c:v>
                </c:pt>
                <c:pt idx="874">
                  <c:v>0.115639</c:v>
                </c:pt>
                <c:pt idx="875">
                  <c:v>0.115507</c:v>
                </c:pt>
                <c:pt idx="876">
                  <c:v>0.115376</c:v>
                </c:pt>
                <c:pt idx="877">
                  <c:v>0.115245</c:v>
                </c:pt>
                <c:pt idx="878">
                  <c:v>0.115114</c:v>
                </c:pt>
                <c:pt idx="879">
                  <c:v>0.114983</c:v>
                </c:pt>
                <c:pt idx="880">
                  <c:v>0.114853</c:v>
                </c:pt>
                <c:pt idx="881">
                  <c:v>0.119253</c:v>
                </c:pt>
                <c:pt idx="882">
                  <c:v>0.119118</c:v>
                </c:pt>
                <c:pt idx="883">
                  <c:v>0.118983</c:v>
                </c:pt>
                <c:pt idx="884">
                  <c:v>0.118849</c:v>
                </c:pt>
                <c:pt idx="885">
                  <c:v>0.118715</c:v>
                </c:pt>
                <c:pt idx="886">
                  <c:v>0.118581</c:v>
                </c:pt>
                <c:pt idx="887">
                  <c:v>0.118448</c:v>
                </c:pt>
                <c:pt idx="888">
                  <c:v>0.118315</c:v>
                </c:pt>
                <c:pt idx="889">
                  <c:v>0.122671</c:v>
                </c:pt>
                <c:pt idx="890">
                  <c:v>0.124776</c:v>
                </c:pt>
                <c:pt idx="891">
                  <c:v>0.124636</c:v>
                </c:pt>
                <c:pt idx="892">
                  <c:v>0.124497</c:v>
                </c:pt>
                <c:pt idx="893">
                  <c:v>0.124358</c:v>
                </c:pt>
                <c:pt idx="894">
                  <c:v>0.136496</c:v>
                </c:pt>
                <c:pt idx="895">
                  <c:v>0.136343</c:v>
                </c:pt>
                <c:pt idx="896">
                  <c:v>0.136192</c:v>
                </c:pt>
                <c:pt idx="897">
                  <c:v>0.13604</c:v>
                </c:pt>
                <c:pt idx="898">
                  <c:v>0.135889</c:v>
                </c:pt>
                <c:pt idx="899">
                  <c:v>0.135738</c:v>
                </c:pt>
                <c:pt idx="900">
                  <c:v>0.135588</c:v>
                </c:pt>
                <c:pt idx="901">
                  <c:v>0.135437</c:v>
                </c:pt>
                <c:pt idx="902">
                  <c:v>0.135288</c:v>
                </c:pt>
                <c:pt idx="903">
                  <c:v>0.135138</c:v>
                </c:pt>
                <c:pt idx="904">
                  <c:v>0.134989</c:v>
                </c:pt>
                <c:pt idx="905">
                  <c:v>0.13484</c:v>
                </c:pt>
                <c:pt idx="906">
                  <c:v>0.134692</c:v>
                </c:pt>
                <c:pt idx="907">
                  <c:v>0.134543</c:v>
                </c:pt>
                <c:pt idx="908">
                  <c:v>0.134396</c:v>
                </c:pt>
                <c:pt idx="909">
                  <c:v>0.134248</c:v>
                </c:pt>
                <c:pt idx="910">
                  <c:v>0.134101</c:v>
                </c:pt>
                <c:pt idx="911">
                  <c:v>0.133954</c:v>
                </c:pt>
                <c:pt idx="912">
                  <c:v>0.133807</c:v>
                </c:pt>
                <c:pt idx="913">
                  <c:v>0.133661</c:v>
                </c:pt>
                <c:pt idx="914">
                  <c:v>0.133515</c:v>
                </c:pt>
                <c:pt idx="915">
                  <c:v>0.13337</c:v>
                </c:pt>
                <c:pt idx="916">
                  <c:v>0.133224</c:v>
                </c:pt>
                <c:pt idx="917">
                  <c:v>0.133079</c:v>
                </c:pt>
                <c:pt idx="918">
                  <c:v>0.132935</c:v>
                </c:pt>
                <c:pt idx="919">
                  <c:v>0.13279</c:v>
                </c:pt>
                <c:pt idx="920">
                  <c:v>0.132646</c:v>
                </c:pt>
                <c:pt idx="921">
                  <c:v>0.132503</c:v>
                </c:pt>
                <c:pt idx="922">
                  <c:v>0.132359</c:v>
                </c:pt>
                <c:pt idx="923">
                  <c:v>0.132216</c:v>
                </c:pt>
                <c:pt idx="924">
                  <c:v>0.132073</c:v>
                </c:pt>
                <c:pt idx="925">
                  <c:v>0.131931</c:v>
                </c:pt>
                <c:pt idx="926">
                  <c:v>0.131789</c:v>
                </c:pt>
                <c:pt idx="927">
                  <c:v>0.131647</c:v>
                </c:pt>
                <c:pt idx="928">
                  <c:v>0.131505</c:v>
                </c:pt>
                <c:pt idx="929">
                  <c:v>0.131364</c:v>
                </c:pt>
                <c:pt idx="930">
                  <c:v>0.131223</c:v>
                </c:pt>
                <c:pt idx="931">
                  <c:v>0.131083</c:v>
                </c:pt>
                <c:pt idx="932">
                  <c:v>0.130942</c:v>
                </c:pt>
                <c:pt idx="933">
                  <c:v>0.130802</c:v>
                </c:pt>
                <c:pt idx="934">
                  <c:v>0.130662</c:v>
                </c:pt>
                <c:pt idx="935">
                  <c:v>0.130523</c:v>
                </c:pt>
                <c:pt idx="936">
                  <c:v>0.130384</c:v>
                </c:pt>
                <c:pt idx="937">
                  <c:v>0.130245</c:v>
                </c:pt>
                <c:pt idx="938">
                  <c:v>0.130106</c:v>
                </c:pt>
                <c:pt idx="939">
                  <c:v>0.132094</c:v>
                </c:pt>
                <c:pt idx="940">
                  <c:v>0.131953</c:v>
                </c:pt>
                <c:pt idx="941">
                  <c:v>0.131813</c:v>
                </c:pt>
                <c:pt idx="942">
                  <c:v>0.131674</c:v>
                </c:pt>
                <c:pt idx="943">
                  <c:v>0.131534</c:v>
                </c:pt>
                <c:pt idx="944">
                  <c:v>0.131395</c:v>
                </c:pt>
                <c:pt idx="945">
                  <c:v>0.131257</c:v>
                </c:pt>
                <c:pt idx="946">
                  <c:v>0.131118</c:v>
                </c:pt>
                <c:pt idx="947">
                  <c:v>0.13098</c:v>
                </c:pt>
                <c:pt idx="948">
                  <c:v>0.134</c:v>
                </c:pt>
                <c:pt idx="949">
                  <c:v>0.133859</c:v>
                </c:pt>
                <c:pt idx="950">
                  <c:v>0.133718</c:v>
                </c:pt>
                <c:pt idx="951">
                  <c:v>0.133578</c:v>
                </c:pt>
                <c:pt idx="952">
                  <c:v>0.133438</c:v>
                </c:pt>
                <c:pt idx="953">
                  <c:v>0.133298</c:v>
                </c:pt>
                <c:pt idx="954">
                  <c:v>0.133159</c:v>
                </c:pt>
                <c:pt idx="955">
                  <c:v>0.13302</c:v>
                </c:pt>
                <c:pt idx="956">
                  <c:v>0.132881</c:v>
                </c:pt>
                <c:pt idx="957">
                  <c:v>0.132742</c:v>
                </c:pt>
                <c:pt idx="958">
                  <c:v>0.132604</c:v>
                </c:pt>
                <c:pt idx="959">
                  <c:v>0.132466</c:v>
                </c:pt>
                <c:pt idx="960">
                  <c:v>0.132328</c:v>
                </c:pt>
                <c:pt idx="961">
                  <c:v>0.132191</c:v>
                </c:pt>
                <c:pt idx="962">
                  <c:v>0.132054</c:v>
                </c:pt>
                <c:pt idx="963">
                  <c:v>0.131917</c:v>
                </c:pt>
                <c:pt idx="964">
                  <c:v>0.131781</c:v>
                </c:pt>
                <c:pt idx="965">
                  <c:v>0.131644</c:v>
                </c:pt>
                <c:pt idx="966">
                  <c:v>0.131508</c:v>
                </c:pt>
                <c:pt idx="967">
                  <c:v>0.131373</c:v>
                </c:pt>
                <c:pt idx="968">
                  <c:v>0.131237</c:v>
                </c:pt>
                <c:pt idx="969">
                  <c:v>0.131102</c:v>
                </c:pt>
                <c:pt idx="970">
                  <c:v>0.130967</c:v>
                </c:pt>
                <c:pt idx="971">
                  <c:v>0.130832</c:v>
                </c:pt>
                <c:pt idx="972">
                  <c:v>0.130698</c:v>
                </c:pt>
                <c:pt idx="973">
                  <c:v>0.13159</c:v>
                </c:pt>
                <c:pt idx="974">
                  <c:v>0.131455</c:v>
                </c:pt>
                <c:pt idx="975">
                  <c:v>0.133367</c:v>
                </c:pt>
                <c:pt idx="976">
                  <c:v>0.133231</c:v>
                </c:pt>
                <c:pt idx="977">
                  <c:v>0.133095</c:v>
                </c:pt>
                <c:pt idx="978">
                  <c:v>0.13398</c:v>
                </c:pt>
                <c:pt idx="979">
                  <c:v>0.133843</c:v>
                </c:pt>
                <c:pt idx="980">
                  <c:v>0.133707</c:v>
                </c:pt>
                <c:pt idx="981">
                  <c:v>0.133571</c:v>
                </c:pt>
                <c:pt idx="982">
                  <c:v>0.133435</c:v>
                </c:pt>
                <c:pt idx="983">
                  <c:v>0.133299</c:v>
                </c:pt>
                <c:pt idx="984">
                  <c:v>0.133164</c:v>
                </c:pt>
                <c:pt idx="985">
                  <c:v>0.133029</c:v>
                </c:pt>
                <c:pt idx="986">
                  <c:v>0.132895</c:v>
                </c:pt>
                <c:pt idx="987">
                  <c:v>0.13276</c:v>
                </c:pt>
                <c:pt idx="988">
                  <c:v>0.132626</c:v>
                </c:pt>
                <c:pt idx="989">
                  <c:v>0.132492</c:v>
                </c:pt>
                <c:pt idx="990">
                  <c:v>0.132359</c:v>
                </c:pt>
                <c:pt idx="991">
                  <c:v>0.132226</c:v>
                </c:pt>
                <c:pt idx="992">
                  <c:v>0.133099</c:v>
                </c:pt>
                <c:pt idx="993">
                  <c:v>0.132965</c:v>
                </c:pt>
                <c:pt idx="994">
                  <c:v>0.132831</c:v>
                </c:pt>
                <c:pt idx="995">
                  <c:v>0.135707</c:v>
                </c:pt>
                <c:pt idx="996">
                  <c:v>0.135571</c:v>
                </c:pt>
                <c:pt idx="997">
                  <c:v>0.139439</c:v>
                </c:pt>
                <c:pt idx="998">
                  <c:v>0.1393</c:v>
                </c:pt>
                <c:pt idx="999">
                  <c:v>0.139161</c:v>
                </c:pt>
                <c:pt idx="1000">
                  <c:v>0.139022</c:v>
                </c:pt>
                <c:pt idx="1001">
                  <c:v>0.138883</c:v>
                </c:pt>
                <c:pt idx="1002">
                  <c:v>0.138745</c:v>
                </c:pt>
                <c:pt idx="1003">
                  <c:v>0.138607</c:v>
                </c:pt>
                <c:pt idx="1004">
                  <c:v>0.138469</c:v>
                </c:pt>
                <c:pt idx="1005">
                  <c:v>0.138332</c:v>
                </c:pt>
                <c:pt idx="1006">
                  <c:v>0.138194</c:v>
                </c:pt>
                <c:pt idx="1007">
                  <c:v>0.138057</c:v>
                </c:pt>
                <c:pt idx="1008">
                  <c:v>0.137921</c:v>
                </c:pt>
                <c:pt idx="1009">
                  <c:v>0.137784</c:v>
                </c:pt>
                <c:pt idx="1010">
                  <c:v>0.137648</c:v>
                </c:pt>
                <c:pt idx="1011">
                  <c:v>0.137512</c:v>
                </c:pt>
                <c:pt idx="1012">
                  <c:v>0.137377</c:v>
                </c:pt>
                <c:pt idx="1013">
                  <c:v>0.137241</c:v>
                </c:pt>
                <c:pt idx="1014">
                  <c:v>0.137106</c:v>
                </c:pt>
                <c:pt idx="1015">
                  <c:v>0.136971</c:v>
                </c:pt>
                <c:pt idx="1016">
                  <c:v>0.136837</c:v>
                </c:pt>
                <c:pt idx="1017">
                  <c:v>0.136703</c:v>
                </c:pt>
                <c:pt idx="1018">
                  <c:v>0.136569</c:v>
                </c:pt>
                <c:pt idx="1019">
                  <c:v>0.136435</c:v>
                </c:pt>
                <c:pt idx="1020">
                  <c:v>0.136301</c:v>
                </c:pt>
                <c:pt idx="1021">
                  <c:v>0.136168</c:v>
                </c:pt>
                <c:pt idx="1022">
                  <c:v>0.136035</c:v>
                </c:pt>
                <c:pt idx="1023">
                  <c:v>0.135902</c:v>
                </c:pt>
                <c:pt idx="1024">
                  <c:v>0.13577</c:v>
                </c:pt>
                <c:pt idx="1025">
                  <c:v>0.135638</c:v>
                </c:pt>
                <c:pt idx="1026">
                  <c:v>0.135506</c:v>
                </c:pt>
                <c:pt idx="1027">
                  <c:v>0.135374</c:v>
                </c:pt>
                <c:pt idx="1028">
                  <c:v>0.135243</c:v>
                </c:pt>
                <c:pt idx="1029">
                  <c:v>0.135112</c:v>
                </c:pt>
                <c:pt idx="1030">
                  <c:v>0.134981</c:v>
                </c:pt>
                <c:pt idx="1031">
                  <c:v>0.13485</c:v>
                </c:pt>
                <c:pt idx="1032">
                  <c:v>0.13472</c:v>
                </c:pt>
                <c:pt idx="1033">
                  <c:v>0.134589</c:v>
                </c:pt>
                <c:pt idx="1034">
                  <c:v>0.134459</c:v>
                </c:pt>
                <c:pt idx="1035">
                  <c:v>0.13433</c:v>
                </c:pt>
                <c:pt idx="1036">
                  <c:v>0.1342</c:v>
                </c:pt>
                <c:pt idx="1037">
                  <c:v>0.134071</c:v>
                </c:pt>
                <c:pt idx="1038">
                  <c:v>0.133942</c:v>
                </c:pt>
                <c:pt idx="1039">
                  <c:v>0.133814</c:v>
                </c:pt>
                <c:pt idx="1040">
                  <c:v>0.133685</c:v>
                </c:pt>
                <c:pt idx="1041">
                  <c:v>0.133557</c:v>
                </c:pt>
                <c:pt idx="1042">
                  <c:v>0.133429</c:v>
                </c:pt>
                <c:pt idx="1043">
                  <c:v>0.133301</c:v>
                </c:pt>
                <c:pt idx="1044">
                  <c:v>0.133174</c:v>
                </c:pt>
                <c:pt idx="1045">
                  <c:v>0.133047</c:v>
                </c:pt>
                <c:pt idx="1046">
                  <c:v>0.13292</c:v>
                </c:pt>
                <c:pt idx="1047">
                  <c:v>0.132793</c:v>
                </c:pt>
                <c:pt idx="1048">
                  <c:v>0.132667</c:v>
                </c:pt>
                <c:pt idx="1049">
                  <c:v>0.13254</c:v>
                </c:pt>
                <c:pt idx="1050">
                  <c:v>0.132414</c:v>
                </c:pt>
                <c:pt idx="1051">
                  <c:v>0.132289</c:v>
                </c:pt>
                <c:pt idx="1052">
                  <c:v>0.132163</c:v>
                </c:pt>
                <c:pt idx="1053">
                  <c:v>0.132038</c:v>
                </c:pt>
                <c:pt idx="1054">
                  <c:v>0.134754</c:v>
                </c:pt>
                <c:pt idx="1055">
                  <c:v>0.134626</c:v>
                </c:pt>
                <c:pt idx="1056">
                  <c:v>0.134499</c:v>
                </c:pt>
                <c:pt idx="1057">
                  <c:v>0.134372</c:v>
                </c:pt>
                <c:pt idx="1058">
                  <c:v>0.134245</c:v>
                </c:pt>
                <c:pt idx="1059">
                  <c:v>0.134119</c:v>
                </c:pt>
                <c:pt idx="1060">
                  <c:v>0.133992</c:v>
                </c:pt>
                <c:pt idx="1061">
                  <c:v>0.133866</c:v>
                </c:pt>
                <c:pt idx="1062">
                  <c:v>0.133741</c:v>
                </c:pt>
                <c:pt idx="1063">
                  <c:v>0.133615</c:v>
                </c:pt>
                <c:pt idx="1064">
                  <c:v>0.13349</c:v>
                </c:pt>
                <c:pt idx="1065">
                  <c:v>0.133365</c:v>
                </c:pt>
                <c:pt idx="1066">
                  <c:v>0.13324</c:v>
                </c:pt>
                <c:pt idx="1067">
                  <c:v>0.133115</c:v>
                </c:pt>
                <c:pt idx="1068">
                  <c:v>0.132991</c:v>
                </c:pt>
                <c:pt idx="1069">
                  <c:v>0.132866</c:v>
                </c:pt>
                <c:pt idx="1070">
                  <c:v>0.132743</c:v>
                </c:pt>
                <c:pt idx="1071">
                  <c:v>0.132619</c:v>
                </c:pt>
                <c:pt idx="1072">
                  <c:v>0.132495</c:v>
                </c:pt>
                <c:pt idx="1073">
                  <c:v>0.132372</c:v>
                </c:pt>
                <c:pt idx="1074">
                  <c:v>0.132249</c:v>
                </c:pt>
                <c:pt idx="1075">
                  <c:v>0.132126</c:v>
                </c:pt>
                <c:pt idx="1076">
                  <c:v>0.132004</c:v>
                </c:pt>
                <c:pt idx="1077">
                  <c:v>0.131881</c:v>
                </c:pt>
                <c:pt idx="1078">
                  <c:v>0.131759</c:v>
                </c:pt>
                <c:pt idx="1079">
                  <c:v>0.131637</c:v>
                </c:pt>
                <c:pt idx="1080">
                  <c:v>0.131516</c:v>
                </c:pt>
                <c:pt idx="1081">
                  <c:v>0.131394</c:v>
                </c:pt>
                <c:pt idx="1082">
                  <c:v>0.131273</c:v>
                </c:pt>
                <c:pt idx="1083">
                  <c:v>0.131152</c:v>
                </c:pt>
                <c:pt idx="1084">
                  <c:v>0.131031</c:v>
                </c:pt>
                <c:pt idx="1085">
                  <c:v>0.130911</c:v>
                </c:pt>
                <c:pt idx="1086">
                  <c:v>0.13079</c:v>
                </c:pt>
                <c:pt idx="1087">
                  <c:v>0.13067</c:v>
                </c:pt>
                <c:pt idx="1088">
                  <c:v>0.13055</c:v>
                </c:pt>
                <c:pt idx="1089">
                  <c:v>0.130431</c:v>
                </c:pt>
                <c:pt idx="1090">
                  <c:v>0.130311</c:v>
                </c:pt>
                <c:pt idx="1091">
                  <c:v>0.130192</c:v>
                </c:pt>
                <c:pt idx="1092">
                  <c:v>0.130073</c:v>
                </c:pt>
                <c:pt idx="1093">
                  <c:v>0.129954</c:v>
                </c:pt>
                <c:pt idx="1094">
                  <c:v>0.129836</c:v>
                </c:pt>
                <c:pt idx="1095">
                  <c:v>0.129717</c:v>
                </c:pt>
                <c:pt idx="1096">
                  <c:v>0.129599</c:v>
                </c:pt>
                <c:pt idx="1097">
                  <c:v>0.129481</c:v>
                </c:pt>
                <c:pt idx="1098">
                  <c:v>0.129364</c:v>
                </c:pt>
                <c:pt idx="1099">
                  <c:v>0.129246</c:v>
                </c:pt>
                <c:pt idx="1100">
                  <c:v>0.129129</c:v>
                </c:pt>
                <c:pt idx="1101">
                  <c:v>0.129012</c:v>
                </c:pt>
                <c:pt idx="1102">
                  <c:v>0.128895</c:v>
                </c:pt>
                <c:pt idx="1103">
                  <c:v>0.128778</c:v>
                </c:pt>
                <c:pt idx="1104">
                  <c:v>0.128662</c:v>
                </c:pt>
                <c:pt idx="1105">
                  <c:v>0.128546</c:v>
                </c:pt>
                <c:pt idx="1106">
                  <c:v>0.12843</c:v>
                </c:pt>
                <c:pt idx="1107">
                  <c:v>0.128314</c:v>
                </c:pt>
                <c:pt idx="1108">
                  <c:v>0.128198</c:v>
                </c:pt>
                <c:pt idx="1109">
                  <c:v>0.128083</c:v>
                </c:pt>
                <c:pt idx="1110">
                  <c:v>0.127968</c:v>
                </c:pt>
                <c:pt idx="1111">
                  <c:v>0.127853</c:v>
                </c:pt>
                <c:pt idx="1112">
                  <c:v>0.127738</c:v>
                </c:pt>
                <c:pt idx="1113">
                  <c:v>0.127623</c:v>
                </c:pt>
                <c:pt idx="1114">
                  <c:v>0.127509</c:v>
                </c:pt>
                <c:pt idx="1115">
                  <c:v>0.127395</c:v>
                </c:pt>
                <c:pt idx="1116">
                  <c:v>0.127281</c:v>
                </c:pt>
                <c:pt idx="1117">
                  <c:v>0.127167</c:v>
                </c:pt>
                <c:pt idx="1118">
                  <c:v>0.127054</c:v>
                </c:pt>
                <c:pt idx="1119">
                  <c:v>0.12694</c:v>
                </c:pt>
                <c:pt idx="1120">
                  <c:v>0.126827</c:v>
                </c:pt>
                <c:pt idx="1121">
                  <c:v>0.139181</c:v>
                </c:pt>
                <c:pt idx="1122">
                  <c:v>0.139057</c:v>
                </c:pt>
                <c:pt idx="1123">
                  <c:v>0.138933</c:v>
                </c:pt>
                <c:pt idx="1124">
                  <c:v>0.13881</c:v>
                </c:pt>
                <c:pt idx="1125">
                  <c:v>0.138687</c:v>
                </c:pt>
                <c:pt idx="1126">
                  <c:v>0.138564</c:v>
                </c:pt>
                <c:pt idx="1127">
                  <c:v>0.138441</c:v>
                </c:pt>
                <c:pt idx="1128">
                  <c:v>0.138319</c:v>
                </c:pt>
                <c:pt idx="1129">
                  <c:v>0.138196</c:v>
                </c:pt>
                <c:pt idx="1130">
                  <c:v>0.138074</c:v>
                </c:pt>
                <c:pt idx="1131">
                  <c:v>0.137952</c:v>
                </c:pt>
                <c:pt idx="1132">
                  <c:v>0.15194</c:v>
                </c:pt>
                <c:pt idx="1133">
                  <c:v>0.151806</c:v>
                </c:pt>
                <c:pt idx="1134">
                  <c:v>0.151673</c:v>
                </c:pt>
                <c:pt idx="1135">
                  <c:v>0.151539</c:v>
                </c:pt>
                <c:pt idx="1136">
                  <c:v>0.151406</c:v>
                </c:pt>
                <c:pt idx="1137">
                  <c:v>0.151273</c:v>
                </c:pt>
                <c:pt idx="1138">
                  <c:v>0.15114</c:v>
                </c:pt>
                <c:pt idx="1139">
                  <c:v>0.151008</c:v>
                </c:pt>
                <c:pt idx="1140">
                  <c:v>0.150876</c:v>
                </c:pt>
                <c:pt idx="1141">
                  <c:v>0.150744</c:v>
                </c:pt>
                <c:pt idx="1142">
                  <c:v>0.150612</c:v>
                </c:pt>
                <c:pt idx="1143">
                  <c:v>0.15048</c:v>
                </c:pt>
                <c:pt idx="1144">
                  <c:v>0.150349</c:v>
                </c:pt>
                <c:pt idx="1145">
                  <c:v>0.150218</c:v>
                </c:pt>
                <c:pt idx="1146">
                  <c:v>0.150087</c:v>
                </c:pt>
                <c:pt idx="1147">
                  <c:v>0.149956</c:v>
                </c:pt>
                <c:pt idx="1148">
                  <c:v>0.149826</c:v>
                </c:pt>
                <c:pt idx="1149">
                  <c:v>0.149696</c:v>
                </c:pt>
                <c:pt idx="1150">
                  <c:v>0.149566</c:v>
                </c:pt>
                <c:pt idx="1151">
                  <c:v>0.149436</c:v>
                </c:pt>
                <c:pt idx="1152">
                  <c:v>0.149307</c:v>
                </c:pt>
                <c:pt idx="1153">
                  <c:v>0.149177</c:v>
                </c:pt>
                <c:pt idx="1154">
                  <c:v>0.149048</c:v>
                </c:pt>
                <c:pt idx="1155">
                  <c:v>0.14892</c:v>
                </c:pt>
                <c:pt idx="1156">
                  <c:v>0.148791</c:v>
                </c:pt>
                <c:pt idx="1157">
                  <c:v>0.148663</c:v>
                </c:pt>
                <c:pt idx="1158">
                  <c:v>0.148534</c:v>
                </c:pt>
                <c:pt idx="1159">
                  <c:v>0.148407</c:v>
                </c:pt>
                <c:pt idx="1160">
                  <c:v>0.148279</c:v>
                </c:pt>
                <c:pt idx="1161">
                  <c:v>0.148151</c:v>
                </c:pt>
                <c:pt idx="1162">
                  <c:v>0.148024</c:v>
                </c:pt>
                <c:pt idx="1163">
                  <c:v>0.147897</c:v>
                </c:pt>
                <c:pt idx="1164">
                  <c:v>0.14777</c:v>
                </c:pt>
                <c:pt idx="1165">
                  <c:v>0.147644</c:v>
                </c:pt>
                <c:pt idx="1166">
                  <c:v>0.147517</c:v>
                </c:pt>
                <c:pt idx="1167">
                  <c:v>0.147391</c:v>
                </c:pt>
                <c:pt idx="1168">
                  <c:v>0.147265</c:v>
                </c:pt>
                <c:pt idx="1169">
                  <c:v>0.147139</c:v>
                </c:pt>
                <c:pt idx="1170">
                  <c:v>0.147014</c:v>
                </c:pt>
                <c:pt idx="1171">
                  <c:v>0.146888</c:v>
                </c:pt>
                <c:pt idx="1172">
                  <c:v>0.146763</c:v>
                </c:pt>
                <c:pt idx="1173">
                  <c:v>0.146638</c:v>
                </c:pt>
                <c:pt idx="1174">
                  <c:v>0.146514</c:v>
                </c:pt>
                <c:pt idx="1175">
                  <c:v>0.146389</c:v>
                </c:pt>
                <c:pt idx="1176">
                  <c:v>0.146265</c:v>
                </c:pt>
                <c:pt idx="1177">
                  <c:v>0.146141</c:v>
                </c:pt>
                <c:pt idx="1178">
                  <c:v>0.146017</c:v>
                </c:pt>
                <c:pt idx="1179">
                  <c:v>0.145893</c:v>
                </c:pt>
                <c:pt idx="1180">
                  <c:v>0.14577</c:v>
                </c:pt>
                <c:pt idx="1181">
                  <c:v>0.145647</c:v>
                </c:pt>
                <c:pt idx="1182">
                  <c:v>0.145524</c:v>
                </c:pt>
                <c:pt idx="1183">
                  <c:v>0.145401</c:v>
                </c:pt>
                <c:pt idx="1184">
                  <c:v>0.145278</c:v>
                </c:pt>
                <c:pt idx="1185">
                  <c:v>0.145156</c:v>
                </c:pt>
                <c:pt idx="1186">
                  <c:v>0.145034</c:v>
                </c:pt>
                <c:pt idx="1187">
                  <c:v>0.144912</c:v>
                </c:pt>
                <c:pt idx="1188">
                  <c:v>0.14479</c:v>
                </c:pt>
                <c:pt idx="1189">
                  <c:v>0.144668</c:v>
                </c:pt>
                <c:pt idx="1190">
                  <c:v>0.144547</c:v>
                </c:pt>
                <c:pt idx="1191">
                  <c:v>0.144426</c:v>
                </c:pt>
                <c:pt idx="1192">
                  <c:v>0.144305</c:v>
                </c:pt>
                <c:pt idx="1193">
                  <c:v>0.144184</c:v>
                </c:pt>
                <c:pt idx="1194">
                  <c:v>0.144064</c:v>
                </c:pt>
                <c:pt idx="1195">
                  <c:v>0.143943</c:v>
                </c:pt>
                <c:pt idx="1196">
                  <c:v>0.145492</c:v>
                </c:pt>
                <c:pt idx="1197">
                  <c:v>0.145371</c:v>
                </c:pt>
                <c:pt idx="1198">
                  <c:v>0.14525</c:v>
                </c:pt>
                <c:pt idx="1199">
                  <c:v>0.145129</c:v>
                </c:pt>
                <c:pt idx="1200">
                  <c:v>0.145008</c:v>
                </c:pt>
                <c:pt idx="1201">
                  <c:v>0.144888</c:v>
                </c:pt>
                <c:pt idx="1202">
                  <c:v>0.144767</c:v>
                </c:pt>
                <c:pt idx="1203">
                  <c:v>0.144647</c:v>
                </c:pt>
                <c:pt idx="1204">
                  <c:v>0.144527</c:v>
                </c:pt>
                <c:pt idx="1205">
                  <c:v>0.144408</c:v>
                </c:pt>
                <c:pt idx="1206">
                  <c:v>0.144288</c:v>
                </c:pt>
                <c:pt idx="1207">
                  <c:v>0.144169</c:v>
                </c:pt>
                <c:pt idx="1208">
                  <c:v>0.147355</c:v>
                </c:pt>
                <c:pt idx="1209">
                  <c:v>0.147234</c:v>
                </c:pt>
                <c:pt idx="1210">
                  <c:v>0.147112</c:v>
                </c:pt>
                <c:pt idx="1211">
                  <c:v>0.146991</c:v>
                </c:pt>
                <c:pt idx="1212">
                  <c:v>0.14687</c:v>
                </c:pt>
                <c:pt idx="1213">
                  <c:v>0.146749</c:v>
                </c:pt>
                <c:pt idx="1214">
                  <c:v>0.146628</c:v>
                </c:pt>
                <c:pt idx="1215">
                  <c:v>0.146508</c:v>
                </c:pt>
                <c:pt idx="1216">
                  <c:v>0.146388</c:v>
                </c:pt>
                <c:pt idx="1217">
                  <c:v>0.146267</c:v>
                </c:pt>
                <c:pt idx="1218">
                  <c:v>0.146148</c:v>
                </c:pt>
                <c:pt idx="1219">
                  <c:v>0.146028</c:v>
                </c:pt>
                <c:pt idx="1220">
                  <c:v>0.145908</c:v>
                </c:pt>
                <c:pt idx="1221">
                  <c:v>0.145789</c:v>
                </c:pt>
                <c:pt idx="1222">
                  <c:v>0.14567</c:v>
                </c:pt>
                <c:pt idx="1223">
                  <c:v>0.145551</c:v>
                </c:pt>
                <c:pt idx="1224">
                  <c:v>0.145432</c:v>
                </c:pt>
                <c:pt idx="1225">
                  <c:v>0.145314</c:v>
                </c:pt>
                <c:pt idx="1226">
                  <c:v>0.145195</c:v>
                </c:pt>
                <c:pt idx="1227">
                  <c:v>0.145077</c:v>
                </c:pt>
                <c:pt idx="1228">
                  <c:v>0.144959</c:v>
                </c:pt>
                <c:pt idx="1229">
                  <c:v>0.144842</c:v>
                </c:pt>
                <c:pt idx="1230">
                  <c:v>0.144724</c:v>
                </c:pt>
                <c:pt idx="1231">
                  <c:v>0.144607</c:v>
                </c:pt>
                <c:pt idx="1232">
                  <c:v>0.144489</c:v>
                </c:pt>
                <c:pt idx="1233">
                  <c:v>0.144372</c:v>
                </c:pt>
                <c:pt idx="1234">
                  <c:v>0.144256</c:v>
                </c:pt>
                <c:pt idx="1235">
                  <c:v>0.144139</c:v>
                </c:pt>
                <c:pt idx="1236">
                  <c:v>0.144023</c:v>
                </c:pt>
                <c:pt idx="1237">
                  <c:v>0.143906</c:v>
                </c:pt>
                <c:pt idx="1238">
                  <c:v>0.14379</c:v>
                </c:pt>
                <c:pt idx="1239">
                  <c:v>0.143674</c:v>
                </c:pt>
                <c:pt idx="1240">
                  <c:v>0.143559</c:v>
                </c:pt>
                <c:pt idx="1241">
                  <c:v>0.143443</c:v>
                </c:pt>
                <c:pt idx="1242">
                  <c:v>0.143328</c:v>
                </c:pt>
                <c:pt idx="1243">
                  <c:v>0.143213</c:v>
                </c:pt>
                <c:pt idx="1244">
                  <c:v>0.143098</c:v>
                </c:pt>
                <c:pt idx="1245">
                  <c:v>0.142983</c:v>
                </c:pt>
                <c:pt idx="1246">
                  <c:v>0.142869</c:v>
                </c:pt>
                <c:pt idx="1247">
                  <c:v>0.144355</c:v>
                </c:pt>
                <c:pt idx="1248">
                  <c:v>0.14424</c:v>
                </c:pt>
                <c:pt idx="1249">
                  <c:v>0.144125</c:v>
                </c:pt>
                <c:pt idx="1250">
                  <c:v>0.14401</c:v>
                </c:pt>
                <c:pt idx="1251">
                  <c:v>0.143895</c:v>
                </c:pt>
                <c:pt idx="1252">
                  <c:v>0.14378</c:v>
                </c:pt>
                <c:pt idx="1253">
                  <c:v>0.150837</c:v>
                </c:pt>
                <c:pt idx="1254">
                  <c:v>0.150717</c:v>
                </c:pt>
                <c:pt idx="1255">
                  <c:v>0.150597</c:v>
                </c:pt>
                <c:pt idx="1256">
                  <c:v>0.150477</c:v>
                </c:pt>
                <c:pt idx="1257">
                  <c:v>0.150357</c:v>
                </c:pt>
                <c:pt idx="1258">
                  <c:v>0.150238</c:v>
                </c:pt>
                <c:pt idx="1259">
                  <c:v>0.150119</c:v>
                </c:pt>
                <c:pt idx="1260">
                  <c:v>0.15</c:v>
                </c:pt>
                <c:pt idx="1261">
                  <c:v>0.149881</c:v>
                </c:pt>
                <c:pt idx="1262">
                  <c:v>0.149763</c:v>
                </c:pt>
                <c:pt idx="1263">
                  <c:v>0.149644</c:v>
                </c:pt>
                <c:pt idx="1264">
                  <c:v>0.149526</c:v>
                </c:pt>
                <c:pt idx="1265">
                  <c:v>0.149408</c:v>
                </c:pt>
                <c:pt idx="1266">
                  <c:v>0.14929</c:v>
                </c:pt>
                <c:pt idx="1267">
                  <c:v>0.149173</c:v>
                </c:pt>
                <c:pt idx="1268">
                  <c:v>0.151417</c:v>
                </c:pt>
                <c:pt idx="1269">
                  <c:v>0.151298</c:v>
                </c:pt>
                <c:pt idx="1270">
                  <c:v>0.152752</c:v>
                </c:pt>
                <c:pt idx="1271">
                  <c:v>0.152632</c:v>
                </c:pt>
                <c:pt idx="1272">
                  <c:v>0.152512</c:v>
                </c:pt>
                <c:pt idx="1273">
                  <c:v>0.152392</c:v>
                </c:pt>
                <c:pt idx="1274">
                  <c:v>0.152273</c:v>
                </c:pt>
                <c:pt idx="1275">
                  <c:v>0.152153</c:v>
                </c:pt>
                <c:pt idx="1276">
                  <c:v>0.152034</c:v>
                </c:pt>
                <c:pt idx="1277">
                  <c:v>0.151916</c:v>
                </c:pt>
                <c:pt idx="1278">
                  <c:v>0.151797</c:v>
                </c:pt>
                <c:pt idx="1279">
                  <c:v>0.151678</c:v>
                </c:pt>
                <c:pt idx="1280">
                  <c:v>0.15156</c:v>
                </c:pt>
                <c:pt idx="1281">
                  <c:v>0.151442</c:v>
                </c:pt>
                <c:pt idx="1282">
                  <c:v>0.151324</c:v>
                </c:pt>
                <c:pt idx="1283">
                  <c:v>0.151206</c:v>
                </c:pt>
                <c:pt idx="1284">
                  <c:v>0.151089</c:v>
                </c:pt>
                <c:pt idx="1285">
                  <c:v>0.150971</c:v>
                </c:pt>
                <c:pt idx="1286">
                  <c:v>0.150854</c:v>
                </c:pt>
                <c:pt idx="1287">
                  <c:v>0.150737</c:v>
                </c:pt>
                <c:pt idx="1288">
                  <c:v>0.15062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98488"/>
        <c:axId val="-2094872120"/>
      </c:lineChart>
      <c:catAx>
        <c:axId val="-209609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72120"/>
        <c:crosses val="autoZero"/>
        <c:auto val="1"/>
        <c:lblAlgn val="ctr"/>
        <c:lblOffset val="100"/>
        <c:noMultiLvlLbl val="0"/>
      </c:catAx>
      <c:valAx>
        <c:axId val="-209487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09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 vs. Time (weak connectivity)</c:v>
          </c:tx>
          <c:marker>
            <c:symbol val="none"/>
          </c:marker>
          <c:val>
            <c:numRef>
              <c:f>[2]Sheet1!$C$2:$C$683</c:f>
              <c:numCache>
                <c:formatCode>General</c:formatCode>
                <c:ptCount val="682"/>
                <c:pt idx="0">
                  <c:v>0.5</c:v>
                </c:pt>
                <c:pt idx="1">
                  <c:v>0.333333</c:v>
                </c:pt>
                <c:pt idx="2">
                  <c:v>0.25</c:v>
                </c:pt>
                <c:pt idx="3">
                  <c:v>0.6</c:v>
                </c:pt>
                <c:pt idx="4">
                  <c:v>0.5</c:v>
                </c:pt>
                <c:pt idx="5">
                  <c:v>0.714286</c:v>
                </c:pt>
                <c:pt idx="6">
                  <c:v>0.875</c:v>
                </c:pt>
                <c:pt idx="7">
                  <c:v>0.888889</c:v>
                </c:pt>
                <c:pt idx="8">
                  <c:v>0.8</c:v>
                </c:pt>
                <c:pt idx="9">
                  <c:v>0.818182</c:v>
                </c:pt>
                <c:pt idx="10">
                  <c:v>0.833333</c:v>
                </c:pt>
                <c:pt idx="11">
                  <c:v>0.769231</c:v>
                </c:pt>
                <c:pt idx="12">
                  <c:v>0.785714</c:v>
                </c:pt>
                <c:pt idx="13">
                  <c:v>0.866667</c:v>
                </c:pt>
                <c:pt idx="14">
                  <c:v>0.9375</c:v>
                </c:pt>
                <c:pt idx="15">
                  <c:v>0.882353</c:v>
                </c:pt>
                <c:pt idx="16">
                  <c:v>0.888889</c:v>
                </c:pt>
                <c:pt idx="17">
                  <c:v>0.842105</c:v>
                </c:pt>
                <c:pt idx="18">
                  <c:v>0.85</c:v>
                </c:pt>
                <c:pt idx="19">
                  <c:v>0.809524</c:v>
                </c:pt>
                <c:pt idx="20">
                  <c:v>0.863636</c:v>
                </c:pt>
                <c:pt idx="21">
                  <c:v>0.913043</c:v>
                </c:pt>
                <c:pt idx="22">
                  <c:v>0.875</c:v>
                </c:pt>
                <c:pt idx="23">
                  <c:v>0.92</c:v>
                </c:pt>
                <c:pt idx="24">
                  <c:v>0.961538</c:v>
                </c:pt>
                <c:pt idx="25">
                  <c:v>0.925926</c:v>
                </c:pt>
                <c:pt idx="26">
                  <c:v>0.892857</c:v>
                </c:pt>
                <c:pt idx="27">
                  <c:v>0.896552</c:v>
                </c:pt>
                <c:pt idx="28">
                  <c:v>0.966667</c:v>
                </c:pt>
                <c:pt idx="29">
                  <c:v>0.935484</c:v>
                </c:pt>
                <c:pt idx="30">
                  <c:v>0.9375</c:v>
                </c:pt>
                <c:pt idx="31">
                  <c:v>0.939394</c:v>
                </c:pt>
                <c:pt idx="32">
                  <c:v>0.970588</c:v>
                </c:pt>
                <c:pt idx="33">
                  <c:v>0.942857</c:v>
                </c:pt>
                <c:pt idx="34">
                  <c:v>0.944444</c:v>
                </c:pt>
                <c:pt idx="35">
                  <c:v>0.918919</c:v>
                </c:pt>
                <c:pt idx="36">
                  <c:v>0.921053</c:v>
                </c:pt>
                <c:pt idx="37">
                  <c:v>0.897436</c:v>
                </c:pt>
                <c:pt idx="38">
                  <c:v>0.9</c:v>
                </c:pt>
                <c:pt idx="39">
                  <c:v>0.878049</c:v>
                </c:pt>
                <c:pt idx="40">
                  <c:v>0.904762</c:v>
                </c:pt>
                <c:pt idx="41">
                  <c:v>0.883721</c:v>
                </c:pt>
                <c:pt idx="42">
                  <c:v>0.886364</c:v>
                </c:pt>
                <c:pt idx="43">
                  <c:v>0.888889</c:v>
                </c:pt>
                <c:pt idx="44">
                  <c:v>0.869565</c:v>
                </c:pt>
                <c:pt idx="45">
                  <c:v>0.893617</c:v>
                </c:pt>
                <c:pt idx="46">
                  <c:v>0.9375</c:v>
                </c:pt>
                <c:pt idx="47">
                  <c:v>0.918367</c:v>
                </c:pt>
                <c:pt idx="48">
                  <c:v>0.96</c:v>
                </c:pt>
                <c:pt idx="49">
                  <c:v>0.960784</c:v>
                </c:pt>
                <c:pt idx="50">
                  <c:v>0.961538</c:v>
                </c:pt>
                <c:pt idx="51">
                  <c:v>0.981132</c:v>
                </c:pt>
                <c:pt idx="52">
                  <c:v>0.962963</c:v>
                </c:pt>
                <c:pt idx="53">
                  <c:v>0.945455</c:v>
                </c:pt>
                <c:pt idx="54">
                  <c:v>0.928571</c:v>
                </c:pt>
                <c:pt idx="55">
                  <c:v>0.912281</c:v>
                </c:pt>
                <c:pt idx="56">
                  <c:v>0.913793</c:v>
                </c:pt>
                <c:pt idx="57">
                  <c:v>0.915254</c:v>
                </c:pt>
                <c:pt idx="58">
                  <c:v>1.0</c:v>
                </c:pt>
                <c:pt idx="59">
                  <c:v>1.016393</c:v>
                </c:pt>
                <c:pt idx="60">
                  <c:v>1.0</c:v>
                </c:pt>
                <c:pt idx="61">
                  <c:v>0.984127</c:v>
                </c:pt>
                <c:pt idx="62">
                  <c:v>0.96875</c:v>
                </c:pt>
                <c:pt idx="63">
                  <c:v>0.953846</c:v>
                </c:pt>
                <c:pt idx="64">
                  <c:v>0.954545</c:v>
                </c:pt>
                <c:pt idx="65">
                  <c:v>0.940298</c:v>
                </c:pt>
                <c:pt idx="66">
                  <c:v>0.941176</c:v>
                </c:pt>
                <c:pt idx="67">
                  <c:v>0.942029</c:v>
                </c:pt>
                <c:pt idx="68">
                  <c:v>0.928571</c:v>
                </c:pt>
                <c:pt idx="69">
                  <c:v>0.94507</c:v>
                </c:pt>
                <c:pt idx="70">
                  <c:v>0.931944</c:v>
                </c:pt>
                <c:pt idx="71">
                  <c:v>0.876712</c:v>
                </c:pt>
                <c:pt idx="72">
                  <c:v>0.844595</c:v>
                </c:pt>
                <c:pt idx="73">
                  <c:v>0.833333</c:v>
                </c:pt>
                <c:pt idx="74">
                  <c:v>0.811842</c:v>
                </c:pt>
                <c:pt idx="75">
                  <c:v>0.814286</c:v>
                </c:pt>
                <c:pt idx="76">
                  <c:v>0.803846</c:v>
                </c:pt>
                <c:pt idx="77">
                  <c:v>0.806329</c:v>
                </c:pt>
                <c:pt idx="78">
                  <c:v>0.79625</c:v>
                </c:pt>
                <c:pt idx="79">
                  <c:v>0.78642</c:v>
                </c:pt>
                <c:pt idx="80">
                  <c:v>0.801219</c:v>
                </c:pt>
                <c:pt idx="81">
                  <c:v>0.791566</c:v>
                </c:pt>
                <c:pt idx="82">
                  <c:v>0.805952</c:v>
                </c:pt>
                <c:pt idx="83">
                  <c:v>0.821177</c:v>
                </c:pt>
                <c:pt idx="84">
                  <c:v>0.811628</c:v>
                </c:pt>
                <c:pt idx="85">
                  <c:v>0.802299</c:v>
                </c:pt>
                <c:pt idx="86">
                  <c:v>0.804545</c:v>
                </c:pt>
                <c:pt idx="87">
                  <c:v>0.817978</c:v>
                </c:pt>
                <c:pt idx="88">
                  <c:v>0.808889</c:v>
                </c:pt>
                <c:pt idx="89">
                  <c:v>0.8</c:v>
                </c:pt>
                <c:pt idx="90">
                  <c:v>0.802174</c:v>
                </c:pt>
                <c:pt idx="91">
                  <c:v>0.815054</c:v>
                </c:pt>
                <c:pt idx="92">
                  <c:v>0.806383</c:v>
                </c:pt>
                <c:pt idx="93">
                  <c:v>0.797895</c:v>
                </c:pt>
                <c:pt idx="94">
                  <c:v>0.8</c:v>
                </c:pt>
                <c:pt idx="95">
                  <c:v>0.791753</c:v>
                </c:pt>
                <c:pt idx="96">
                  <c:v>0.805102</c:v>
                </c:pt>
                <c:pt idx="97">
                  <c:v>0.79697</c:v>
                </c:pt>
                <c:pt idx="98">
                  <c:v>0.799</c:v>
                </c:pt>
                <c:pt idx="99">
                  <c:v>0.791089</c:v>
                </c:pt>
                <c:pt idx="100">
                  <c:v>0.812745</c:v>
                </c:pt>
                <c:pt idx="101">
                  <c:v>0.804854</c:v>
                </c:pt>
                <c:pt idx="102">
                  <c:v>0.816346</c:v>
                </c:pt>
                <c:pt idx="103">
                  <c:v>0.808571</c:v>
                </c:pt>
                <c:pt idx="104">
                  <c:v>0.800943</c:v>
                </c:pt>
                <c:pt idx="105">
                  <c:v>0.793458</c:v>
                </c:pt>
                <c:pt idx="106">
                  <c:v>0.79537</c:v>
                </c:pt>
                <c:pt idx="107">
                  <c:v>0.807339</c:v>
                </c:pt>
                <c:pt idx="108">
                  <c:v>0.827273</c:v>
                </c:pt>
                <c:pt idx="109">
                  <c:v>0.81982</c:v>
                </c:pt>
                <c:pt idx="110">
                  <c:v>0.8125</c:v>
                </c:pt>
                <c:pt idx="111">
                  <c:v>0.80531</c:v>
                </c:pt>
                <c:pt idx="112">
                  <c:v>0.798246</c:v>
                </c:pt>
                <c:pt idx="113">
                  <c:v>0.8</c:v>
                </c:pt>
                <c:pt idx="114">
                  <c:v>0.793103</c:v>
                </c:pt>
                <c:pt idx="115">
                  <c:v>0.794872</c:v>
                </c:pt>
                <c:pt idx="116">
                  <c:v>0.79661</c:v>
                </c:pt>
                <c:pt idx="117">
                  <c:v>0.789916</c:v>
                </c:pt>
                <c:pt idx="118">
                  <c:v>0.791667</c:v>
                </c:pt>
                <c:pt idx="119">
                  <c:v>0.785124</c:v>
                </c:pt>
                <c:pt idx="120">
                  <c:v>0.786885</c:v>
                </c:pt>
                <c:pt idx="121">
                  <c:v>0.788618</c:v>
                </c:pt>
                <c:pt idx="122">
                  <c:v>0.807258</c:v>
                </c:pt>
                <c:pt idx="123">
                  <c:v>0.8008</c:v>
                </c:pt>
                <c:pt idx="124">
                  <c:v>0.789683</c:v>
                </c:pt>
                <c:pt idx="125">
                  <c:v>0.781102</c:v>
                </c:pt>
                <c:pt idx="126">
                  <c:v>0.775</c:v>
                </c:pt>
                <c:pt idx="127">
                  <c:v>0.776744</c:v>
                </c:pt>
                <c:pt idx="128">
                  <c:v>0.770769</c:v>
                </c:pt>
                <c:pt idx="129">
                  <c:v>0.773282</c:v>
                </c:pt>
                <c:pt idx="130">
                  <c:v>0.767424</c:v>
                </c:pt>
                <c:pt idx="131">
                  <c:v>0.769173</c:v>
                </c:pt>
                <c:pt idx="132">
                  <c:v>0.770896</c:v>
                </c:pt>
                <c:pt idx="133">
                  <c:v>0.765185</c:v>
                </c:pt>
                <c:pt idx="134">
                  <c:v>0.767647</c:v>
                </c:pt>
                <c:pt idx="135">
                  <c:v>0.762044</c:v>
                </c:pt>
                <c:pt idx="136">
                  <c:v>0.756522</c:v>
                </c:pt>
                <c:pt idx="137">
                  <c:v>0.758273</c:v>
                </c:pt>
                <c:pt idx="138">
                  <c:v>0.76</c:v>
                </c:pt>
                <c:pt idx="139">
                  <c:v>0.75461</c:v>
                </c:pt>
                <c:pt idx="140">
                  <c:v>0.756338</c:v>
                </c:pt>
                <c:pt idx="141">
                  <c:v>0.758741</c:v>
                </c:pt>
                <c:pt idx="142">
                  <c:v>0.760417</c:v>
                </c:pt>
                <c:pt idx="143">
                  <c:v>0.762069</c:v>
                </c:pt>
                <c:pt idx="144">
                  <c:v>0.756849</c:v>
                </c:pt>
                <c:pt idx="145">
                  <c:v>0.758503</c:v>
                </c:pt>
                <c:pt idx="146">
                  <c:v>0.760135</c:v>
                </c:pt>
                <c:pt idx="147">
                  <c:v>0.755034</c:v>
                </c:pt>
                <c:pt idx="148">
                  <c:v>0.764</c:v>
                </c:pt>
                <c:pt idx="149">
                  <c:v>0.756954</c:v>
                </c:pt>
                <c:pt idx="150">
                  <c:v>0.750658</c:v>
                </c:pt>
                <c:pt idx="151">
                  <c:v>0.745752</c:v>
                </c:pt>
                <c:pt idx="152">
                  <c:v>0.740909</c:v>
                </c:pt>
                <c:pt idx="153">
                  <c:v>0.743226</c:v>
                </c:pt>
                <c:pt idx="154">
                  <c:v>0.751923</c:v>
                </c:pt>
                <c:pt idx="155">
                  <c:v>0.747134</c:v>
                </c:pt>
                <c:pt idx="156">
                  <c:v>0.748734</c:v>
                </c:pt>
                <c:pt idx="157">
                  <c:v>0.744025</c:v>
                </c:pt>
                <c:pt idx="158">
                  <c:v>0.745625</c:v>
                </c:pt>
                <c:pt idx="159">
                  <c:v>0.747826</c:v>
                </c:pt>
                <c:pt idx="160">
                  <c:v>0.74321</c:v>
                </c:pt>
                <c:pt idx="161">
                  <c:v>0.75092</c:v>
                </c:pt>
                <c:pt idx="162">
                  <c:v>0.752439</c:v>
                </c:pt>
                <c:pt idx="163">
                  <c:v>0.747879</c:v>
                </c:pt>
                <c:pt idx="164">
                  <c:v>0.75</c:v>
                </c:pt>
                <c:pt idx="165">
                  <c:v>0.745509</c:v>
                </c:pt>
                <c:pt idx="166">
                  <c:v>0.747024</c:v>
                </c:pt>
                <c:pt idx="167">
                  <c:v>0.748521</c:v>
                </c:pt>
                <c:pt idx="168">
                  <c:v>0.755882</c:v>
                </c:pt>
                <c:pt idx="169">
                  <c:v>0.751462</c:v>
                </c:pt>
                <c:pt idx="170">
                  <c:v>0.747093</c:v>
                </c:pt>
                <c:pt idx="171">
                  <c:v>0.749133</c:v>
                </c:pt>
                <c:pt idx="172">
                  <c:v>0.744828</c:v>
                </c:pt>
                <c:pt idx="173">
                  <c:v>0.746286</c:v>
                </c:pt>
                <c:pt idx="174">
                  <c:v>0.753409</c:v>
                </c:pt>
                <c:pt idx="175">
                  <c:v>0.749153</c:v>
                </c:pt>
                <c:pt idx="176">
                  <c:v>0.750562</c:v>
                </c:pt>
                <c:pt idx="177">
                  <c:v>0.746369</c:v>
                </c:pt>
                <c:pt idx="178">
                  <c:v>0.742222</c:v>
                </c:pt>
                <c:pt idx="179">
                  <c:v>0.738122</c:v>
                </c:pt>
                <c:pt idx="180">
                  <c:v>0.745604</c:v>
                </c:pt>
                <c:pt idx="181">
                  <c:v>0.752459</c:v>
                </c:pt>
                <c:pt idx="182">
                  <c:v>0.753804</c:v>
                </c:pt>
                <c:pt idx="183">
                  <c:v>0.74973</c:v>
                </c:pt>
                <c:pt idx="184">
                  <c:v>0.756452</c:v>
                </c:pt>
                <c:pt idx="185">
                  <c:v>0.757754</c:v>
                </c:pt>
                <c:pt idx="186">
                  <c:v>0.759574</c:v>
                </c:pt>
                <c:pt idx="187">
                  <c:v>0.755556</c:v>
                </c:pt>
                <c:pt idx="188">
                  <c:v>0.756842</c:v>
                </c:pt>
                <c:pt idx="189">
                  <c:v>0.75288</c:v>
                </c:pt>
                <c:pt idx="190">
                  <c:v>0.748958</c:v>
                </c:pt>
                <c:pt idx="191">
                  <c:v>0.750259</c:v>
                </c:pt>
                <c:pt idx="192">
                  <c:v>0.751546</c:v>
                </c:pt>
                <c:pt idx="193">
                  <c:v>0.747692</c:v>
                </c:pt>
                <c:pt idx="194">
                  <c:v>0.743878</c:v>
                </c:pt>
                <c:pt idx="195">
                  <c:v>0.745178</c:v>
                </c:pt>
                <c:pt idx="196">
                  <c:v>0.741414</c:v>
                </c:pt>
                <c:pt idx="197">
                  <c:v>0.737688</c:v>
                </c:pt>
                <c:pt idx="198">
                  <c:v>0.734</c:v>
                </c:pt>
                <c:pt idx="199">
                  <c:v>0.730348</c:v>
                </c:pt>
                <c:pt idx="200">
                  <c:v>0.726733</c:v>
                </c:pt>
                <c:pt idx="201">
                  <c:v>0.723153</c:v>
                </c:pt>
                <c:pt idx="202">
                  <c:v>0.719608</c:v>
                </c:pt>
                <c:pt idx="203">
                  <c:v>0.716098</c:v>
                </c:pt>
                <c:pt idx="204">
                  <c:v>0.712621</c:v>
                </c:pt>
                <c:pt idx="205">
                  <c:v>0.709179</c:v>
                </c:pt>
                <c:pt idx="206">
                  <c:v>0.705769</c:v>
                </c:pt>
                <c:pt idx="207">
                  <c:v>0.702392</c:v>
                </c:pt>
                <c:pt idx="208">
                  <c:v>0.699048</c:v>
                </c:pt>
                <c:pt idx="209">
                  <c:v>0.695735</c:v>
                </c:pt>
                <c:pt idx="210">
                  <c:v>0.692453</c:v>
                </c:pt>
                <c:pt idx="211">
                  <c:v>0.689202</c:v>
                </c:pt>
                <c:pt idx="212">
                  <c:v>0.685981</c:v>
                </c:pt>
                <c:pt idx="213">
                  <c:v>0.682791</c:v>
                </c:pt>
                <c:pt idx="214">
                  <c:v>0.67963</c:v>
                </c:pt>
                <c:pt idx="215">
                  <c:v>0.676498</c:v>
                </c:pt>
                <c:pt idx="216">
                  <c:v>0.673395</c:v>
                </c:pt>
                <c:pt idx="217">
                  <c:v>0.67032</c:v>
                </c:pt>
                <c:pt idx="218">
                  <c:v>0.667273</c:v>
                </c:pt>
                <c:pt idx="219">
                  <c:v>0.664253</c:v>
                </c:pt>
                <c:pt idx="220">
                  <c:v>0.661261</c:v>
                </c:pt>
                <c:pt idx="221">
                  <c:v>0.658296</c:v>
                </c:pt>
                <c:pt idx="222">
                  <c:v>0.655357</c:v>
                </c:pt>
                <c:pt idx="223">
                  <c:v>0.652444</c:v>
                </c:pt>
                <c:pt idx="224">
                  <c:v>0.649558</c:v>
                </c:pt>
                <c:pt idx="225">
                  <c:v>0.646696</c:v>
                </c:pt>
                <c:pt idx="226">
                  <c:v>0.64386</c:v>
                </c:pt>
                <c:pt idx="227">
                  <c:v>0.641048</c:v>
                </c:pt>
                <c:pt idx="228">
                  <c:v>0.638261</c:v>
                </c:pt>
                <c:pt idx="229">
                  <c:v>0.635498</c:v>
                </c:pt>
                <c:pt idx="230">
                  <c:v>0.632759</c:v>
                </c:pt>
                <c:pt idx="231">
                  <c:v>0.630043</c:v>
                </c:pt>
                <c:pt idx="232">
                  <c:v>0.62735</c:v>
                </c:pt>
                <c:pt idx="233">
                  <c:v>0.624681</c:v>
                </c:pt>
                <c:pt idx="234">
                  <c:v>0.622034</c:v>
                </c:pt>
                <c:pt idx="235">
                  <c:v>0.619409</c:v>
                </c:pt>
                <c:pt idx="236">
                  <c:v>0.616807</c:v>
                </c:pt>
                <c:pt idx="237">
                  <c:v>0.614226</c:v>
                </c:pt>
                <c:pt idx="238">
                  <c:v>0.611667</c:v>
                </c:pt>
                <c:pt idx="239">
                  <c:v>0.609129</c:v>
                </c:pt>
                <c:pt idx="240">
                  <c:v>0.606612</c:v>
                </c:pt>
                <c:pt idx="241">
                  <c:v>0.604115</c:v>
                </c:pt>
                <c:pt idx="242">
                  <c:v>0.601639</c:v>
                </c:pt>
                <c:pt idx="243">
                  <c:v>0.599184</c:v>
                </c:pt>
                <c:pt idx="244">
                  <c:v>0.596748</c:v>
                </c:pt>
                <c:pt idx="245">
                  <c:v>0.594332</c:v>
                </c:pt>
                <c:pt idx="246">
                  <c:v>0.591936</c:v>
                </c:pt>
                <c:pt idx="247">
                  <c:v>0.589558</c:v>
                </c:pt>
                <c:pt idx="248">
                  <c:v>0.5872</c:v>
                </c:pt>
                <c:pt idx="249">
                  <c:v>0.584861</c:v>
                </c:pt>
                <c:pt idx="250">
                  <c:v>0.58254</c:v>
                </c:pt>
                <c:pt idx="251">
                  <c:v>0.580237</c:v>
                </c:pt>
                <c:pt idx="252">
                  <c:v>0.577953</c:v>
                </c:pt>
                <c:pt idx="253">
                  <c:v>0.575686</c:v>
                </c:pt>
                <c:pt idx="254">
                  <c:v>0.573438</c:v>
                </c:pt>
                <c:pt idx="255">
                  <c:v>0.571206</c:v>
                </c:pt>
                <c:pt idx="256">
                  <c:v>0.568992</c:v>
                </c:pt>
                <c:pt idx="257">
                  <c:v>0.566795</c:v>
                </c:pt>
                <c:pt idx="258">
                  <c:v>0.564615</c:v>
                </c:pt>
                <c:pt idx="259">
                  <c:v>0.562452</c:v>
                </c:pt>
                <c:pt idx="260">
                  <c:v>0.560305</c:v>
                </c:pt>
                <c:pt idx="261">
                  <c:v>0.558175</c:v>
                </c:pt>
                <c:pt idx="262">
                  <c:v>0.556061</c:v>
                </c:pt>
                <c:pt idx="263">
                  <c:v>0.553962</c:v>
                </c:pt>
                <c:pt idx="264">
                  <c:v>0.55188</c:v>
                </c:pt>
                <c:pt idx="265">
                  <c:v>0.549813</c:v>
                </c:pt>
                <c:pt idx="266">
                  <c:v>0.547761</c:v>
                </c:pt>
                <c:pt idx="267">
                  <c:v>0.545725</c:v>
                </c:pt>
                <c:pt idx="268">
                  <c:v>0.543704</c:v>
                </c:pt>
                <c:pt idx="269">
                  <c:v>0.541697</c:v>
                </c:pt>
                <c:pt idx="270">
                  <c:v>0.539706</c:v>
                </c:pt>
                <c:pt idx="271">
                  <c:v>0.537729</c:v>
                </c:pt>
                <c:pt idx="272">
                  <c:v>0.535766</c:v>
                </c:pt>
                <c:pt idx="273">
                  <c:v>0.533818</c:v>
                </c:pt>
                <c:pt idx="274">
                  <c:v>0.531884</c:v>
                </c:pt>
                <c:pt idx="275">
                  <c:v>0.529964</c:v>
                </c:pt>
                <c:pt idx="276">
                  <c:v>0.528058</c:v>
                </c:pt>
                <c:pt idx="277">
                  <c:v>0.526165</c:v>
                </c:pt>
                <c:pt idx="278">
                  <c:v>0.524286</c:v>
                </c:pt>
                <c:pt idx="279">
                  <c:v>0.52242</c:v>
                </c:pt>
                <c:pt idx="280">
                  <c:v>0.520567</c:v>
                </c:pt>
                <c:pt idx="281">
                  <c:v>0.518728</c:v>
                </c:pt>
                <c:pt idx="282">
                  <c:v>0.516901</c:v>
                </c:pt>
                <c:pt idx="283">
                  <c:v>0.515088</c:v>
                </c:pt>
                <c:pt idx="284">
                  <c:v>0.513287</c:v>
                </c:pt>
                <c:pt idx="285">
                  <c:v>0.511498</c:v>
                </c:pt>
                <c:pt idx="286">
                  <c:v>0.509722</c:v>
                </c:pt>
                <c:pt idx="287">
                  <c:v>0.507958</c:v>
                </c:pt>
                <c:pt idx="288">
                  <c:v>0.506207</c:v>
                </c:pt>
                <c:pt idx="289">
                  <c:v>0.504467</c:v>
                </c:pt>
                <c:pt idx="290">
                  <c:v>0.50274</c:v>
                </c:pt>
                <c:pt idx="291">
                  <c:v>0.501024</c:v>
                </c:pt>
                <c:pt idx="292">
                  <c:v>0.49932</c:v>
                </c:pt>
                <c:pt idx="293">
                  <c:v>0.497627</c:v>
                </c:pt>
                <c:pt idx="294">
                  <c:v>0.495946</c:v>
                </c:pt>
                <c:pt idx="295">
                  <c:v>0.494276</c:v>
                </c:pt>
                <c:pt idx="296">
                  <c:v>0.492617</c:v>
                </c:pt>
                <c:pt idx="297">
                  <c:v>0.49097</c:v>
                </c:pt>
                <c:pt idx="298">
                  <c:v>0.489333</c:v>
                </c:pt>
                <c:pt idx="299">
                  <c:v>0.487708</c:v>
                </c:pt>
                <c:pt idx="300">
                  <c:v>0.486093</c:v>
                </c:pt>
                <c:pt idx="301">
                  <c:v>0.484488</c:v>
                </c:pt>
                <c:pt idx="302">
                  <c:v>0.482895</c:v>
                </c:pt>
                <c:pt idx="303">
                  <c:v>0.481312</c:v>
                </c:pt>
                <c:pt idx="304">
                  <c:v>0.479739</c:v>
                </c:pt>
                <c:pt idx="305">
                  <c:v>0.478176</c:v>
                </c:pt>
                <c:pt idx="306">
                  <c:v>0.476623</c:v>
                </c:pt>
                <c:pt idx="307">
                  <c:v>0.475081</c:v>
                </c:pt>
                <c:pt idx="308">
                  <c:v>0.473548</c:v>
                </c:pt>
                <c:pt idx="309">
                  <c:v>0.472026</c:v>
                </c:pt>
                <c:pt idx="310">
                  <c:v>0.470513</c:v>
                </c:pt>
                <c:pt idx="311">
                  <c:v>0.46901</c:v>
                </c:pt>
                <c:pt idx="312">
                  <c:v>0.467516</c:v>
                </c:pt>
                <c:pt idx="313">
                  <c:v>0.466032</c:v>
                </c:pt>
                <c:pt idx="314">
                  <c:v>0.464557</c:v>
                </c:pt>
                <c:pt idx="315">
                  <c:v>0.463091</c:v>
                </c:pt>
                <c:pt idx="316">
                  <c:v>0.461635</c:v>
                </c:pt>
                <c:pt idx="317">
                  <c:v>0.460188</c:v>
                </c:pt>
                <c:pt idx="318">
                  <c:v>0.45875</c:v>
                </c:pt>
                <c:pt idx="319">
                  <c:v>0.457321</c:v>
                </c:pt>
                <c:pt idx="320">
                  <c:v>0.455901</c:v>
                </c:pt>
                <c:pt idx="321">
                  <c:v>0.454489</c:v>
                </c:pt>
                <c:pt idx="322">
                  <c:v>0.453086</c:v>
                </c:pt>
                <c:pt idx="323">
                  <c:v>0.451692</c:v>
                </c:pt>
                <c:pt idx="324">
                  <c:v>0.450307</c:v>
                </c:pt>
                <c:pt idx="325">
                  <c:v>0.44893</c:v>
                </c:pt>
                <c:pt idx="326">
                  <c:v>0.447561</c:v>
                </c:pt>
                <c:pt idx="327">
                  <c:v>0.446201</c:v>
                </c:pt>
                <c:pt idx="328">
                  <c:v>0.444849</c:v>
                </c:pt>
                <c:pt idx="329">
                  <c:v>0.443505</c:v>
                </c:pt>
                <c:pt idx="330">
                  <c:v>0.442169</c:v>
                </c:pt>
                <c:pt idx="331">
                  <c:v>0.440841</c:v>
                </c:pt>
                <c:pt idx="332">
                  <c:v>0.439521</c:v>
                </c:pt>
                <c:pt idx="333">
                  <c:v>0.438209</c:v>
                </c:pt>
                <c:pt idx="334">
                  <c:v>0.436905</c:v>
                </c:pt>
                <c:pt idx="335">
                  <c:v>0.435608</c:v>
                </c:pt>
                <c:pt idx="336">
                  <c:v>0.43432</c:v>
                </c:pt>
                <c:pt idx="337">
                  <c:v>0.433038</c:v>
                </c:pt>
                <c:pt idx="338">
                  <c:v>0.431765</c:v>
                </c:pt>
                <c:pt idx="339">
                  <c:v>0.430499</c:v>
                </c:pt>
                <c:pt idx="340">
                  <c:v>0.42924</c:v>
                </c:pt>
                <c:pt idx="341">
                  <c:v>0.427988</c:v>
                </c:pt>
                <c:pt idx="342">
                  <c:v>0.426744</c:v>
                </c:pt>
                <c:pt idx="343">
                  <c:v>0.425507</c:v>
                </c:pt>
                <c:pt idx="344">
                  <c:v>0.424277</c:v>
                </c:pt>
                <c:pt idx="345">
                  <c:v>0.428818</c:v>
                </c:pt>
                <c:pt idx="346">
                  <c:v>0.427586</c:v>
                </c:pt>
                <c:pt idx="347">
                  <c:v>0.426361</c:v>
                </c:pt>
                <c:pt idx="348">
                  <c:v>0.439714</c:v>
                </c:pt>
                <c:pt idx="349">
                  <c:v>0.437037</c:v>
                </c:pt>
                <c:pt idx="350">
                  <c:v>0.435795</c:v>
                </c:pt>
                <c:pt idx="351">
                  <c:v>0.433994</c:v>
                </c:pt>
                <c:pt idx="352">
                  <c:v>0.432768</c:v>
                </c:pt>
                <c:pt idx="353">
                  <c:v>0.445352</c:v>
                </c:pt>
                <c:pt idx="354">
                  <c:v>0.444101</c:v>
                </c:pt>
                <c:pt idx="355">
                  <c:v>0.442857</c:v>
                </c:pt>
                <c:pt idx="356">
                  <c:v>0.44162</c:v>
                </c:pt>
                <c:pt idx="357">
                  <c:v>0.44039</c:v>
                </c:pt>
                <c:pt idx="358">
                  <c:v>0.439167</c:v>
                </c:pt>
                <c:pt idx="359">
                  <c:v>0.43795</c:v>
                </c:pt>
                <c:pt idx="360">
                  <c:v>0.43674</c:v>
                </c:pt>
                <c:pt idx="361">
                  <c:v>0.435537</c:v>
                </c:pt>
                <c:pt idx="362">
                  <c:v>0.434341</c:v>
                </c:pt>
                <c:pt idx="363">
                  <c:v>0.433151</c:v>
                </c:pt>
                <c:pt idx="364">
                  <c:v>0.431967</c:v>
                </c:pt>
                <c:pt idx="365">
                  <c:v>0.43079</c:v>
                </c:pt>
                <c:pt idx="366">
                  <c:v>0.42962</c:v>
                </c:pt>
                <c:pt idx="367">
                  <c:v>0.428455</c:v>
                </c:pt>
                <c:pt idx="368">
                  <c:v>0.427297</c:v>
                </c:pt>
                <c:pt idx="369">
                  <c:v>0.426146</c:v>
                </c:pt>
                <c:pt idx="370">
                  <c:v>0.425</c:v>
                </c:pt>
                <c:pt idx="371">
                  <c:v>0.423861</c:v>
                </c:pt>
                <c:pt idx="372">
                  <c:v>0.422727</c:v>
                </c:pt>
                <c:pt idx="373">
                  <c:v>0.4216</c:v>
                </c:pt>
                <c:pt idx="374">
                  <c:v>0.420479</c:v>
                </c:pt>
                <c:pt idx="375">
                  <c:v>0.419363</c:v>
                </c:pt>
                <c:pt idx="376">
                  <c:v>0.418254</c:v>
                </c:pt>
                <c:pt idx="377">
                  <c:v>0.41715</c:v>
                </c:pt>
                <c:pt idx="378">
                  <c:v>0.416053</c:v>
                </c:pt>
                <c:pt idx="379">
                  <c:v>0.414961</c:v>
                </c:pt>
                <c:pt idx="380">
                  <c:v>0.413874</c:v>
                </c:pt>
                <c:pt idx="381">
                  <c:v>0.412794</c:v>
                </c:pt>
                <c:pt idx="382">
                  <c:v>0.411719</c:v>
                </c:pt>
                <c:pt idx="383">
                  <c:v>0.410649</c:v>
                </c:pt>
                <c:pt idx="384">
                  <c:v>0.409586</c:v>
                </c:pt>
                <c:pt idx="385">
                  <c:v>0.408527</c:v>
                </c:pt>
                <c:pt idx="386">
                  <c:v>0.407474</c:v>
                </c:pt>
                <c:pt idx="387">
                  <c:v>0.406427</c:v>
                </c:pt>
                <c:pt idx="388">
                  <c:v>0.405385</c:v>
                </c:pt>
                <c:pt idx="389">
                  <c:v>0.404348</c:v>
                </c:pt>
                <c:pt idx="390">
                  <c:v>0.403316</c:v>
                </c:pt>
                <c:pt idx="391">
                  <c:v>0.40229</c:v>
                </c:pt>
                <c:pt idx="392">
                  <c:v>0.401269</c:v>
                </c:pt>
                <c:pt idx="393">
                  <c:v>0.400253</c:v>
                </c:pt>
                <c:pt idx="394">
                  <c:v>0.399242</c:v>
                </c:pt>
                <c:pt idx="395">
                  <c:v>0.398237</c:v>
                </c:pt>
                <c:pt idx="396">
                  <c:v>0.397236</c:v>
                </c:pt>
                <c:pt idx="397">
                  <c:v>0.396241</c:v>
                </c:pt>
                <c:pt idx="398">
                  <c:v>0.39525</c:v>
                </c:pt>
                <c:pt idx="399">
                  <c:v>0.394264</c:v>
                </c:pt>
                <c:pt idx="400">
                  <c:v>0.393284</c:v>
                </c:pt>
                <c:pt idx="401">
                  <c:v>0.392308</c:v>
                </c:pt>
                <c:pt idx="402">
                  <c:v>0.391337</c:v>
                </c:pt>
                <c:pt idx="403">
                  <c:v>0.39037</c:v>
                </c:pt>
                <c:pt idx="404">
                  <c:v>0.397044</c:v>
                </c:pt>
                <c:pt idx="405">
                  <c:v>0.396069</c:v>
                </c:pt>
                <c:pt idx="406">
                  <c:v>0.394853</c:v>
                </c:pt>
                <c:pt idx="407">
                  <c:v>0.393888</c:v>
                </c:pt>
                <c:pt idx="408">
                  <c:v>0.392927</c:v>
                </c:pt>
                <c:pt idx="409">
                  <c:v>0.391971</c:v>
                </c:pt>
                <c:pt idx="410">
                  <c:v>0.391019</c:v>
                </c:pt>
                <c:pt idx="411">
                  <c:v>0.390073</c:v>
                </c:pt>
                <c:pt idx="412">
                  <c:v>0.38913</c:v>
                </c:pt>
                <c:pt idx="413">
                  <c:v>0.388193</c:v>
                </c:pt>
                <c:pt idx="414">
                  <c:v>0.38726</c:v>
                </c:pt>
                <c:pt idx="415">
                  <c:v>0.386331</c:v>
                </c:pt>
                <c:pt idx="416">
                  <c:v>0.385407</c:v>
                </c:pt>
                <c:pt idx="417">
                  <c:v>0.384487</c:v>
                </c:pt>
                <c:pt idx="418">
                  <c:v>0.383571</c:v>
                </c:pt>
                <c:pt idx="419">
                  <c:v>0.38266</c:v>
                </c:pt>
                <c:pt idx="420">
                  <c:v>0.381754</c:v>
                </c:pt>
                <c:pt idx="421">
                  <c:v>0.380851</c:v>
                </c:pt>
                <c:pt idx="422">
                  <c:v>0.379953</c:v>
                </c:pt>
                <c:pt idx="423">
                  <c:v>0.379059</c:v>
                </c:pt>
                <c:pt idx="424">
                  <c:v>0.378169</c:v>
                </c:pt>
                <c:pt idx="425">
                  <c:v>0.377283</c:v>
                </c:pt>
                <c:pt idx="426">
                  <c:v>0.376402</c:v>
                </c:pt>
                <c:pt idx="427">
                  <c:v>0.375524</c:v>
                </c:pt>
                <c:pt idx="428">
                  <c:v>0.374651</c:v>
                </c:pt>
                <c:pt idx="429">
                  <c:v>0.373782</c:v>
                </c:pt>
                <c:pt idx="430">
                  <c:v>0.372917</c:v>
                </c:pt>
                <c:pt idx="431">
                  <c:v>0.372055</c:v>
                </c:pt>
                <c:pt idx="432">
                  <c:v>0.371198</c:v>
                </c:pt>
                <c:pt idx="433">
                  <c:v>0.370345</c:v>
                </c:pt>
                <c:pt idx="434">
                  <c:v>0.369495</c:v>
                </c:pt>
                <c:pt idx="435">
                  <c:v>0.36865</c:v>
                </c:pt>
                <c:pt idx="436">
                  <c:v>0.367808</c:v>
                </c:pt>
                <c:pt idx="437">
                  <c:v>0.36697</c:v>
                </c:pt>
                <c:pt idx="438">
                  <c:v>0.366136</c:v>
                </c:pt>
                <c:pt idx="439">
                  <c:v>0.365306</c:v>
                </c:pt>
                <c:pt idx="440">
                  <c:v>0.36448</c:v>
                </c:pt>
                <c:pt idx="441">
                  <c:v>0.363657</c:v>
                </c:pt>
                <c:pt idx="442">
                  <c:v>0.362838</c:v>
                </c:pt>
                <c:pt idx="443">
                  <c:v>0.362022</c:v>
                </c:pt>
                <c:pt idx="444">
                  <c:v>0.361211</c:v>
                </c:pt>
                <c:pt idx="445">
                  <c:v>0.360403</c:v>
                </c:pt>
                <c:pt idx="446">
                  <c:v>0.359598</c:v>
                </c:pt>
                <c:pt idx="447">
                  <c:v>0.358797</c:v>
                </c:pt>
                <c:pt idx="448">
                  <c:v>0.358</c:v>
                </c:pt>
                <c:pt idx="449">
                  <c:v>0.357206</c:v>
                </c:pt>
                <c:pt idx="450">
                  <c:v>0.356416</c:v>
                </c:pt>
                <c:pt idx="451">
                  <c:v>0.355629</c:v>
                </c:pt>
                <c:pt idx="452">
                  <c:v>0.354846</c:v>
                </c:pt>
                <c:pt idx="453">
                  <c:v>0.354066</c:v>
                </c:pt>
                <c:pt idx="454">
                  <c:v>0.353289</c:v>
                </c:pt>
                <c:pt idx="455">
                  <c:v>0.352516</c:v>
                </c:pt>
                <c:pt idx="456">
                  <c:v>0.351747</c:v>
                </c:pt>
                <c:pt idx="457">
                  <c:v>0.35098</c:v>
                </c:pt>
                <c:pt idx="458">
                  <c:v>0.350217</c:v>
                </c:pt>
                <c:pt idx="459">
                  <c:v>0.349458</c:v>
                </c:pt>
                <c:pt idx="460">
                  <c:v>0.348701</c:v>
                </c:pt>
                <c:pt idx="461">
                  <c:v>0.347948</c:v>
                </c:pt>
                <c:pt idx="462">
                  <c:v>0.347198</c:v>
                </c:pt>
                <c:pt idx="463">
                  <c:v>0.346452</c:v>
                </c:pt>
                <c:pt idx="464">
                  <c:v>0.345708</c:v>
                </c:pt>
                <c:pt idx="465">
                  <c:v>0.344968</c:v>
                </c:pt>
                <c:pt idx="466">
                  <c:v>0.344231</c:v>
                </c:pt>
                <c:pt idx="467">
                  <c:v>0.343497</c:v>
                </c:pt>
                <c:pt idx="468">
                  <c:v>0.342766</c:v>
                </c:pt>
                <c:pt idx="469">
                  <c:v>0.342038</c:v>
                </c:pt>
                <c:pt idx="470">
                  <c:v>0.341314</c:v>
                </c:pt>
                <c:pt idx="471">
                  <c:v>0.340592</c:v>
                </c:pt>
                <c:pt idx="472">
                  <c:v>0.339873</c:v>
                </c:pt>
                <c:pt idx="473">
                  <c:v>0.339158</c:v>
                </c:pt>
                <c:pt idx="474">
                  <c:v>0.338445</c:v>
                </c:pt>
                <c:pt idx="475">
                  <c:v>0.337736</c:v>
                </c:pt>
                <c:pt idx="476">
                  <c:v>0.337029</c:v>
                </c:pt>
                <c:pt idx="477">
                  <c:v>0.336326</c:v>
                </c:pt>
                <c:pt idx="478">
                  <c:v>0.335625</c:v>
                </c:pt>
                <c:pt idx="479">
                  <c:v>0.334927</c:v>
                </c:pt>
                <c:pt idx="480">
                  <c:v>0.334232</c:v>
                </c:pt>
                <c:pt idx="481">
                  <c:v>0.33354</c:v>
                </c:pt>
                <c:pt idx="482">
                  <c:v>0.332851</c:v>
                </c:pt>
                <c:pt idx="483">
                  <c:v>0.332165</c:v>
                </c:pt>
                <c:pt idx="484">
                  <c:v>0.331481</c:v>
                </c:pt>
                <c:pt idx="485">
                  <c:v>0.330801</c:v>
                </c:pt>
                <c:pt idx="486">
                  <c:v>0.330123</c:v>
                </c:pt>
                <c:pt idx="487">
                  <c:v>0.329448</c:v>
                </c:pt>
                <c:pt idx="488">
                  <c:v>0.328776</c:v>
                </c:pt>
                <c:pt idx="489">
                  <c:v>0.328106</c:v>
                </c:pt>
                <c:pt idx="490">
                  <c:v>0.327439</c:v>
                </c:pt>
                <c:pt idx="491">
                  <c:v>0.326775</c:v>
                </c:pt>
                <c:pt idx="492">
                  <c:v>0.326113</c:v>
                </c:pt>
                <c:pt idx="493">
                  <c:v>0.325455</c:v>
                </c:pt>
                <c:pt idx="494">
                  <c:v>0.324798</c:v>
                </c:pt>
                <c:pt idx="495">
                  <c:v>0.324145</c:v>
                </c:pt>
                <c:pt idx="496">
                  <c:v>0.323494</c:v>
                </c:pt>
                <c:pt idx="497">
                  <c:v>0.322846</c:v>
                </c:pt>
                <c:pt idx="498">
                  <c:v>0.3222</c:v>
                </c:pt>
                <c:pt idx="499">
                  <c:v>0.321557</c:v>
                </c:pt>
                <c:pt idx="500">
                  <c:v>0.320916</c:v>
                </c:pt>
                <c:pt idx="501">
                  <c:v>0.320278</c:v>
                </c:pt>
                <c:pt idx="502">
                  <c:v>0.319643</c:v>
                </c:pt>
                <c:pt idx="503">
                  <c:v>0.31901</c:v>
                </c:pt>
                <c:pt idx="504">
                  <c:v>0.318379</c:v>
                </c:pt>
                <c:pt idx="505">
                  <c:v>0.317751</c:v>
                </c:pt>
                <c:pt idx="506">
                  <c:v>0.317126</c:v>
                </c:pt>
                <c:pt idx="507">
                  <c:v>0.316503</c:v>
                </c:pt>
                <c:pt idx="508">
                  <c:v>0.315882</c:v>
                </c:pt>
                <c:pt idx="509">
                  <c:v>0.315264</c:v>
                </c:pt>
                <c:pt idx="510">
                  <c:v>0.314648</c:v>
                </c:pt>
                <c:pt idx="511">
                  <c:v>0.314035</c:v>
                </c:pt>
                <c:pt idx="512">
                  <c:v>0.313424</c:v>
                </c:pt>
                <c:pt idx="513">
                  <c:v>0.312816</c:v>
                </c:pt>
                <c:pt idx="514">
                  <c:v>0.312209</c:v>
                </c:pt>
                <c:pt idx="515">
                  <c:v>0.311605</c:v>
                </c:pt>
                <c:pt idx="516">
                  <c:v>0.311004</c:v>
                </c:pt>
                <c:pt idx="517">
                  <c:v>0.310405</c:v>
                </c:pt>
                <c:pt idx="518">
                  <c:v>0.309808</c:v>
                </c:pt>
                <c:pt idx="519">
                  <c:v>0.309213</c:v>
                </c:pt>
                <c:pt idx="520">
                  <c:v>0.308621</c:v>
                </c:pt>
                <c:pt idx="521">
                  <c:v>0.308031</c:v>
                </c:pt>
                <c:pt idx="522">
                  <c:v>0.307443</c:v>
                </c:pt>
                <c:pt idx="523">
                  <c:v>0.306857</c:v>
                </c:pt>
                <c:pt idx="524">
                  <c:v>0.306274</c:v>
                </c:pt>
                <c:pt idx="525">
                  <c:v>0.305693</c:v>
                </c:pt>
                <c:pt idx="526">
                  <c:v>0.305114</c:v>
                </c:pt>
                <c:pt idx="527">
                  <c:v>0.304537</c:v>
                </c:pt>
                <c:pt idx="528">
                  <c:v>0.303962</c:v>
                </c:pt>
                <c:pt idx="529">
                  <c:v>0.30339</c:v>
                </c:pt>
                <c:pt idx="530">
                  <c:v>0.30282</c:v>
                </c:pt>
                <c:pt idx="531">
                  <c:v>0.302251</c:v>
                </c:pt>
                <c:pt idx="532">
                  <c:v>0.301685</c:v>
                </c:pt>
                <c:pt idx="533">
                  <c:v>0.316262</c:v>
                </c:pt>
                <c:pt idx="534">
                  <c:v>0.315672</c:v>
                </c:pt>
                <c:pt idx="535">
                  <c:v>0.314898</c:v>
                </c:pt>
                <c:pt idx="536">
                  <c:v>0.314312</c:v>
                </c:pt>
                <c:pt idx="537">
                  <c:v>0.313729</c:v>
                </c:pt>
                <c:pt idx="538">
                  <c:v>0.313148</c:v>
                </c:pt>
                <c:pt idx="539">
                  <c:v>0.312569</c:v>
                </c:pt>
                <c:pt idx="540">
                  <c:v>0.311993</c:v>
                </c:pt>
                <c:pt idx="541">
                  <c:v>0.311418</c:v>
                </c:pt>
                <c:pt idx="542">
                  <c:v>0.310846</c:v>
                </c:pt>
                <c:pt idx="543">
                  <c:v>0.310275</c:v>
                </c:pt>
                <c:pt idx="544">
                  <c:v>0.309707</c:v>
                </c:pt>
                <c:pt idx="545">
                  <c:v>0.309141</c:v>
                </c:pt>
                <c:pt idx="546">
                  <c:v>0.308577</c:v>
                </c:pt>
                <c:pt idx="547">
                  <c:v>0.308015</c:v>
                </c:pt>
                <c:pt idx="548">
                  <c:v>0.307455</c:v>
                </c:pt>
                <c:pt idx="549">
                  <c:v>0.306897</c:v>
                </c:pt>
                <c:pt idx="550">
                  <c:v>0.306341</c:v>
                </c:pt>
                <c:pt idx="551">
                  <c:v>0.305787</c:v>
                </c:pt>
                <c:pt idx="552">
                  <c:v>0.305235</c:v>
                </c:pt>
                <c:pt idx="553">
                  <c:v>0.304685</c:v>
                </c:pt>
                <c:pt idx="554">
                  <c:v>0.304137</c:v>
                </c:pt>
                <c:pt idx="555">
                  <c:v>0.303591</c:v>
                </c:pt>
                <c:pt idx="556">
                  <c:v>0.303047</c:v>
                </c:pt>
                <c:pt idx="557">
                  <c:v>0.302504</c:v>
                </c:pt>
                <c:pt idx="558">
                  <c:v>0.301964</c:v>
                </c:pt>
                <c:pt idx="559">
                  <c:v>0.301426</c:v>
                </c:pt>
                <c:pt idx="560">
                  <c:v>0.30089</c:v>
                </c:pt>
                <c:pt idx="561">
                  <c:v>0.300355</c:v>
                </c:pt>
                <c:pt idx="562">
                  <c:v>0.299823</c:v>
                </c:pt>
                <c:pt idx="563">
                  <c:v>0.299292</c:v>
                </c:pt>
                <c:pt idx="564">
                  <c:v>0.298763</c:v>
                </c:pt>
                <c:pt idx="565">
                  <c:v>0.298236</c:v>
                </c:pt>
                <c:pt idx="566">
                  <c:v>0.297711</c:v>
                </c:pt>
                <c:pt idx="567">
                  <c:v>0.297188</c:v>
                </c:pt>
                <c:pt idx="568">
                  <c:v>0.296667</c:v>
                </c:pt>
                <c:pt idx="569">
                  <c:v>0.296147</c:v>
                </c:pt>
                <c:pt idx="570">
                  <c:v>0.295629</c:v>
                </c:pt>
                <c:pt idx="571">
                  <c:v>0.295113</c:v>
                </c:pt>
                <c:pt idx="572">
                  <c:v>0.294599</c:v>
                </c:pt>
                <c:pt idx="573">
                  <c:v>0.294087</c:v>
                </c:pt>
                <c:pt idx="574">
                  <c:v>0.293576</c:v>
                </c:pt>
                <c:pt idx="575">
                  <c:v>0.293068</c:v>
                </c:pt>
                <c:pt idx="576">
                  <c:v>0.292561</c:v>
                </c:pt>
                <c:pt idx="577">
                  <c:v>0.292055</c:v>
                </c:pt>
                <c:pt idx="578">
                  <c:v>0.291552</c:v>
                </c:pt>
                <c:pt idx="579">
                  <c:v>0.29105</c:v>
                </c:pt>
                <c:pt idx="580">
                  <c:v>0.29055</c:v>
                </c:pt>
                <c:pt idx="581">
                  <c:v>0.290051</c:v>
                </c:pt>
                <c:pt idx="582">
                  <c:v>0.289555</c:v>
                </c:pt>
                <c:pt idx="583">
                  <c:v>0.28906</c:v>
                </c:pt>
                <c:pt idx="584">
                  <c:v>0.288567</c:v>
                </c:pt>
                <c:pt idx="585">
                  <c:v>0.288075</c:v>
                </c:pt>
                <c:pt idx="586">
                  <c:v>0.287585</c:v>
                </c:pt>
                <c:pt idx="587">
                  <c:v>0.287097</c:v>
                </c:pt>
                <c:pt idx="588">
                  <c:v>0.28661</c:v>
                </c:pt>
                <c:pt idx="589">
                  <c:v>0.311675</c:v>
                </c:pt>
                <c:pt idx="590">
                  <c:v>0.31098</c:v>
                </c:pt>
                <c:pt idx="591">
                  <c:v>0.310455</c:v>
                </c:pt>
                <c:pt idx="592">
                  <c:v>0.309933</c:v>
                </c:pt>
                <c:pt idx="593">
                  <c:v>0.309412</c:v>
                </c:pt>
                <c:pt idx="594">
                  <c:v>0.308893</c:v>
                </c:pt>
                <c:pt idx="595">
                  <c:v>0.308375</c:v>
                </c:pt>
                <c:pt idx="596">
                  <c:v>0.30786</c:v>
                </c:pt>
                <c:pt idx="597">
                  <c:v>0.307346</c:v>
                </c:pt>
                <c:pt idx="598">
                  <c:v>0.306833</c:v>
                </c:pt>
                <c:pt idx="599">
                  <c:v>0.306323</c:v>
                </c:pt>
                <c:pt idx="600">
                  <c:v>0.305814</c:v>
                </c:pt>
                <c:pt idx="601">
                  <c:v>0.336982</c:v>
                </c:pt>
                <c:pt idx="602">
                  <c:v>0.336424</c:v>
                </c:pt>
                <c:pt idx="603">
                  <c:v>0.335702</c:v>
                </c:pt>
                <c:pt idx="604">
                  <c:v>0.335149</c:v>
                </c:pt>
                <c:pt idx="605">
                  <c:v>0.334596</c:v>
                </c:pt>
                <c:pt idx="606">
                  <c:v>0.334046</c:v>
                </c:pt>
                <c:pt idx="607">
                  <c:v>0.333498</c:v>
                </c:pt>
                <c:pt idx="608">
                  <c:v>0.332951</c:v>
                </c:pt>
                <c:pt idx="609">
                  <c:v>0.332406</c:v>
                </c:pt>
                <c:pt idx="610">
                  <c:v>0.331863</c:v>
                </c:pt>
                <c:pt idx="611">
                  <c:v>0.331321</c:v>
                </c:pt>
                <c:pt idx="612">
                  <c:v>0.330782</c:v>
                </c:pt>
                <c:pt idx="613">
                  <c:v>0.330244</c:v>
                </c:pt>
                <c:pt idx="614">
                  <c:v>0.349351</c:v>
                </c:pt>
                <c:pt idx="615">
                  <c:v>0.348622</c:v>
                </c:pt>
                <c:pt idx="616">
                  <c:v>0.348058</c:v>
                </c:pt>
                <c:pt idx="617">
                  <c:v>0.347496</c:v>
                </c:pt>
                <c:pt idx="618">
                  <c:v>0.346935</c:v>
                </c:pt>
                <c:pt idx="619">
                  <c:v>0.346377</c:v>
                </c:pt>
                <c:pt idx="620">
                  <c:v>0.34582</c:v>
                </c:pt>
                <c:pt idx="621">
                  <c:v>0.345265</c:v>
                </c:pt>
                <c:pt idx="622">
                  <c:v>0.344712</c:v>
                </c:pt>
                <c:pt idx="623">
                  <c:v>0.34416</c:v>
                </c:pt>
                <c:pt idx="624">
                  <c:v>0.34361</c:v>
                </c:pt>
                <c:pt idx="625">
                  <c:v>0.343062</c:v>
                </c:pt>
                <c:pt idx="626">
                  <c:v>0.342516</c:v>
                </c:pt>
                <c:pt idx="627">
                  <c:v>0.341971</c:v>
                </c:pt>
                <c:pt idx="628">
                  <c:v>0.341429</c:v>
                </c:pt>
                <c:pt idx="629">
                  <c:v>0.340887</c:v>
                </c:pt>
                <c:pt idx="630">
                  <c:v>0.340348</c:v>
                </c:pt>
                <c:pt idx="631">
                  <c:v>0.33981</c:v>
                </c:pt>
                <c:pt idx="632">
                  <c:v>0.339274</c:v>
                </c:pt>
                <c:pt idx="633">
                  <c:v>0.33874</c:v>
                </c:pt>
                <c:pt idx="634">
                  <c:v>0.338208</c:v>
                </c:pt>
                <c:pt idx="635">
                  <c:v>0.337677</c:v>
                </c:pt>
                <c:pt idx="636">
                  <c:v>0.337147</c:v>
                </c:pt>
                <c:pt idx="637">
                  <c:v>0.33662</c:v>
                </c:pt>
                <c:pt idx="638">
                  <c:v>0.336094</c:v>
                </c:pt>
                <c:pt idx="639">
                  <c:v>0.335569</c:v>
                </c:pt>
                <c:pt idx="640">
                  <c:v>0.335047</c:v>
                </c:pt>
                <c:pt idx="641">
                  <c:v>0.334526</c:v>
                </c:pt>
                <c:pt idx="642">
                  <c:v>0.334006</c:v>
                </c:pt>
                <c:pt idx="643">
                  <c:v>0.333488</c:v>
                </c:pt>
                <c:pt idx="644">
                  <c:v>0.332972</c:v>
                </c:pt>
                <c:pt idx="645">
                  <c:v>0.332458</c:v>
                </c:pt>
                <c:pt idx="646">
                  <c:v>0.331944</c:v>
                </c:pt>
                <c:pt idx="647">
                  <c:v>0.331433</c:v>
                </c:pt>
                <c:pt idx="648">
                  <c:v>0.330923</c:v>
                </c:pt>
                <c:pt idx="649">
                  <c:v>0.330415</c:v>
                </c:pt>
                <c:pt idx="650">
                  <c:v>0.329908</c:v>
                </c:pt>
                <c:pt idx="651">
                  <c:v>0.329403</c:v>
                </c:pt>
                <c:pt idx="652">
                  <c:v>0.328899</c:v>
                </c:pt>
                <c:pt idx="653">
                  <c:v>0.328397</c:v>
                </c:pt>
                <c:pt idx="654">
                  <c:v>0.327896</c:v>
                </c:pt>
                <c:pt idx="655">
                  <c:v>0.327397</c:v>
                </c:pt>
                <c:pt idx="656">
                  <c:v>0.3269</c:v>
                </c:pt>
                <c:pt idx="657">
                  <c:v>0.326404</c:v>
                </c:pt>
                <c:pt idx="658">
                  <c:v>0.325909</c:v>
                </c:pt>
                <c:pt idx="659">
                  <c:v>0.325416</c:v>
                </c:pt>
                <c:pt idx="660">
                  <c:v>0.324924</c:v>
                </c:pt>
                <c:pt idx="661">
                  <c:v>0.324434</c:v>
                </c:pt>
                <c:pt idx="662">
                  <c:v>0.323946</c:v>
                </c:pt>
                <c:pt idx="663">
                  <c:v>0.323459</c:v>
                </c:pt>
                <c:pt idx="664">
                  <c:v>0.322973</c:v>
                </c:pt>
                <c:pt idx="665">
                  <c:v>0.322489</c:v>
                </c:pt>
                <c:pt idx="666">
                  <c:v>0.322006</c:v>
                </c:pt>
                <c:pt idx="667">
                  <c:v>0.321525</c:v>
                </c:pt>
                <c:pt idx="668">
                  <c:v>0.321045</c:v>
                </c:pt>
                <c:pt idx="669">
                  <c:v>0.320566</c:v>
                </c:pt>
                <c:pt idx="670">
                  <c:v>0.320089</c:v>
                </c:pt>
                <c:pt idx="671">
                  <c:v>0.319614</c:v>
                </c:pt>
                <c:pt idx="672">
                  <c:v>0.319139</c:v>
                </c:pt>
                <c:pt idx="673">
                  <c:v>0.318667</c:v>
                </c:pt>
                <c:pt idx="674">
                  <c:v>0.318195</c:v>
                </c:pt>
                <c:pt idx="675">
                  <c:v>0.317725</c:v>
                </c:pt>
                <c:pt idx="676">
                  <c:v>0.317257</c:v>
                </c:pt>
                <c:pt idx="677">
                  <c:v>0.316789</c:v>
                </c:pt>
                <c:pt idx="678">
                  <c:v>0.316324</c:v>
                </c:pt>
                <c:pt idx="679">
                  <c:v>0.315859</c:v>
                </c:pt>
                <c:pt idx="680">
                  <c:v>0.315396</c:v>
                </c:pt>
                <c:pt idx="681">
                  <c:v>0.314934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20248"/>
        <c:axId val="-2101117304"/>
      </c:lineChart>
      <c:catAx>
        <c:axId val="-210112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17304"/>
        <c:crosses val="autoZero"/>
        <c:auto val="1"/>
        <c:lblAlgn val="ctr"/>
        <c:lblOffset val="100"/>
        <c:noMultiLvlLbl val="0"/>
      </c:catAx>
      <c:valAx>
        <c:axId val="-210111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12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444500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7</xdr:col>
      <xdr:colOff>444500</xdr:colOff>
      <xdr:row>60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65</xdr:row>
      <xdr:rowOff>0</xdr:rowOff>
    </xdr:from>
    <xdr:to>
      <xdr:col>7</xdr:col>
      <xdr:colOff>444500</xdr:colOff>
      <xdr:row>79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65</xdr:row>
      <xdr:rowOff>0</xdr:rowOff>
    </xdr:from>
    <xdr:to>
      <xdr:col>13</xdr:col>
      <xdr:colOff>520700</xdr:colOff>
      <xdr:row>79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7</xdr:col>
      <xdr:colOff>444500</xdr:colOff>
      <xdr:row>96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13</xdr:col>
      <xdr:colOff>444500</xdr:colOff>
      <xdr:row>96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en/Documents/Spring%202013/EE%20122/proj/proj3/Report/Work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1</v>
          </cell>
          <cell r="B5">
            <v>0.93459999999999999</v>
          </cell>
        </row>
        <row r="6">
          <cell r="A6">
            <v>3</v>
          </cell>
          <cell r="B6">
            <v>0.82699999999999996</v>
          </cell>
        </row>
        <row r="7">
          <cell r="A7">
            <v>5</v>
          </cell>
          <cell r="B7">
            <v>0.69299999999999995</v>
          </cell>
        </row>
        <row r="8">
          <cell r="A8">
            <v>10</v>
          </cell>
          <cell r="B8">
            <v>0.51419999999999999</v>
          </cell>
        </row>
        <row r="9">
          <cell r="A9">
            <v>35</v>
          </cell>
          <cell r="B9">
            <v>0.22700000000000001</v>
          </cell>
        </row>
        <row r="10">
          <cell r="A10">
            <v>40</v>
          </cell>
          <cell r="B10">
            <v>0.16500000000000001</v>
          </cell>
        </row>
        <row r="11">
          <cell r="A11">
            <v>50</v>
          </cell>
          <cell r="B11">
            <v>9.6699999999999994E-2</v>
          </cell>
        </row>
        <row r="28">
          <cell r="K28">
            <v>60</v>
          </cell>
        </row>
        <row r="29">
          <cell r="K29">
            <v>60</v>
          </cell>
        </row>
        <row r="30">
          <cell r="K30">
            <v>60</v>
          </cell>
        </row>
        <row r="31">
          <cell r="K31">
            <v>60</v>
          </cell>
        </row>
        <row r="32">
          <cell r="K32">
            <v>60</v>
          </cell>
          <cell r="R32">
            <v>0.5</v>
          </cell>
        </row>
        <row r="33">
          <cell r="K33">
            <v>60</v>
          </cell>
          <cell r="R33">
            <v>0.33333299999999999</v>
          </cell>
        </row>
        <row r="34">
          <cell r="K34">
            <v>60</v>
          </cell>
          <cell r="R34">
            <v>0.25</v>
          </cell>
        </row>
        <row r="35">
          <cell r="K35">
            <v>60</v>
          </cell>
          <cell r="R35">
            <v>0.2</v>
          </cell>
        </row>
        <row r="36">
          <cell r="K36">
            <v>60</v>
          </cell>
          <cell r="R36">
            <v>0.16666700000000001</v>
          </cell>
        </row>
        <row r="37">
          <cell r="K37">
            <v>60</v>
          </cell>
          <cell r="R37">
            <v>0.14285700000000001</v>
          </cell>
        </row>
        <row r="38">
          <cell r="K38">
            <v>60</v>
          </cell>
          <cell r="R38">
            <v>0.125</v>
          </cell>
        </row>
        <row r="39">
          <cell r="K39">
            <v>60</v>
          </cell>
          <cell r="R39">
            <v>0.33333299999999999</v>
          </cell>
        </row>
        <row r="40">
          <cell r="K40">
            <v>60</v>
          </cell>
          <cell r="R40">
            <v>0.6</v>
          </cell>
        </row>
        <row r="41">
          <cell r="K41">
            <v>60</v>
          </cell>
          <cell r="R41">
            <v>0.54545500000000002</v>
          </cell>
        </row>
        <row r="42">
          <cell r="K42">
            <v>60</v>
          </cell>
          <cell r="R42">
            <v>0.5</v>
          </cell>
        </row>
        <row r="43">
          <cell r="K43">
            <v>60</v>
          </cell>
          <cell r="R43">
            <v>0.61538499999999996</v>
          </cell>
        </row>
        <row r="44">
          <cell r="K44">
            <v>60</v>
          </cell>
          <cell r="R44">
            <v>0.57142899999999996</v>
          </cell>
        </row>
        <row r="45">
          <cell r="K45">
            <v>60</v>
          </cell>
          <cell r="R45">
            <v>0.53333299999999995</v>
          </cell>
        </row>
        <row r="46">
          <cell r="K46">
            <v>60</v>
          </cell>
          <cell r="R46">
            <v>0.625</v>
          </cell>
        </row>
        <row r="47">
          <cell r="F47">
            <v>0</v>
          </cell>
          <cell r="K47">
            <v>60</v>
          </cell>
          <cell r="R47">
            <v>0.58823499999999995</v>
          </cell>
        </row>
        <row r="48">
          <cell r="F48">
            <v>0</v>
          </cell>
          <cell r="K48">
            <v>60</v>
          </cell>
          <cell r="R48">
            <v>0.55555600000000005</v>
          </cell>
        </row>
        <row r="49">
          <cell r="F49">
            <v>0</v>
          </cell>
          <cell r="K49">
            <v>60</v>
          </cell>
          <cell r="R49">
            <v>0.57894699999999999</v>
          </cell>
        </row>
        <row r="50">
          <cell r="F50">
            <v>0</v>
          </cell>
          <cell r="K50">
            <v>60</v>
          </cell>
          <cell r="R50">
            <v>0.55000000000000004</v>
          </cell>
        </row>
        <row r="51">
          <cell r="F51">
            <v>0</v>
          </cell>
          <cell r="K51">
            <v>60</v>
          </cell>
          <cell r="R51">
            <v>0.52381</v>
          </cell>
        </row>
        <row r="52">
          <cell r="F52">
            <v>0</v>
          </cell>
          <cell r="K52">
            <v>60</v>
          </cell>
          <cell r="R52">
            <v>0.59090900000000002</v>
          </cell>
        </row>
        <row r="53">
          <cell r="F53">
            <v>0</v>
          </cell>
          <cell r="K53">
            <v>60</v>
          </cell>
          <cell r="R53">
            <v>0.56521699999999997</v>
          </cell>
        </row>
        <row r="54">
          <cell r="F54">
            <v>0</v>
          </cell>
          <cell r="K54">
            <v>60</v>
          </cell>
          <cell r="R54">
            <v>0.625</v>
          </cell>
        </row>
        <row r="55">
          <cell r="F55">
            <v>0</v>
          </cell>
          <cell r="K55">
            <v>60</v>
          </cell>
          <cell r="R55">
            <v>0.6</v>
          </cell>
        </row>
        <row r="56">
          <cell r="F56">
            <v>0</v>
          </cell>
          <cell r="K56">
            <v>60</v>
          </cell>
          <cell r="R56">
            <v>0.57692299999999996</v>
          </cell>
        </row>
        <row r="57">
          <cell r="F57">
            <v>0</v>
          </cell>
          <cell r="K57">
            <v>60</v>
          </cell>
          <cell r="R57">
            <v>0.62963000000000002</v>
          </cell>
        </row>
        <row r="58">
          <cell r="F58">
            <v>0</v>
          </cell>
          <cell r="K58">
            <v>60</v>
          </cell>
          <cell r="R58">
            <v>0.60714299999999999</v>
          </cell>
        </row>
        <row r="59">
          <cell r="F59">
            <v>0</v>
          </cell>
          <cell r="K59">
            <v>60</v>
          </cell>
          <cell r="R59">
            <v>0.58620700000000003</v>
          </cell>
        </row>
        <row r="60">
          <cell r="F60">
            <v>0</v>
          </cell>
          <cell r="K60">
            <v>60</v>
          </cell>
          <cell r="R60">
            <v>0.6</v>
          </cell>
        </row>
        <row r="61">
          <cell r="F61">
            <v>0</v>
          </cell>
          <cell r="K61">
            <v>60</v>
          </cell>
          <cell r="R61">
            <v>0.58064499999999997</v>
          </cell>
        </row>
        <row r="62">
          <cell r="F62">
            <v>0</v>
          </cell>
          <cell r="K62">
            <v>60</v>
          </cell>
          <cell r="R62">
            <v>0.5625</v>
          </cell>
        </row>
        <row r="63">
          <cell r="F63">
            <v>0</v>
          </cell>
          <cell r="K63">
            <v>60</v>
          </cell>
          <cell r="R63">
            <v>0.645455</v>
          </cell>
        </row>
        <row r="64">
          <cell r="F64">
            <v>0</v>
          </cell>
          <cell r="K64">
            <v>60</v>
          </cell>
          <cell r="R64">
            <v>0.68529399999999996</v>
          </cell>
        </row>
        <row r="65">
          <cell r="F65">
            <v>0</v>
          </cell>
          <cell r="K65">
            <v>60</v>
          </cell>
          <cell r="R65">
            <v>0.66571400000000003</v>
          </cell>
        </row>
        <row r="66">
          <cell r="F66">
            <v>0</v>
          </cell>
          <cell r="K66">
            <v>60</v>
          </cell>
          <cell r="R66">
            <v>0.64722199999999996</v>
          </cell>
        </row>
        <row r="67">
          <cell r="F67">
            <v>0</v>
          </cell>
          <cell r="K67">
            <v>60</v>
          </cell>
          <cell r="R67">
            <v>0.68378399999999995</v>
          </cell>
        </row>
        <row r="68">
          <cell r="F68">
            <v>0</v>
          </cell>
          <cell r="K68">
            <v>60</v>
          </cell>
          <cell r="R68">
            <v>0.66578899999999996</v>
          </cell>
        </row>
        <row r="69">
          <cell r="F69">
            <v>0</v>
          </cell>
          <cell r="K69">
            <v>60</v>
          </cell>
          <cell r="R69">
            <v>0.64871800000000002</v>
          </cell>
        </row>
        <row r="70">
          <cell r="F70">
            <v>0</v>
          </cell>
          <cell r="K70">
            <v>60</v>
          </cell>
          <cell r="R70">
            <v>0.70750000000000002</v>
          </cell>
        </row>
        <row r="71">
          <cell r="F71">
            <v>0</v>
          </cell>
          <cell r="K71">
            <v>60</v>
          </cell>
          <cell r="R71">
            <v>0.69024399999999997</v>
          </cell>
        </row>
        <row r="72">
          <cell r="F72">
            <v>0</v>
          </cell>
          <cell r="K72">
            <v>60</v>
          </cell>
          <cell r="R72">
            <v>0.67381000000000002</v>
          </cell>
        </row>
        <row r="73">
          <cell r="F73">
            <v>0</v>
          </cell>
          <cell r="K73">
            <v>60</v>
          </cell>
          <cell r="R73">
            <v>0.65813999999999995</v>
          </cell>
        </row>
        <row r="74">
          <cell r="F74">
            <v>0</v>
          </cell>
          <cell r="K74">
            <v>60</v>
          </cell>
          <cell r="R74">
            <v>0.68863600000000003</v>
          </cell>
        </row>
        <row r="75">
          <cell r="F75">
            <v>0</v>
          </cell>
          <cell r="K75">
            <v>60</v>
          </cell>
          <cell r="R75">
            <v>0.67333299999999996</v>
          </cell>
        </row>
        <row r="76">
          <cell r="F76">
            <v>0</v>
          </cell>
          <cell r="K76">
            <v>60</v>
          </cell>
          <cell r="R76">
            <v>0.65869599999999995</v>
          </cell>
        </row>
        <row r="77">
          <cell r="F77">
            <v>0</v>
          </cell>
          <cell r="K77">
            <v>60</v>
          </cell>
          <cell r="R77">
            <v>0.64468099999999995</v>
          </cell>
        </row>
        <row r="78">
          <cell r="F78">
            <v>0</v>
          </cell>
          <cell r="K78">
            <v>60</v>
          </cell>
          <cell r="R78">
            <v>0.67291699999999999</v>
          </cell>
        </row>
        <row r="79">
          <cell r="F79">
            <v>0</v>
          </cell>
          <cell r="K79">
            <v>60</v>
          </cell>
          <cell r="R79">
            <v>0.65918399999999999</v>
          </cell>
        </row>
        <row r="80">
          <cell r="F80">
            <v>0</v>
          </cell>
          <cell r="K80">
            <v>60</v>
          </cell>
          <cell r="R80">
            <v>0.68600000000000005</v>
          </cell>
        </row>
        <row r="81">
          <cell r="F81">
            <v>0</v>
          </cell>
          <cell r="K81">
            <v>60</v>
          </cell>
          <cell r="R81">
            <v>0.73137300000000005</v>
          </cell>
        </row>
        <row r="82">
          <cell r="F82">
            <v>0</v>
          </cell>
          <cell r="K82">
            <v>60</v>
          </cell>
          <cell r="R82">
            <v>0.71730799999999995</v>
          </cell>
        </row>
        <row r="83">
          <cell r="F83">
            <v>0</v>
          </cell>
          <cell r="K83">
            <v>60</v>
          </cell>
          <cell r="R83">
            <v>0.70377400000000001</v>
          </cell>
        </row>
        <row r="84">
          <cell r="F84">
            <v>0</v>
          </cell>
          <cell r="K84">
            <v>60</v>
          </cell>
          <cell r="R84">
            <v>0.69074100000000005</v>
          </cell>
        </row>
        <row r="85">
          <cell r="F85">
            <v>0</v>
          </cell>
          <cell r="K85">
            <v>60</v>
          </cell>
          <cell r="R85">
            <v>0.67818199999999995</v>
          </cell>
        </row>
        <row r="86">
          <cell r="F86">
            <v>1</v>
          </cell>
          <cell r="K86">
            <v>60</v>
          </cell>
          <cell r="R86">
            <v>0.66607099999999997</v>
          </cell>
        </row>
        <row r="87">
          <cell r="F87">
            <v>1</v>
          </cell>
          <cell r="K87">
            <v>60</v>
          </cell>
          <cell r="R87">
            <v>0.65438600000000002</v>
          </cell>
        </row>
        <row r="88">
          <cell r="F88">
            <v>0</v>
          </cell>
          <cell r="K88">
            <v>60</v>
          </cell>
          <cell r="R88">
            <v>0.64310299999999998</v>
          </cell>
        </row>
        <row r="89">
          <cell r="F89">
            <v>0</v>
          </cell>
          <cell r="K89">
            <v>60</v>
          </cell>
          <cell r="R89">
            <v>0.63220299999999996</v>
          </cell>
        </row>
        <row r="90">
          <cell r="F90">
            <v>0</v>
          </cell>
          <cell r="K90">
            <v>60</v>
          </cell>
          <cell r="R90">
            <v>0.62166699999999997</v>
          </cell>
        </row>
        <row r="91">
          <cell r="F91">
            <v>1</v>
          </cell>
          <cell r="K91">
            <v>60</v>
          </cell>
          <cell r="R91">
            <v>0.61147499999999999</v>
          </cell>
        </row>
        <row r="92">
          <cell r="F92">
            <v>0</v>
          </cell>
          <cell r="K92">
            <v>60</v>
          </cell>
          <cell r="R92">
            <v>0.60161299999999995</v>
          </cell>
        </row>
        <row r="93">
          <cell r="F93">
            <v>0</v>
          </cell>
          <cell r="K93">
            <v>60</v>
          </cell>
          <cell r="R93">
            <v>0.59206300000000001</v>
          </cell>
        </row>
        <row r="94">
          <cell r="F94">
            <v>0</v>
          </cell>
          <cell r="K94">
            <v>60</v>
          </cell>
          <cell r="R94">
            <v>0.582812</v>
          </cell>
        </row>
        <row r="95">
          <cell r="F95">
            <v>0</v>
          </cell>
          <cell r="K95">
            <v>60</v>
          </cell>
          <cell r="R95">
            <v>0.57384599999999997</v>
          </cell>
        </row>
        <row r="96">
          <cell r="F96">
            <v>0</v>
          </cell>
          <cell r="K96">
            <v>60</v>
          </cell>
          <cell r="R96">
            <v>0.56515199999999999</v>
          </cell>
        </row>
        <row r="97">
          <cell r="F97">
            <v>0</v>
          </cell>
          <cell r="K97">
            <v>60</v>
          </cell>
          <cell r="R97">
            <v>0.55671599999999999</v>
          </cell>
        </row>
        <row r="98">
          <cell r="F98">
            <v>0</v>
          </cell>
          <cell r="K98">
            <v>60</v>
          </cell>
          <cell r="R98">
            <v>0.54852900000000004</v>
          </cell>
        </row>
        <row r="99">
          <cell r="F99">
            <v>0</v>
          </cell>
          <cell r="K99">
            <v>60</v>
          </cell>
          <cell r="R99">
            <v>0.54057999999999995</v>
          </cell>
        </row>
        <row r="100">
          <cell r="F100">
            <v>0</v>
          </cell>
          <cell r="K100">
            <v>60</v>
          </cell>
          <cell r="R100">
            <v>0.53285700000000003</v>
          </cell>
        </row>
        <row r="101">
          <cell r="F101">
            <v>0</v>
          </cell>
          <cell r="K101">
            <v>60</v>
          </cell>
          <cell r="R101">
            <v>0.52535200000000004</v>
          </cell>
        </row>
        <row r="102">
          <cell r="F102">
            <v>0</v>
          </cell>
          <cell r="K102">
            <v>60</v>
          </cell>
          <cell r="R102">
            <v>0.51805599999999996</v>
          </cell>
        </row>
        <row r="103">
          <cell r="F103">
            <v>0</v>
          </cell>
          <cell r="K103">
            <v>60</v>
          </cell>
          <cell r="R103">
            <v>0.51095900000000005</v>
          </cell>
        </row>
        <row r="104">
          <cell r="F104">
            <v>0</v>
          </cell>
          <cell r="K104">
            <v>60</v>
          </cell>
          <cell r="R104">
            <v>0.504054</v>
          </cell>
        </row>
        <row r="105">
          <cell r="F105">
            <v>0</v>
          </cell>
          <cell r="K105">
            <v>60</v>
          </cell>
          <cell r="R105">
            <v>0.49733300000000003</v>
          </cell>
        </row>
        <row r="106">
          <cell r="F106">
            <v>0</v>
          </cell>
          <cell r="K106">
            <v>60</v>
          </cell>
          <cell r="R106">
            <v>0.49078899999999998</v>
          </cell>
        </row>
        <row r="107">
          <cell r="F107">
            <v>0</v>
          </cell>
          <cell r="K107">
            <v>60</v>
          </cell>
          <cell r="R107">
            <v>0.48441600000000001</v>
          </cell>
        </row>
        <row r="108">
          <cell r="F108">
            <v>0</v>
          </cell>
          <cell r="K108">
            <v>60</v>
          </cell>
          <cell r="R108">
            <v>0.47820499999999999</v>
          </cell>
        </row>
        <row r="109">
          <cell r="F109">
            <v>0</v>
          </cell>
          <cell r="K109">
            <v>60</v>
          </cell>
          <cell r="R109">
            <v>0.47215200000000002</v>
          </cell>
        </row>
        <row r="110">
          <cell r="F110">
            <v>0</v>
          </cell>
          <cell r="K110">
            <v>60</v>
          </cell>
          <cell r="R110">
            <v>0.46625</v>
          </cell>
        </row>
        <row r="111">
          <cell r="F111">
            <v>0</v>
          </cell>
          <cell r="K111">
            <v>60</v>
          </cell>
          <cell r="R111">
            <v>0.46049400000000001</v>
          </cell>
        </row>
        <row r="112">
          <cell r="F112">
            <v>0</v>
          </cell>
          <cell r="K112">
            <v>60</v>
          </cell>
          <cell r="R112">
            <v>0.454878</v>
          </cell>
        </row>
        <row r="113">
          <cell r="F113">
            <v>0</v>
          </cell>
          <cell r="K113">
            <v>60</v>
          </cell>
          <cell r="R113">
            <v>0.44939800000000002</v>
          </cell>
        </row>
        <row r="114">
          <cell r="F114">
            <v>0</v>
          </cell>
          <cell r="K114">
            <v>60</v>
          </cell>
          <cell r="R114">
            <v>0.444048</v>
          </cell>
        </row>
        <row r="115">
          <cell r="F115">
            <v>0</v>
          </cell>
          <cell r="K115">
            <v>60</v>
          </cell>
          <cell r="R115">
            <v>0.43882399999999999</v>
          </cell>
        </row>
        <row r="116">
          <cell r="F116">
            <v>1</v>
          </cell>
          <cell r="K116">
            <v>60</v>
          </cell>
          <cell r="R116">
            <v>0.43372100000000002</v>
          </cell>
        </row>
        <row r="117">
          <cell r="F117">
            <v>0</v>
          </cell>
          <cell r="K117">
            <v>60</v>
          </cell>
          <cell r="R117">
            <v>0.42873600000000001</v>
          </cell>
        </row>
        <row r="118">
          <cell r="F118">
            <v>1</v>
          </cell>
          <cell r="K118">
            <v>60</v>
          </cell>
          <cell r="R118">
            <v>0.42386400000000002</v>
          </cell>
        </row>
        <row r="119">
          <cell r="F119">
            <v>1</v>
          </cell>
          <cell r="K119">
            <v>60</v>
          </cell>
          <cell r="R119">
            <v>0.419101</v>
          </cell>
        </row>
        <row r="120">
          <cell r="F120">
            <v>0</v>
          </cell>
          <cell r="K120">
            <v>60</v>
          </cell>
          <cell r="R120">
            <v>0.41444399999999998</v>
          </cell>
        </row>
        <row r="121">
          <cell r="F121">
            <v>0</v>
          </cell>
          <cell r="K121">
            <v>60</v>
          </cell>
          <cell r="R121">
            <v>0.40988999999999998</v>
          </cell>
        </row>
        <row r="122">
          <cell r="F122">
            <v>0</v>
          </cell>
          <cell r="K122">
            <v>60</v>
          </cell>
          <cell r="R122">
            <v>0.40543499999999999</v>
          </cell>
        </row>
        <row r="123">
          <cell r="F123">
            <v>0</v>
          </cell>
          <cell r="K123">
            <v>60</v>
          </cell>
          <cell r="R123">
            <v>0.40107500000000001</v>
          </cell>
        </row>
        <row r="124">
          <cell r="F124">
            <v>1</v>
          </cell>
          <cell r="K124">
            <v>60</v>
          </cell>
          <cell r="R124">
            <v>0.39680900000000002</v>
          </cell>
        </row>
        <row r="125">
          <cell r="F125">
            <v>0</v>
          </cell>
          <cell r="K125">
            <v>60</v>
          </cell>
          <cell r="R125">
            <v>0.39263199999999998</v>
          </cell>
        </row>
        <row r="126">
          <cell r="F126">
            <v>0</v>
          </cell>
          <cell r="K126">
            <v>60</v>
          </cell>
          <cell r="R126">
            <v>0.388542</v>
          </cell>
        </row>
        <row r="127">
          <cell r="F127">
            <v>0</v>
          </cell>
          <cell r="K127">
            <v>60</v>
          </cell>
          <cell r="R127">
            <v>0.38453599999999999</v>
          </cell>
        </row>
        <row r="128">
          <cell r="F128">
            <v>0</v>
          </cell>
          <cell r="K128">
            <v>60</v>
          </cell>
          <cell r="R128">
            <v>0.38061200000000001</v>
          </cell>
        </row>
        <row r="129">
          <cell r="F129">
            <v>0</v>
          </cell>
          <cell r="K129">
            <v>60</v>
          </cell>
          <cell r="R129">
            <v>0.37676799999999999</v>
          </cell>
        </row>
        <row r="130">
          <cell r="F130">
            <v>0</v>
          </cell>
          <cell r="K130">
            <v>60</v>
          </cell>
          <cell r="R130">
            <v>0.373</v>
          </cell>
        </row>
        <row r="131">
          <cell r="F131">
            <v>0</v>
          </cell>
          <cell r="K131">
            <v>60</v>
          </cell>
          <cell r="R131">
            <v>0.369307</v>
          </cell>
        </row>
        <row r="132">
          <cell r="F132">
            <v>0</v>
          </cell>
          <cell r="K132">
            <v>60</v>
          </cell>
          <cell r="R132">
            <v>0.36568600000000001</v>
          </cell>
        </row>
        <row r="133">
          <cell r="F133">
            <v>0</v>
          </cell>
          <cell r="K133">
            <v>60</v>
          </cell>
          <cell r="R133">
            <v>0.36213600000000001</v>
          </cell>
        </row>
        <row r="134">
          <cell r="F134">
            <v>1</v>
          </cell>
          <cell r="K134">
            <v>60</v>
          </cell>
          <cell r="R134">
            <v>0.35865399999999997</v>
          </cell>
        </row>
        <row r="135">
          <cell r="F135">
            <v>0</v>
          </cell>
          <cell r="K135">
            <v>60</v>
          </cell>
          <cell r="R135">
            <v>0.355238</v>
          </cell>
        </row>
        <row r="136">
          <cell r="F136">
            <v>0</v>
          </cell>
          <cell r="K136">
            <v>60</v>
          </cell>
          <cell r="R136">
            <v>0.35188700000000001</v>
          </cell>
        </row>
        <row r="137">
          <cell r="F137">
            <v>0</v>
          </cell>
          <cell r="K137">
            <v>60</v>
          </cell>
          <cell r="R137">
            <v>0.34859800000000002</v>
          </cell>
        </row>
        <row r="138">
          <cell r="F138">
            <v>1</v>
          </cell>
          <cell r="K138">
            <v>60</v>
          </cell>
          <cell r="R138">
            <v>0.34537000000000001</v>
          </cell>
        </row>
        <row r="139">
          <cell r="F139">
            <v>0</v>
          </cell>
          <cell r="K139">
            <v>60</v>
          </cell>
          <cell r="R139">
            <v>0.34220200000000001</v>
          </cell>
        </row>
        <row r="140">
          <cell r="F140">
            <v>0</v>
          </cell>
          <cell r="K140">
            <v>60</v>
          </cell>
          <cell r="R140">
            <v>0.33909099999999998</v>
          </cell>
        </row>
        <row r="141">
          <cell r="F141">
            <v>0</v>
          </cell>
          <cell r="K141">
            <v>60</v>
          </cell>
          <cell r="R141">
            <v>0.336036</v>
          </cell>
        </row>
        <row r="142">
          <cell r="F142">
            <v>1</v>
          </cell>
          <cell r="K142">
            <v>60</v>
          </cell>
          <cell r="R142">
            <v>0.333036</v>
          </cell>
        </row>
        <row r="143">
          <cell r="F143">
            <v>0</v>
          </cell>
          <cell r="K143">
            <v>60</v>
          </cell>
          <cell r="R143">
            <v>0.33008799999999999</v>
          </cell>
        </row>
        <row r="144">
          <cell r="F144">
            <v>0</v>
          </cell>
          <cell r="K144">
            <v>60</v>
          </cell>
          <cell r="R144">
            <v>0.32719300000000001</v>
          </cell>
        </row>
        <row r="145">
          <cell r="F145">
            <v>0</v>
          </cell>
          <cell r="K145">
            <v>60</v>
          </cell>
          <cell r="R145">
            <v>0.32434800000000003</v>
          </cell>
        </row>
        <row r="146">
          <cell r="F146">
            <v>0</v>
          </cell>
          <cell r="K146">
            <v>60</v>
          </cell>
          <cell r="R146">
            <v>0.321552</v>
          </cell>
        </row>
        <row r="147">
          <cell r="F147">
            <v>0</v>
          </cell>
          <cell r="K147">
            <v>60</v>
          </cell>
          <cell r="R147">
            <v>0.318803</v>
          </cell>
        </row>
        <row r="148">
          <cell r="F148">
            <v>1</v>
          </cell>
          <cell r="K148">
            <v>60</v>
          </cell>
          <cell r="R148">
            <v>0.31610199999999999</v>
          </cell>
        </row>
        <row r="149">
          <cell r="F149">
            <v>0</v>
          </cell>
          <cell r="K149">
            <v>60</v>
          </cell>
          <cell r="R149">
            <v>0.31344499999999997</v>
          </cell>
        </row>
        <row r="150">
          <cell r="F150">
            <v>0</v>
          </cell>
          <cell r="K150">
            <v>60</v>
          </cell>
          <cell r="R150">
            <v>0.31083300000000003</v>
          </cell>
        </row>
        <row r="151">
          <cell r="F151">
            <v>0</v>
          </cell>
          <cell r="K151">
            <v>60</v>
          </cell>
          <cell r="R151">
            <v>0.30826399999999998</v>
          </cell>
        </row>
        <row r="152">
          <cell r="F152">
            <v>0</v>
          </cell>
          <cell r="K152">
            <v>60</v>
          </cell>
          <cell r="R152">
            <v>0.30573800000000001</v>
          </cell>
        </row>
        <row r="153">
          <cell r="F153">
            <v>0</v>
          </cell>
          <cell r="K153">
            <v>60</v>
          </cell>
          <cell r="R153">
            <v>0.30325200000000002</v>
          </cell>
        </row>
        <row r="154">
          <cell r="F154">
            <v>1</v>
          </cell>
          <cell r="K154">
            <v>60</v>
          </cell>
          <cell r="R154">
            <v>0.30080600000000002</v>
          </cell>
        </row>
        <row r="155">
          <cell r="F155">
            <v>1</v>
          </cell>
          <cell r="K155">
            <v>60</v>
          </cell>
          <cell r="R155">
            <v>0.2984</v>
          </cell>
        </row>
        <row r="156">
          <cell r="F156">
            <v>0</v>
          </cell>
          <cell r="K156">
            <v>60</v>
          </cell>
          <cell r="R156">
            <v>0.29603200000000002</v>
          </cell>
        </row>
        <row r="157">
          <cell r="F157">
            <v>0</v>
          </cell>
          <cell r="K157">
            <v>60</v>
          </cell>
          <cell r="R157">
            <v>0.29370099999999999</v>
          </cell>
        </row>
        <row r="158">
          <cell r="F158">
            <v>1</v>
          </cell>
          <cell r="K158">
            <v>60</v>
          </cell>
          <cell r="R158">
            <v>0.291406</v>
          </cell>
        </row>
        <row r="159">
          <cell r="F159">
            <v>1</v>
          </cell>
          <cell r="K159">
            <v>60</v>
          </cell>
          <cell r="R159">
            <v>0.28914699999999999</v>
          </cell>
        </row>
        <row r="160">
          <cell r="F160">
            <v>0</v>
          </cell>
          <cell r="K160">
            <v>60</v>
          </cell>
          <cell r="R160">
            <v>0.28692299999999998</v>
          </cell>
        </row>
        <row r="161">
          <cell r="F161">
            <v>0</v>
          </cell>
          <cell r="K161">
            <v>60</v>
          </cell>
          <cell r="R161">
            <v>0.28473300000000001</v>
          </cell>
        </row>
        <row r="162">
          <cell r="F162">
            <v>1</v>
          </cell>
          <cell r="K162">
            <v>60</v>
          </cell>
          <cell r="R162">
            <v>0.28257599999999999</v>
          </cell>
        </row>
        <row r="163">
          <cell r="F163">
            <v>0</v>
          </cell>
          <cell r="K163">
            <v>60</v>
          </cell>
          <cell r="R163">
            <v>0.28045100000000001</v>
          </cell>
        </row>
        <row r="164">
          <cell r="F164">
            <v>0</v>
          </cell>
          <cell r="K164">
            <v>60</v>
          </cell>
          <cell r="R164">
            <v>0.27835799999999999</v>
          </cell>
        </row>
        <row r="165">
          <cell r="F165">
            <v>0</v>
          </cell>
          <cell r="K165">
            <v>60</v>
          </cell>
          <cell r="R165">
            <v>0.27629599999999999</v>
          </cell>
        </row>
        <row r="166">
          <cell r="F166">
            <v>0</v>
          </cell>
          <cell r="K166">
            <v>60</v>
          </cell>
          <cell r="R166">
            <v>0.27426499999999998</v>
          </cell>
        </row>
        <row r="167">
          <cell r="F167">
            <v>0</v>
          </cell>
          <cell r="K167">
            <v>60</v>
          </cell>
          <cell r="R167">
            <v>0.27226299999999998</v>
          </cell>
        </row>
        <row r="168">
          <cell r="F168">
            <v>0</v>
          </cell>
          <cell r="K168">
            <v>60</v>
          </cell>
          <cell r="R168">
            <v>0.27028999999999997</v>
          </cell>
        </row>
        <row r="169">
          <cell r="F169">
            <v>0</v>
          </cell>
          <cell r="K169">
            <v>60</v>
          </cell>
          <cell r="R169">
            <v>0.268345</v>
          </cell>
        </row>
        <row r="170">
          <cell r="F170">
            <v>1</v>
          </cell>
          <cell r="K170">
            <v>60</v>
          </cell>
          <cell r="R170">
            <v>0.26642900000000003</v>
          </cell>
        </row>
        <row r="171">
          <cell r="F171">
            <v>1</v>
          </cell>
          <cell r="K171">
            <v>60</v>
          </cell>
          <cell r="R171">
            <v>0.26453900000000002</v>
          </cell>
        </row>
        <row r="172">
          <cell r="F172">
            <v>0</v>
          </cell>
          <cell r="K172">
            <v>60</v>
          </cell>
          <cell r="R172">
            <v>0.26267600000000002</v>
          </cell>
        </row>
        <row r="173">
          <cell r="F173">
            <v>0</v>
          </cell>
          <cell r="K173">
            <v>60</v>
          </cell>
          <cell r="R173">
            <v>0.26083899999999999</v>
          </cell>
        </row>
        <row r="174">
          <cell r="F174">
            <v>0</v>
          </cell>
          <cell r="K174">
            <v>60</v>
          </cell>
          <cell r="R174">
            <v>0.25902799999999998</v>
          </cell>
        </row>
        <row r="175">
          <cell r="F175">
            <v>0</v>
          </cell>
          <cell r="K175">
            <v>60</v>
          </cell>
          <cell r="R175">
            <v>0.257241</v>
          </cell>
        </row>
        <row r="176">
          <cell r="F176">
            <v>0</v>
          </cell>
          <cell r="K176">
            <v>60</v>
          </cell>
          <cell r="R176">
            <v>0.25547900000000001</v>
          </cell>
        </row>
        <row r="177">
          <cell r="F177">
            <v>0</v>
          </cell>
          <cell r="K177">
            <v>60</v>
          </cell>
          <cell r="R177">
            <v>0.25374200000000002</v>
          </cell>
        </row>
        <row r="178">
          <cell r="F178">
            <v>0</v>
          </cell>
          <cell r="K178">
            <v>60</v>
          </cell>
          <cell r="R178">
            <v>0.252027</v>
          </cell>
        </row>
        <row r="179">
          <cell r="F179">
            <v>0</v>
          </cell>
          <cell r="K179">
            <v>60</v>
          </cell>
          <cell r="R179">
            <v>0.250336</v>
          </cell>
        </row>
        <row r="180">
          <cell r="F180">
            <v>0</v>
          </cell>
          <cell r="K180">
            <v>60</v>
          </cell>
          <cell r="R180">
            <v>0.248667</v>
          </cell>
        </row>
        <row r="181">
          <cell r="F181">
            <v>1</v>
          </cell>
          <cell r="K181">
            <v>60</v>
          </cell>
          <cell r="R181">
            <v>0.24701999999999999</v>
          </cell>
        </row>
        <row r="182">
          <cell r="F182">
            <v>0</v>
          </cell>
          <cell r="K182">
            <v>60</v>
          </cell>
          <cell r="R182">
            <v>0.245395</v>
          </cell>
        </row>
        <row r="183">
          <cell r="F183">
            <v>0</v>
          </cell>
          <cell r="K183">
            <v>60</v>
          </cell>
          <cell r="R183">
            <v>0.24379100000000001</v>
          </cell>
        </row>
        <row r="184">
          <cell r="F184">
            <v>0</v>
          </cell>
          <cell r="K184">
            <v>60</v>
          </cell>
          <cell r="R184">
            <v>0.24870100000000001</v>
          </cell>
        </row>
        <row r="185">
          <cell r="F185">
            <v>0</v>
          </cell>
          <cell r="K185">
            <v>60</v>
          </cell>
          <cell r="R185">
            <v>0.24709700000000001</v>
          </cell>
        </row>
        <row r="186">
          <cell r="F186">
            <v>0</v>
          </cell>
          <cell r="K186">
            <v>60</v>
          </cell>
          <cell r="R186">
            <v>0.24551300000000001</v>
          </cell>
        </row>
        <row r="187">
          <cell r="F187">
            <v>0</v>
          </cell>
          <cell r="K187">
            <v>60</v>
          </cell>
          <cell r="R187">
            <v>0.243949</v>
          </cell>
        </row>
        <row r="188">
          <cell r="F188">
            <v>0</v>
          </cell>
          <cell r="K188">
            <v>60</v>
          </cell>
          <cell r="R188">
            <v>0.24240500000000001</v>
          </cell>
        </row>
        <row r="189">
          <cell r="F189">
            <v>0</v>
          </cell>
          <cell r="K189">
            <v>60</v>
          </cell>
          <cell r="R189">
            <v>0.24088100000000001</v>
          </cell>
        </row>
        <row r="190">
          <cell r="F190">
            <v>0</v>
          </cell>
          <cell r="K190">
            <v>60</v>
          </cell>
          <cell r="R190">
            <v>0.25187500000000002</v>
          </cell>
        </row>
        <row r="191">
          <cell r="F191">
            <v>1</v>
          </cell>
          <cell r="K191">
            <v>60</v>
          </cell>
          <cell r="R191">
            <v>0.25031100000000001</v>
          </cell>
        </row>
        <row r="192">
          <cell r="F192">
            <v>0</v>
          </cell>
          <cell r="K192">
            <v>60</v>
          </cell>
          <cell r="R192">
            <v>0.24876500000000001</v>
          </cell>
        </row>
        <row r="193">
          <cell r="F193">
            <v>0</v>
          </cell>
          <cell r="K193">
            <v>60</v>
          </cell>
          <cell r="R193">
            <v>0.24723899999999999</v>
          </cell>
        </row>
        <row r="194">
          <cell r="F194">
            <v>0</v>
          </cell>
          <cell r="K194">
            <v>60</v>
          </cell>
          <cell r="R194">
            <v>0.24573200000000001</v>
          </cell>
        </row>
        <row r="195">
          <cell r="F195">
            <v>0</v>
          </cell>
          <cell r="K195">
            <v>60</v>
          </cell>
          <cell r="R195">
            <v>0.24424199999999999</v>
          </cell>
        </row>
        <row r="196">
          <cell r="F196">
            <v>0</v>
          </cell>
          <cell r="K196">
            <v>60</v>
          </cell>
          <cell r="R196">
            <v>0.24277099999999999</v>
          </cell>
        </row>
        <row r="197">
          <cell r="F197">
            <v>0</v>
          </cell>
          <cell r="K197">
            <v>60</v>
          </cell>
          <cell r="R197">
            <v>0.241317</v>
          </cell>
        </row>
        <row r="198">
          <cell r="F198">
            <v>1</v>
          </cell>
          <cell r="K198">
            <v>60</v>
          </cell>
          <cell r="R198">
            <v>0.23988100000000001</v>
          </cell>
        </row>
        <row r="199">
          <cell r="F199">
            <v>1</v>
          </cell>
          <cell r="K199">
            <v>60</v>
          </cell>
          <cell r="R199">
            <v>0.23846200000000001</v>
          </cell>
        </row>
        <row r="200">
          <cell r="F200">
            <v>0</v>
          </cell>
          <cell r="K200">
            <v>60</v>
          </cell>
          <cell r="R200">
            <v>0.23705899999999999</v>
          </cell>
        </row>
        <row r="201">
          <cell r="F201">
            <v>1</v>
          </cell>
          <cell r="K201">
            <v>60</v>
          </cell>
          <cell r="R201">
            <v>0.23567299999999999</v>
          </cell>
        </row>
        <row r="202">
          <cell r="F202">
            <v>0</v>
          </cell>
          <cell r="K202">
            <v>60</v>
          </cell>
          <cell r="R202">
            <v>0.23430200000000001</v>
          </cell>
        </row>
        <row r="203">
          <cell r="F203">
            <v>0</v>
          </cell>
          <cell r="K203">
            <v>60</v>
          </cell>
          <cell r="R203">
            <v>0.23294799999999999</v>
          </cell>
        </row>
        <row r="204">
          <cell r="F204">
            <v>0</v>
          </cell>
          <cell r="K204">
            <v>60</v>
          </cell>
          <cell r="R204">
            <v>0.23160900000000001</v>
          </cell>
        </row>
        <row r="205">
          <cell r="F205">
            <v>0</v>
          </cell>
          <cell r="K205">
            <v>60</v>
          </cell>
          <cell r="R205">
            <v>0.23028599999999999</v>
          </cell>
        </row>
        <row r="206">
          <cell r="F206">
            <v>0</v>
          </cell>
          <cell r="K206">
            <v>60</v>
          </cell>
          <cell r="R206">
            <v>0.22897700000000001</v>
          </cell>
        </row>
        <row r="207">
          <cell r="F207">
            <v>0</v>
          </cell>
          <cell r="K207">
            <v>60</v>
          </cell>
          <cell r="R207">
            <v>0.227684</v>
          </cell>
        </row>
        <row r="208">
          <cell r="F208">
            <v>1</v>
          </cell>
          <cell r="K208">
            <v>60</v>
          </cell>
          <cell r="R208">
            <v>0.22640399999999999</v>
          </cell>
        </row>
        <row r="209">
          <cell r="F209">
            <v>0</v>
          </cell>
          <cell r="K209">
            <v>60</v>
          </cell>
          <cell r="R209">
            <v>0.22514000000000001</v>
          </cell>
        </row>
        <row r="210">
          <cell r="F210">
            <v>0</v>
          </cell>
          <cell r="K210">
            <v>60</v>
          </cell>
          <cell r="R210">
            <v>0.223889</v>
          </cell>
        </row>
        <row r="211">
          <cell r="F211">
            <v>0</v>
          </cell>
          <cell r="K211">
            <v>60</v>
          </cell>
          <cell r="R211">
            <v>0.22265199999999999</v>
          </cell>
        </row>
        <row r="212">
          <cell r="F212">
            <v>0</v>
          </cell>
          <cell r="K212">
            <v>60</v>
          </cell>
          <cell r="R212">
            <v>0.22692300000000001</v>
          </cell>
        </row>
        <row r="213">
          <cell r="F213">
            <v>0</v>
          </cell>
          <cell r="K213">
            <v>60</v>
          </cell>
          <cell r="R213">
            <v>0.22568299999999999</v>
          </cell>
        </row>
        <row r="214">
          <cell r="F214">
            <v>0</v>
          </cell>
          <cell r="K214">
            <v>60</v>
          </cell>
          <cell r="R214">
            <v>0.22445699999999999</v>
          </cell>
        </row>
        <row r="215">
          <cell r="F215">
            <v>0</v>
          </cell>
          <cell r="K215">
            <v>60</v>
          </cell>
          <cell r="R215">
            <v>0.223243</v>
          </cell>
        </row>
        <row r="216">
          <cell r="F216">
            <v>0</v>
          </cell>
          <cell r="K216">
            <v>60</v>
          </cell>
          <cell r="R216">
            <v>0.22204299999999999</v>
          </cell>
        </row>
        <row r="217">
          <cell r="F217">
            <v>1</v>
          </cell>
          <cell r="K217">
            <v>60</v>
          </cell>
          <cell r="R217">
            <v>0.220856</v>
          </cell>
        </row>
        <row r="218">
          <cell r="F218">
            <v>0</v>
          </cell>
          <cell r="K218">
            <v>60</v>
          </cell>
          <cell r="R218">
            <v>0.21968099999999999</v>
          </cell>
        </row>
        <row r="219">
          <cell r="F219">
            <v>0</v>
          </cell>
          <cell r="K219">
            <v>60</v>
          </cell>
          <cell r="R219">
            <v>0.22381000000000001</v>
          </cell>
        </row>
        <row r="220">
          <cell r="F220">
            <v>1</v>
          </cell>
          <cell r="K220">
            <v>60</v>
          </cell>
          <cell r="R220">
            <v>0.222632</v>
          </cell>
        </row>
        <row r="221">
          <cell r="F221">
            <v>0</v>
          </cell>
          <cell r="K221">
            <v>60</v>
          </cell>
          <cell r="R221">
            <v>0.221466</v>
          </cell>
        </row>
        <row r="222">
          <cell r="F222">
            <v>0</v>
          </cell>
          <cell r="K222">
            <v>60</v>
          </cell>
          <cell r="R222">
            <v>0.22031200000000001</v>
          </cell>
        </row>
        <row r="223">
          <cell r="F223">
            <v>1</v>
          </cell>
          <cell r="K223">
            <v>60</v>
          </cell>
          <cell r="R223">
            <v>0.219171</v>
          </cell>
        </row>
        <row r="224">
          <cell r="F224">
            <v>0</v>
          </cell>
          <cell r="K224">
            <v>60</v>
          </cell>
          <cell r="R224">
            <v>0.21804100000000001</v>
          </cell>
        </row>
        <row r="225">
          <cell r="F225">
            <v>0</v>
          </cell>
          <cell r="K225">
            <v>60</v>
          </cell>
          <cell r="R225">
            <v>0.216923</v>
          </cell>
        </row>
        <row r="226">
          <cell r="F226">
            <v>0</v>
          </cell>
          <cell r="K226">
            <v>60</v>
          </cell>
          <cell r="R226">
            <v>0.21581600000000001</v>
          </cell>
        </row>
        <row r="227">
          <cell r="F227">
            <v>0</v>
          </cell>
          <cell r="K227">
            <v>60</v>
          </cell>
          <cell r="R227">
            <v>0.214721</v>
          </cell>
        </row>
        <row r="228">
          <cell r="F228">
            <v>0</v>
          </cell>
          <cell r="K228">
            <v>60</v>
          </cell>
          <cell r="R228">
            <v>0.21363599999999999</v>
          </cell>
        </row>
        <row r="229">
          <cell r="F229">
            <v>0</v>
          </cell>
          <cell r="K229">
            <v>60</v>
          </cell>
          <cell r="R229">
            <v>0.212563</v>
          </cell>
        </row>
        <row r="230">
          <cell r="F230">
            <v>0</v>
          </cell>
          <cell r="K230">
            <v>60</v>
          </cell>
          <cell r="R230">
            <v>0.21149999999999999</v>
          </cell>
        </row>
        <row r="231">
          <cell r="F231">
            <v>1</v>
          </cell>
          <cell r="K231">
            <v>60</v>
          </cell>
          <cell r="R231">
            <v>0.210448</v>
          </cell>
        </row>
        <row r="232">
          <cell r="F232">
            <v>0</v>
          </cell>
          <cell r="K232">
            <v>60</v>
          </cell>
          <cell r="R232">
            <v>0.21435599999999999</v>
          </cell>
        </row>
        <row r="233">
          <cell r="F233">
            <v>0</v>
          </cell>
          <cell r="K233">
            <v>60</v>
          </cell>
          <cell r="R233">
            <v>0.21329999999999999</v>
          </cell>
        </row>
        <row r="234">
          <cell r="F234">
            <v>1</v>
          </cell>
          <cell r="K234">
            <v>60</v>
          </cell>
          <cell r="R234">
            <v>0.212255</v>
          </cell>
        </row>
        <row r="235">
          <cell r="F235">
            <v>0</v>
          </cell>
          <cell r="K235">
            <v>60</v>
          </cell>
          <cell r="R235">
            <v>0.21121999999999999</v>
          </cell>
        </row>
        <row r="236">
          <cell r="F236">
            <v>0</v>
          </cell>
          <cell r="K236">
            <v>60</v>
          </cell>
          <cell r="R236">
            <v>0.21504899999999999</v>
          </cell>
        </row>
        <row r="237">
          <cell r="F237">
            <v>0</v>
          </cell>
          <cell r="K237">
            <v>60</v>
          </cell>
          <cell r="R237">
            <v>0.21401000000000001</v>
          </cell>
        </row>
        <row r="238">
          <cell r="F238">
            <v>0</v>
          </cell>
          <cell r="K238">
            <v>60</v>
          </cell>
          <cell r="R238">
            <v>0.212981</v>
          </cell>
        </row>
        <row r="239">
          <cell r="F239">
            <v>0</v>
          </cell>
          <cell r="K239">
            <v>60</v>
          </cell>
          <cell r="R239">
            <v>0.21196200000000001</v>
          </cell>
        </row>
        <row r="240">
          <cell r="F240">
            <v>0</v>
          </cell>
          <cell r="K240">
            <v>60</v>
          </cell>
          <cell r="R240">
            <v>0.210952</v>
          </cell>
        </row>
        <row r="241">
          <cell r="F241">
            <v>0</v>
          </cell>
          <cell r="K241">
            <v>60</v>
          </cell>
          <cell r="R241">
            <v>0.209953</v>
          </cell>
        </row>
        <row r="242">
          <cell r="F242">
            <v>1</v>
          </cell>
          <cell r="K242">
            <v>60</v>
          </cell>
          <cell r="R242">
            <v>0.20896200000000001</v>
          </cell>
        </row>
        <row r="243">
          <cell r="F243">
            <v>0</v>
          </cell>
          <cell r="K243">
            <v>60</v>
          </cell>
          <cell r="R243">
            <v>0.207981</v>
          </cell>
        </row>
        <row r="244">
          <cell r="F244">
            <v>0</v>
          </cell>
          <cell r="K244">
            <v>60</v>
          </cell>
          <cell r="R244">
            <v>0.207009</v>
          </cell>
        </row>
        <row r="245">
          <cell r="F245">
            <v>0</v>
          </cell>
          <cell r="K245">
            <v>60</v>
          </cell>
          <cell r="R245">
            <v>0.20604700000000001</v>
          </cell>
        </row>
        <row r="246">
          <cell r="F246">
            <v>0</v>
          </cell>
          <cell r="K246">
            <v>60</v>
          </cell>
          <cell r="R246">
            <v>0.205093</v>
          </cell>
        </row>
        <row r="247">
          <cell r="F247">
            <v>0</v>
          </cell>
          <cell r="K247">
            <v>60</v>
          </cell>
          <cell r="R247">
            <v>0.204147</v>
          </cell>
        </row>
        <row r="248">
          <cell r="F248">
            <v>0</v>
          </cell>
          <cell r="K248">
            <v>60</v>
          </cell>
          <cell r="R248">
            <v>0.203211</v>
          </cell>
        </row>
        <row r="249">
          <cell r="F249">
            <v>0</v>
          </cell>
          <cell r="K249">
            <v>60</v>
          </cell>
          <cell r="R249">
            <v>0.20228299999999999</v>
          </cell>
        </row>
        <row r="250">
          <cell r="F250">
            <v>1</v>
          </cell>
          <cell r="K250">
            <v>60</v>
          </cell>
          <cell r="R250">
            <v>0.20136399999999999</v>
          </cell>
        </row>
        <row r="251">
          <cell r="F251">
            <v>0</v>
          </cell>
          <cell r="K251">
            <v>60</v>
          </cell>
          <cell r="R251">
            <v>0.20045199999999999</v>
          </cell>
        </row>
        <row r="252">
          <cell r="F252">
            <v>0</v>
          </cell>
          <cell r="K252">
            <v>60</v>
          </cell>
          <cell r="R252">
            <v>0.19955000000000001</v>
          </cell>
        </row>
        <row r="253">
          <cell r="F253">
            <v>0</v>
          </cell>
          <cell r="K253">
            <v>60</v>
          </cell>
          <cell r="R253">
            <v>0.198655</v>
          </cell>
        </row>
        <row r="254">
          <cell r="F254">
            <v>0</v>
          </cell>
          <cell r="K254">
            <v>60</v>
          </cell>
          <cell r="R254">
            <v>0.197768</v>
          </cell>
        </row>
        <row r="255">
          <cell r="F255">
            <v>0</v>
          </cell>
          <cell r="K255">
            <v>60</v>
          </cell>
          <cell r="R255">
            <v>0.19688900000000001</v>
          </cell>
        </row>
        <row r="256">
          <cell r="F256">
            <v>0</v>
          </cell>
          <cell r="K256">
            <v>60</v>
          </cell>
          <cell r="R256">
            <v>0.196018</v>
          </cell>
        </row>
        <row r="257">
          <cell r="F257">
            <v>1</v>
          </cell>
          <cell r="K257">
            <v>60</v>
          </cell>
          <cell r="R257">
            <v>0.19515399999999999</v>
          </cell>
        </row>
        <row r="258">
          <cell r="F258">
            <v>0</v>
          </cell>
          <cell r="K258">
            <v>60</v>
          </cell>
          <cell r="R258">
            <v>0.194298</v>
          </cell>
        </row>
        <row r="259">
          <cell r="F259">
            <v>0</v>
          </cell>
          <cell r="K259">
            <v>60</v>
          </cell>
          <cell r="R259">
            <v>0.19345000000000001</v>
          </cell>
        </row>
        <row r="260">
          <cell r="F260">
            <v>0</v>
          </cell>
          <cell r="K260">
            <v>60</v>
          </cell>
          <cell r="R260">
            <v>0.192609</v>
          </cell>
        </row>
        <row r="261">
          <cell r="F261">
            <v>0</v>
          </cell>
          <cell r="K261">
            <v>60</v>
          </cell>
          <cell r="R261">
            <v>0.191775</v>
          </cell>
        </row>
        <row r="262">
          <cell r="F262">
            <v>0</v>
          </cell>
          <cell r="K262">
            <v>60</v>
          </cell>
          <cell r="R262">
            <v>0.19094800000000001</v>
          </cell>
        </row>
        <row r="263">
          <cell r="F263">
            <v>1</v>
          </cell>
          <cell r="K263">
            <v>60</v>
          </cell>
          <cell r="R263">
            <v>0.19012899999999999</v>
          </cell>
        </row>
        <row r="264">
          <cell r="F264">
            <v>1</v>
          </cell>
          <cell r="K264">
            <v>60</v>
          </cell>
          <cell r="R264">
            <v>0.18931600000000001</v>
          </cell>
        </row>
        <row r="265">
          <cell r="F265">
            <v>0</v>
          </cell>
          <cell r="K265">
            <v>60</v>
          </cell>
          <cell r="R265">
            <v>0.18851100000000001</v>
          </cell>
        </row>
        <row r="266">
          <cell r="F266">
            <v>0</v>
          </cell>
          <cell r="K266">
            <v>60</v>
          </cell>
          <cell r="R266">
            <v>0.18771199999999999</v>
          </cell>
        </row>
        <row r="267">
          <cell r="F267">
            <v>1</v>
          </cell>
          <cell r="K267">
            <v>60</v>
          </cell>
          <cell r="R267">
            <v>0.18692</v>
          </cell>
        </row>
        <row r="268">
          <cell r="F268">
            <v>0</v>
          </cell>
          <cell r="K268">
            <v>60</v>
          </cell>
          <cell r="R268">
            <v>0.18613399999999999</v>
          </cell>
        </row>
        <row r="269">
          <cell r="F269">
            <v>0</v>
          </cell>
          <cell r="K269">
            <v>60</v>
          </cell>
          <cell r="R269">
            <v>0.18535599999999999</v>
          </cell>
        </row>
        <row r="270">
          <cell r="F270">
            <v>0</v>
          </cell>
          <cell r="K270">
            <v>60</v>
          </cell>
          <cell r="R270">
            <v>0.18875</v>
          </cell>
        </row>
        <row r="271">
          <cell r="F271">
            <v>0</v>
          </cell>
          <cell r="K271">
            <v>60</v>
          </cell>
          <cell r="R271">
            <v>0.187967</v>
          </cell>
        </row>
        <row r="272">
          <cell r="F272">
            <v>0</v>
          </cell>
          <cell r="K272">
            <v>60</v>
          </cell>
          <cell r="R272">
            <v>0.18719</v>
          </cell>
        </row>
        <row r="273">
          <cell r="F273">
            <v>0</v>
          </cell>
          <cell r="K273">
            <v>60</v>
          </cell>
          <cell r="R273">
            <v>0.18642</v>
          </cell>
        </row>
        <row r="274">
          <cell r="F274">
            <v>1</v>
          </cell>
          <cell r="K274">
            <v>60</v>
          </cell>
          <cell r="R274">
            <v>0.18565599999999999</v>
          </cell>
        </row>
        <row r="275">
          <cell r="F275">
            <v>1</v>
          </cell>
          <cell r="K275">
            <v>60</v>
          </cell>
          <cell r="R275">
            <v>0.18489800000000001</v>
          </cell>
        </row>
        <row r="276">
          <cell r="F276">
            <v>0</v>
          </cell>
          <cell r="K276">
            <v>60</v>
          </cell>
          <cell r="R276">
            <v>0.18821099999999999</v>
          </cell>
        </row>
        <row r="277">
          <cell r="F277">
            <v>0</v>
          </cell>
          <cell r="K277">
            <v>60</v>
          </cell>
          <cell r="R277">
            <v>0.191498</v>
          </cell>
        </row>
        <row r="278">
          <cell r="F278">
            <v>0</v>
          </cell>
          <cell r="K278">
            <v>60</v>
          </cell>
          <cell r="R278">
            <v>0.19072600000000001</v>
          </cell>
        </row>
        <row r="279">
          <cell r="F279">
            <v>0</v>
          </cell>
          <cell r="K279">
            <v>60</v>
          </cell>
          <cell r="R279">
            <v>0.18995999999999999</v>
          </cell>
        </row>
        <row r="280">
          <cell r="F280">
            <v>0</v>
          </cell>
          <cell r="K280">
            <v>60</v>
          </cell>
          <cell r="R280">
            <v>0.18920000000000001</v>
          </cell>
        </row>
        <row r="281">
          <cell r="F281">
            <v>0</v>
          </cell>
          <cell r="K281">
            <v>60</v>
          </cell>
          <cell r="R281">
            <v>0.188446</v>
          </cell>
        </row>
        <row r="282">
          <cell r="F282">
            <v>0</v>
          </cell>
          <cell r="K282">
            <v>60</v>
          </cell>
          <cell r="R282">
            <v>0.187698</v>
          </cell>
        </row>
        <row r="283">
          <cell r="F283">
            <v>0</v>
          </cell>
          <cell r="K283">
            <v>60</v>
          </cell>
          <cell r="R283">
            <v>0.18695700000000001</v>
          </cell>
        </row>
        <row r="284">
          <cell r="F284">
            <v>0</v>
          </cell>
          <cell r="K284">
            <v>60</v>
          </cell>
          <cell r="R284">
            <v>0.18622</v>
          </cell>
        </row>
        <row r="285">
          <cell r="F285">
            <v>1</v>
          </cell>
          <cell r="K285">
            <v>60</v>
          </cell>
          <cell r="R285">
            <v>0.18548999999999999</v>
          </cell>
        </row>
        <row r="286">
          <cell r="F286">
            <v>0</v>
          </cell>
          <cell r="K286">
            <v>60</v>
          </cell>
          <cell r="R286">
            <v>0.18476600000000001</v>
          </cell>
        </row>
        <row r="287">
          <cell r="F287">
            <v>0</v>
          </cell>
          <cell r="K287">
            <v>60</v>
          </cell>
          <cell r="R287">
            <v>0.18404699999999999</v>
          </cell>
        </row>
        <row r="288">
          <cell r="F288">
            <v>0</v>
          </cell>
          <cell r="K288">
            <v>60</v>
          </cell>
          <cell r="R288">
            <v>0.183333</v>
          </cell>
        </row>
        <row r="289">
          <cell r="F289">
            <v>0</v>
          </cell>
          <cell r="K289">
            <v>60</v>
          </cell>
          <cell r="R289">
            <v>0.18262500000000001</v>
          </cell>
        </row>
        <row r="290">
          <cell r="F290">
            <v>0</v>
          </cell>
          <cell r="K290">
            <v>60</v>
          </cell>
          <cell r="R290">
            <v>0.181923</v>
          </cell>
        </row>
        <row r="291">
          <cell r="F291">
            <v>0</v>
          </cell>
          <cell r="K291">
            <v>60</v>
          </cell>
          <cell r="R291">
            <v>0.181226</v>
          </cell>
        </row>
        <row r="292">
          <cell r="F292">
            <v>0</v>
          </cell>
          <cell r="K292">
            <v>60</v>
          </cell>
          <cell r="R292">
            <v>0.180534</v>
          </cell>
        </row>
        <row r="293">
          <cell r="F293">
            <v>1</v>
          </cell>
          <cell r="K293">
            <v>60</v>
          </cell>
          <cell r="R293">
            <v>0.17984800000000001</v>
          </cell>
        </row>
        <row r="294">
          <cell r="F294">
            <v>0</v>
          </cell>
          <cell r="K294">
            <v>60</v>
          </cell>
          <cell r="R294">
            <v>0.17916699999999999</v>
          </cell>
        </row>
        <row r="295">
          <cell r="F295">
            <v>0</v>
          </cell>
          <cell r="K295">
            <v>60</v>
          </cell>
          <cell r="R295">
            <v>0.18226400000000001</v>
          </cell>
        </row>
        <row r="296">
          <cell r="F296">
            <v>0</v>
          </cell>
          <cell r="K296">
            <v>60</v>
          </cell>
          <cell r="R296">
            <v>0.18157899999999999</v>
          </cell>
        </row>
        <row r="297">
          <cell r="F297">
            <v>0</v>
          </cell>
          <cell r="K297">
            <v>60</v>
          </cell>
          <cell r="R297">
            <v>0.180899</v>
          </cell>
        </row>
        <row r="298">
          <cell r="F298">
            <v>0</v>
          </cell>
          <cell r="K298">
            <v>60</v>
          </cell>
          <cell r="R298">
            <v>0.180224</v>
          </cell>
        </row>
        <row r="299">
          <cell r="F299">
            <v>0</v>
          </cell>
          <cell r="K299">
            <v>60</v>
          </cell>
          <cell r="R299">
            <v>0.17955399999999999</v>
          </cell>
        </row>
        <row r="300">
          <cell r="F300">
            <v>1</v>
          </cell>
          <cell r="K300">
            <v>60</v>
          </cell>
          <cell r="R300">
            <v>0.17888899999999999</v>
          </cell>
        </row>
        <row r="301">
          <cell r="F301">
            <v>1</v>
          </cell>
          <cell r="K301">
            <v>60</v>
          </cell>
          <cell r="R301">
            <v>0.178229</v>
          </cell>
        </row>
        <row r="302">
          <cell r="F302">
            <v>0</v>
          </cell>
          <cell r="K302">
            <v>60</v>
          </cell>
          <cell r="R302">
            <v>0.17757400000000001</v>
          </cell>
        </row>
        <row r="303">
          <cell r="F303">
            <v>0</v>
          </cell>
          <cell r="K303">
            <v>60</v>
          </cell>
          <cell r="R303">
            <v>0.176923</v>
          </cell>
        </row>
        <row r="304">
          <cell r="F304">
            <v>0</v>
          </cell>
          <cell r="K304">
            <v>60</v>
          </cell>
          <cell r="R304">
            <v>0.17627699999999999</v>
          </cell>
        </row>
        <row r="305">
          <cell r="F305">
            <v>1</v>
          </cell>
          <cell r="K305">
            <v>60</v>
          </cell>
          <cell r="R305">
            <v>0.17563599999999999</v>
          </cell>
        </row>
        <row r="306">
          <cell r="F306">
            <v>1</v>
          </cell>
          <cell r="K306">
            <v>60</v>
          </cell>
          <cell r="R306">
            <v>0.17499999999999999</v>
          </cell>
        </row>
        <row r="307">
          <cell r="F307">
            <v>0</v>
          </cell>
          <cell r="K307">
            <v>60</v>
          </cell>
          <cell r="R307">
            <v>0.177978</v>
          </cell>
        </row>
        <row r="308">
          <cell r="F308">
            <v>0</v>
          </cell>
          <cell r="K308">
            <v>60</v>
          </cell>
          <cell r="R308">
            <v>0.18093500000000001</v>
          </cell>
        </row>
        <row r="309">
          <cell r="F309">
            <v>0</v>
          </cell>
          <cell r="K309">
            <v>60</v>
          </cell>
          <cell r="R309">
            <v>0.180287</v>
          </cell>
        </row>
        <row r="310">
          <cell r="F310">
            <v>0</v>
          </cell>
          <cell r="K310">
            <v>60</v>
          </cell>
          <cell r="R310">
            <v>0.179643</v>
          </cell>
        </row>
        <row r="311">
          <cell r="F311">
            <v>0</v>
          </cell>
          <cell r="K311">
            <v>60</v>
          </cell>
          <cell r="R311">
            <v>0.182562</v>
          </cell>
        </row>
        <row r="312">
          <cell r="F312">
            <v>0</v>
          </cell>
          <cell r="K312">
            <v>60</v>
          </cell>
          <cell r="R312">
            <v>0.18191499999999999</v>
          </cell>
        </row>
        <row r="313">
          <cell r="F313">
            <v>0</v>
          </cell>
          <cell r="K313">
            <v>60</v>
          </cell>
          <cell r="R313">
            <v>0.184806</v>
          </cell>
        </row>
        <row r="314">
          <cell r="F314">
            <v>0</v>
          </cell>
          <cell r="K314">
            <v>60</v>
          </cell>
          <cell r="R314">
            <v>0.18415500000000001</v>
          </cell>
        </row>
        <row r="315">
          <cell r="F315">
            <v>0</v>
          </cell>
          <cell r="K315">
            <v>60</v>
          </cell>
          <cell r="R315">
            <v>0.18350900000000001</v>
          </cell>
        </row>
        <row r="316">
          <cell r="F316">
            <v>0</v>
          </cell>
          <cell r="K316">
            <v>60</v>
          </cell>
          <cell r="R316">
            <v>0.182867</v>
          </cell>
        </row>
        <row r="317">
          <cell r="F317">
            <v>1</v>
          </cell>
          <cell r="K317">
            <v>60</v>
          </cell>
          <cell r="R317">
            <v>0.18223</v>
          </cell>
        </row>
        <row r="318">
          <cell r="F318">
            <v>0</v>
          </cell>
          <cell r="K318">
            <v>60</v>
          </cell>
          <cell r="R318">
            <v>0.18159700000000001</v>
          </cell>
        </row>
        <row r="319">
          <cell r="F319">
            <v>0</v>
          </cell>
          <cell r="K319">
            <v>60</v>
          </cell>
          <cell r="R319">
            <v>0.18096899999999999</v>
          </cell>
        </row>
        <row r="320">
          <cell r="F320">
            <v>0</v>
          </cell>
          <cell r="K320">
            <v>60</v>
          </cell>
          <cell r="R320">
            <v>0.18034500000000001</v>
          </cell>
        </row>
        <row r="321">
          <cell r="F321">
            <v>0</v>
          </cell>
          <cell r="K321">
            <v>60</v>
          </cell>
          <cell r="R321">
            <v>0.179725</v>
          </cell>
        </row>
        <row r="322">
          <cell r="F322">
            <v>1</v>
          </cell>
          <cell r="K322">
            <v>60</v>
          </cell>
          <cell r="R322">
            <v>0.17910999999999999</v>
          </cell>
        </row>
        <row r="323">
          <cell r="F323">
            <v>0</v>
          </cell>
          <cell r="K323">
            <v>60</v>
          </cell>
          <cell r="R323">
            <v>0.17849799999999999</v>
          </cell>
        </row>
        <row r="324">
          <cell r="F324">
            <v>0</v>
          </cell>
          <cell r="K324">
            <v>60</v>
          </cell>
          <cell r="R324">
            <v>0.17789099999999999</v>
          </cell>
        </row>
        <row r="325">
          <cell r="F325">
            <v>0</v>
          </cell>
          <cell r="K325">
            <v>60</v>
          </cell>
          <cell r="R325">
            <v>0.177288</v>
          </cell>
        </row>
        <row r="326">
          <cell r="F326">
            <v>0</v>
          </cell>
          <cell r="K326">
            <v>60</v>
          </cell>
          <cell r="R326">
            <v>0.18006800000000001</v>
          </cell>
        </row>
        <row r="327">
          <cell r="F327">
            <v>0</v>
          </cell>
          <cell r="K327">
            <v>60</v>
          </cell>
          <cell r="R327">
            <v>0.17946100000000001</v>
          </cell>
        </row>
        <row r="328">
          <cell r="F328">
            <v>1</v>
          </cell>
          <cell r="K328">
            <v>60</v>
          </cell>
          <cell r="R328">
            <v>0.17885899999999999</v>
          </cell>
        </row>
        <row r="329">
          <cell r="F329">
            <v>0</v>
          </cell>
          <cell r="K329">
            <v>60</v>
          </cell>
          <cell r="R329">
            <v>0.178261</v>
          </cell>
        </row>
        <row r="330">
          <cell r="F330">
            <v>0</v>
          </cell>
          <cell r="K330">
            <v>60</v>
          </cell>
          <cell r="R330">
            <v>0.17766699999999999</v>
          </cell>
        </row>
        <row r="331">
          <cell r="F331">
            <v>0</v>
          </cell>
          <cell r="K331">
            <v>60</v>
          </cell>
          <cell r="R331">
            <v>0.17707600000000001</v>
          </cell>
        </row>
        <row r="332">
          <cell r="F332">
            <v>0</v>
          </cell>
          <cell r="K332">
            <v>60</v>
          </cell>
          <cell r="R332">
            <v>0.17649000000000001</v>
          </cell>
        </row>
        <row r="333">
          <cell r="F333">
            <v>0</v>
          </cell>
          <cell r="K333">
            <v>60</v>
          </cell>
          <cell r="R333">
            <v>0.17590800000000001</v>
          </cell>
        </row>
        <row r="334">
          <cell r="F334">
            <v>0</v>
          </cell>
          <cell r="K334">
            <v>60</v>
          </cell>
          <cell r="R334">
            <v>0.17532900000000001</v>
          </cell>
        </row>
        <row r="335">
          <cell r="F335">
            <v>0</v>
          </cell>
          <cell r="K335">
            <v>61</v>
          </cell>
          <cell r="R335">
            <v>0.17475399999999999</v>
          </cell>
        </row>
        <row r="336">
          <cell r="F336">
            <v>0</v>
          </cell>
          <cell r="K336">
            <v>61</v>
          </cell>
          <cell r="R336">
            <v>0.174183</v>
          </cell>
        </row>
        <row r="337">
          <cell r="F337">
            <v>0</v>
          </cell>
          <cell r="K337">
            <v>30</v>
          </cell>
          <cell r="R337">
            <v>0.17361599999999999</v>
          </cell>
        </row>
        <row r="338">
          <cell r="F338">
            <v>0</v>
          </cell>
          <cell r="K338">
            <v>30</v>
          </cell>
          <cell r="R338">
            <v>0.17305200000000001</v>
          </cell>
        </row>
        <row r="339">
          <cell r="F339">
            <v>1</v>
          </cell>
          <cell r="K339">
            <v>30</v>
          </cell>
          <cell r="R339">
            <v>0.17249200000000001</v>
          </cell>
        </row>
        <row r="340">
          <cell r="F340">
            <v>0</v>
          </cell>
          <cell r="K340">
            <v>15</v>
          </cell>
          <cell r="R340">
            <v>0.171935</v>
          </cell>
        </row>
        <row r="341">
          <cell r="F341">
            <v>0</v>
          </cell>
          <cell r="K341">
            <v>15</v>
          </cell>
          <cell r="R341">
            <v>0.17138300000000001</v>
          </cell>
        </row>
        <row r="342">
          <cell r="F342">
            <v>0</v>
          </cell>
          <cell r="K342">
            <v>7</v>
          </cell>
          <cell r="R342">
            <v>0.17083300000000001</v>
          </cell>
        </row>
        <row r="343">
          <cell r="F343">
            <v>1</v>
          </cell>
          <cell r="K343">
            <v>7</v>
          </cell>
          <cell r="R343">
            <v>0.17028799999999999</v>
          </cell>
        </row>
        <row r="344">
          <cell r="F344">
            <v>1</v>
          </cell>
          <cell r="K344">
            <v>7</v>
          </cell>
          <cell r="R344">
            <v>0.16974500000000001</v>
          </cell>
        </row>
        <row r="345">
          <cell r="F345">
            <v>0</v>
          </cell>
          <cell r="K345">
            <v>3</v>
          </cell>
          <cell r="R345">
            <v>0.169206</v>
          </cell>
        </row>
        <row r="346">
          <cell r="F346">
            <v>0</v>
          </cell>
          <cell r="K346">
            <v>3</v>
          </cell>
          <cell r="R346">
            <v>0.17183499999999999</v>
          </cell>
        </row>
        <row r="347">
          <cell r="F347">
            <v>0</v>
          </cell>
          <cell r="K347">
            <v>3</v>
          </cell>
          <cell r="R347">
            <v>0.171293</v>
          </cell>
        </row>
        <row r="348">
          <cell r="F348">
            <v>0</v>
          </cell>
          <cell r="K348">
            <v>3</v>
          </cell>
          <cell r="R348">
            <v>0.17075499999999999</v>
          </cell>
        </row>
        <row r="349">
          <cell r="F349">
            <v>1</v>
          </cell>
          <cell r="K349">
            <v>1</v>
          </cell>
          <cell r="R349">
            <v>0.17021900000000001</v>
          </cell>
        </row>
        <row r="350">
          <cell r="F350">
            <v>0</v>
          </cell>
          <cell r="K350">
            <v>1</v>
          </cell>
          <cell r="R350">
            <v>0.169687</v>
          </cell>
        </row>
        <row r="351">
          <cell r="F351">
            <v>0</v>
          </cell>
          <cell r="K351">
            <v>1</v>
          </cell>
          <cell r="R351">
            <v>0.169159</v>
          </cell>
        </row>
        <row r="352">
          <cell r="F352">
            <v>1</v>
          </cell>
          <cell r="K352">
            <v>1</v>
          </cell>
          <cell r="R352">
            <v>0.16863400000000001</v>
          </cell>
        </row>
        <row r="353">
          <cell r="F353">
            <v>0</v>
          </cell>
          <cell r="K353">
            <v>1</v>
          </cell>
          <cell r="R353">
            <v>0.16811100000000001</v>
          </cell>
        </row>
        <row r="354">
          <cell r="F354">
            <v>0</v>
          </cell>
          <cell r="K354">
            <v>1</v>
          </cell>
          <cell r="R354">
            <v>0.16759299999999999</v>
          </cell>
        </row>
        <row r="355">
          <cell r="F355">
            <v>0</v>
          </cell>
          <cell r="K355">
            <v>1</v>
          </cell>
          <cell r="R355">
            <v>0.167077</v>
          </cell>
        </row>
        <row r="356">
          <cell r="F356">
            <v>0</v>
          </cell>
          <cell r="K356">
            <v>1</v>
          </cell>
          <cell r="R356">
            <v>0.16656399999999999</v>
          </cell>
        </row>
        <row r="357">
          <cell r="F357">
            <v>0</v>
          </cell>
          <cell r="K357">
            <v>1</v>
          </cell>
          <cell r="R357">
            <v>0.16605500000000001</v>
          </cell>
        </row>
        <row r="358">
          <cell r="F358">
            <v>0</v>
          </cell>
          <cell r="K358">
            <v>1</v>
          </cell>
          <cell r="R358">
            <v>0.165549</v>
          </cell>
        </row>
        <row r="359">
          <cell r="F359">
            <v>0</v>
          </cell>
          <cell r="K359">
            <v>1</v>
          </cell>
          <cell r="R359">
            <v>0.165046</v>
          </cell>
        </row>
        <row r="360">
          <cell r="F360">
            <v>0</v>
          </cell>
          <cell r="K360">
            <v>1</v>
          </cell>
          <cell r="R360">
            <v>0.164545</v>
          </cell>
        </row>
        <row r="361">
          <cell r="F361">
            <v>0</v>
          </cell>
          <cell r="K361">
            <v>1</v>
          </cell>
          <cell r="R361">
            <v>0.164048</v>
          </cell>
        </row>
        <row r="362">
          <cell r="F362">
            <v>0</v>
          </cell>
          <cell r="K362">
            <v>1</v>
          </cell>
          <cell r="R362">
            <v>0.163554</v>
          </cell>
        </row>
        <row r="363">
          <cell r="F363">
            <v>0</v>
          </cell>
          <cell r="K363">
            <v>1</v>
          </cell>
          <cell r="R363">
            <v>0.16306300000000001</v>
          </cell>
        </row>
        <row r="364">
          <cell r="F364">
            <v>0</v>
          </cell>
          <cell r="K364">
            <v>1</v>
          </cell>
          <cell r="R364">
            <v>0.162575</v>
          </cell>
        </row>
        <row r="365">
          <cell r="F365">
            <v>0</v>
          </cell>
          <cell r="K365">
            <v>1</v>
          </cell>
          <cell r="R365">
            <v>0.16209000000000001</v>
          </cell>
        </row>
        <row r="366">
          <cell r="F366">
            <v>0</v>
          </cell>
          <cell r="K366">
            <v>1</v>
          </cell>
          <cell r="R366">
            <v>0.161607</v>
          </cell>
        </row>
        <row r="367">
          <cell r="F367">
            <v>0</v>
          </cell>
          <cell r="K367">
            <v>1</v>
          </cell>
          <cell r="R367">
            <v>0.16112799999999999</v>
          </cell>
        </row>
        <row r="368">
          <cell r="F368">
            <v>0</v>
          </cell>
          <cell r="K368">
            <v>1</v>
          </cell>
          <cell r="R368">
            <v>0.16065099999999999</v>
          </cell>
        </row>
        <row r="369">
          <cell r="F369">
            <v>0</v>
          </cell>
          <cell r="K369">
            <v>1</v>
          </cell>
          <cell r="R369">
            <v>0.16017700000000001</v>
          </cell>
        </row>
        <row r="370">
          <cell r="F370">
            <v>0</v>
          </cell>
          <cell r="K370">
            <v>1</v>
          </cell>
          <cell r="R370">
            <v>0.15970599999999999</v>
          </cell>
        </row>
        <row r="371">
          <cell r="F371">
            <v>0</v>
          </cell>
          <cell r="K371">
            <v>1</v>
          </cell>
          <cell r="R371">
            <v>0.15923799999999999</v>
          </cell>
        </row>
        <row r="372">
          <cell r="F372">
            <v>1</v>
          </cell>
          <cell r="K372">
            <v>1</v>
          </cell>
          <cell r="R372">
            <v>0.158772</v>
          </cell>
        </row>
        <row r="373">
          <cell r="F373">
            <v>0</v>
          </cell>
          <cell r="K373">
            <v>1</v>
          </cell>
          <cell r="R373">
            <v>0.15830900000000001</v>
          </cell>
        </row>
        <row r="374">
          <cell r="F374">
            <v>0</v>
          </cell>
          <cell r="K374">
            <v>1</v>
          </cell>
          <cell r="R374">
            <v>0.15784899999999999</v>
          </cell>
        </row>
        <row r="375">
          <cell r="F375">
            <v>1</v>
          </cell>
          <cell r="K375">
            <v>1</v>
          </cell>
          <cell r="R375">
            <v>0.157391</v>
          </cell>
        </row>
        <row r="376">
          <cell r="F376">
            <v>1</v>
          </cell>
          <cell r="K376">
            <v>1</v>
          </cell>
          <cell r="R376">
            <v>0.15693599999999999</v>
          </cell>
        </row>
        <row r="377">
          <cell r="F377">
            <v>0</v>
          </cell>
          <cell r="K377">
            <v>1</v>
          </cell>
          <cell r="R377">
            <v>0.15648400000000001</v>
          </cell>
        </row>
        <row r="378">
          <cell r="F378">
            <v>1</v>
          </cell>
          <cell r="K378">
            <v>1</v>
          </cell>
          <cell r="R378">
            <v>0.15603400000000001</v>
          </cell>
        </row>
        <row r="379">
          <cell r="F379">
            <v>0</v>
          </cell>
          <cell r="K379">
            <v>1</v>
          </cell>
          <cell r="R379">
            <v>0.155587</v>
          </cell>
        </row>
        <row r="380">
          <cell r="F380">
            <v>0</v>
          </cell>
          <cell r="K380">
            <v>1</v>
          </cell>
          <cell r="R380">
            <v>0.155143</v>
          </cell>
        </row>
        <row r="381">
          <cell r="F381">
            <v>0</v>
          </cell>
          <cell r="K381">
            <v>1</v>
          </cell>
          <cell r="R381">
            <v>0.15470100000000001</v>
          </cell>
        </row>
        <row r="382">
          <cell r="F382">
            <v>0</v>
          </cell>
          <cell r="K382">
            <v>1</v>
          </cell>
          <cell r="R382">
            <v>0.15426100000000001</v>
          </cell>
        </row>
        <row r="383">
          <cell r="F383">
            <v>0</v>
          </cell>
          <cell r="K383">
            <v>1</v>
          </cell>
          <cell r="R383">
            <v>0.15382399999999999</v>
          </cell>
        </row>
        <row r="384">
          <cell r="F384">
            <v>0</v>
          </cell>
          <cell r="K384">
            <v>1</v>
          </cell>
          <cell r="R384">
            <v>0.15339</v>
          </cell>
        </row>
        <row r="385">
          <cell r="F385">
            <v>0</v>
          </cell>
          <cell r="K385">
            <v>1</v>
          </cell>
          <cell r="R385">
            <v>0.15295800000000001</v>
          </cell>
        </row>
        <row r="386">
          <cell r="F386">
            <v>0</v>
          </cell>
          <cell r="K386">
            <v>1</v>
          </cell>
          <cell r="R386">
            <v>0.152528</v>
          </cell>
        </row>
        <row r="387">
          <cell r="F387">
            <v>0</v>
          </cell>
          <cell r="K387">
            <v>1</v>
          </cell>
          <cell r="R387">
            <v>0.15210099999999999</v>
          </cell>
        </row>
        <row r="388">
          <cell r="F388">
            <v>0</v>
          </cell>
          <cell r="K388">
            <v>1</v>
          </cell>
          <cell r="R388">
            <v>0.15167600000000001</v>
          </cell>
        </row>
        <row r="389">
          <cell r="F389">
            <v>0</v>
          </cell>
          <cell r="K389">
            <v>1</v>
          </cell>
          <cell r="R389">
            <v>0.151253</v>
          </cell>
        </row>
        <row r="390">
          <cell r="F390">
            <v>0</v>
          </cell>
          <cell r="K390">
            <v>1</v>
          </cell>
          <cell r="R390">
            <v>0.15083299999999999</v>
          </cell>
        </row>
        <row r="391">
          <cell r="F391">
            <v>0</v>
          </cell>
          <cell r="K391">
            <v>1</v>
          </cell>
          <cell r="R391">
            <v>0.15041599999999999</v>
          </cell>
        </row>
        <row r="392">
          <cell r="F392">
            <v>0</v>
          </cell>
          <cell r="K392">
            <v>1</v>
          </cell>
          <cell r="R392">
            <v>0.15</v>
          </cell>
        </row>
        <row r="393">
          <cell r="F393">
            <v>0</v>
          </cell>
          <cell r="K393">
            <v>1</v>
          </cell>
          <cell r="R393">
            <v>0.149587</v>
          </cell>
        </row>
        <row r="394">
          <cell r="F394">
            <v>1</v>
          </cell>
          <cell r="K394">
            <v>1</v>
          </cell>
          <cell r="R394">
            <v>0.149176</v>
          </cell>
        </row>
        <row r="395">
          <cell r="F395">
            <v>0</v>
          </cell>
          <cell r="K395">
            <v>1</v>
          </cell>
          <cell r="R395">
            <v>0.14876700000000001</v>
          </cell>
        </row>
        <row r="396">
          <cell r="F396">
            <v>0</v>
          </cell>
          <cell r="K396">
            <v>1</v>
          </cell>
          <cell r="R396">
            <v>0.14836099999999999</v>
          </cell>
        </row>
        <row r="397">
          <cell r="F397">
            <v>0</v>
          </cell>
          <cell r="K397">
            <v>1</v>
          </cell>
          <cell r="R397">
            <v>0.147956</v>
          </cell>
        </row>
        <row r="398">
          <cell r="F398">
            <v>0</v>
          </cell>
          <cell r="K398">
            <v>1</v>
          </cell>
          <cell r="R398">
            <v>0.14755399999999999</v>
          </cell>
        </row>
        <row r="399">
          <cell r="F399">
            <v>0</v>
          </cell>
          <cell r="K399">
            <v>1</v>
          </cell>
          <cell r="R399">
            <v>0.14715400000000001</v>
          </cell>
        </row>
        <row r="400">
          <cell r="F400">
            <v>0</v>
          </cell>
          <cell r="K400">
            <v>1</v>
          </cell>
          <cell r="R400">
            <v>0.146757</v>
          </cell>
        </row>
        <row r="401">
          <cell r="F401">
            <v>0</v>
          </cell>
          <cell r="K401">
            <v>1</v>
          </cell>
          <cell r="R401">
            <v>0.14636099999999999</v>
          </cell>
        </row>
        <row r="402">
          <cell r="F402">
            <v>0</v>
          </cell>
          <cell r="K402">
            <v>1</v>
          </cell>
          <cell r="R402">
            <v>0.14596799999999999</v>
          </cell>
        </row>
        <row r="403">
          <cell r="F403">
            <v>0</v>
          </cell>
          <cell r="K403">
            <v>1</v>
          </cell>
          <cell r="R403">
            <v>0.14557600000000001</v>
          </cell>
        </row>
        <row r="404">
          <cell r="F404">
            <v>0</v>
          </cell>
          <cell r="K404">
            <v>1</v>
          </cell>
          <cell r="R404">
            <v>0.14518700000000001</v>
          </cell>
        </row>
        <row r="405">
          <cell r="F405">
            <v>1</v>
          </cell>
          <cell r="K405">
            <v>1</v>
          </cell>
          <cell r="R405">
            <v>0.14480000000000001</v>
          </cell>
        </row>
        <row r="406">
          <cell r="F406">
            <v>1</v>
          </cell>
          <cell r="K406">
            <v>1</v>
          </cell>
          <cell r="R406">
            <v>0.14441499999999999</v>
          </cell>
        </row>
        <row r="407">
          <cell r="F407">
            <v>0</v>
          </cell>
          <cell r="K407">
            <v>1</v>
          </cell>
          <cell r="R407">
            <v>0.14403199999999999</v>
          </cell>
        </row>
        <row r="408">
          <cell r="F408">
            <v>0</v>
          </cell>
          <cell r="K408">
            <v>1</v>
          </cell>
          <cell r="R408">
            <v>0.143651</v>
          </cell>
        </row>
        <row r="409">
          <cell r="F409">
            <v>0</v>
          </cell>
          <cell r="K409">
            <v>1</v>
          </cell>
          <cell r="R409">
            <v>0.14327200000000001</v>
          </cell>
        </row>
        <row r="410">
          <cell r="F410">
            <v>0</v>
          </cell>
          <cell r="K410">
            <v>1</v>
          </cell>
          <cell r="R410">
            <v>0.14289499999999999</v>
          </cell>
        </row>
        <row r="411">
          <cell r="F411">
            <v>1</v>
          </cell>
          <cell r="K411">
            <v>1</v>
          </cell>
          <cell r="R411">
            <v>0.14252000000000001</v>
          </cell>
        </row>
        <row r="412">
          <cell r="F412">
            <v>1</v>
          </cell>
          <cell r="K412">
            <v>1</v>
          </cell>
          <cell r="R412">
            <v>0.142147</v>
          </cell>
        </row>
        <row r="413">
          <cell r="F413">
            <v>0</v>
          </cell>
          <cell r="K413">
            <v>1</v>
          </cell>
          <cell r="R413">
            <v>0.14177500000000001</v>
          </cell>
        </row>
        <row r="414">
          <cell r="F414">
            <v>1</v>
          </cell>
          <cell r="K414">
            <v>1</v>
          </cell>
          <cell r="R414">
            <v>0.141406</v>
          </cell>
        </row>
        <row r="415">
          <cell r="F415">
            <v>0</v>
          </cell>
          <cell r="K415">
            <v>1</v>
          </cell>
          <cell r="R415">
            <v>0.141039</v>
          </cell>
        </row>
        <row r="416">
          <cell r="F416">
            <v>1</v>
          </cell>
          <cell r="K416">
            <v>1</v>
          </cell>
          <cell r="R416">
            <v>0.14067399999999999</v>
          </cell>
        </row>
        <row r="417">
          <cell r="F417">
            <v>0</v>
          </cell>
          <cell r="K417">
            <v>1</v>
          </cell>
          <cell r="R417">
            <v>0.14030999999999999</v>
          </cell>
        </row>
        <row r="418">
          <cell r="F418">
            <v>1</v>
          </cell>
          <cell r="K418">
            <v>1</v>
          </cell>
          <cell r="R418">
            <v>0.13994799999999999</v>
          </cell>
        </row>
        <row r="419">
          <cell r="F419">
            <v>0</v>
          </cell>
          <cell r="K419">
            <v>1</v>
          </cell>
          <cell r="R419">
            <v>0.13958899999999999</v>
          </cell>
        </row>
        <row r="420">
          <cell r="F420">
            <v>1</v>
          </cell>
          <cell r="K420">
            <v>1</v>
          </cell>
          <cell r="R420">
            <v>0.13923099999999999</v>
          </cell>
        </row>
        <row r="421">
          <cell r="F421">
            <v>0</v>
          </cell>
          <cell r="K421">
            <v>1</v>
          </cell>
          <cell r="R421">
            <v>0.138875</v>
          </cell>
        </row>
        <row r="422">
          <cell r="F422">
            <v>1</v>
          </cell>
          <cell r="K422">
            <v>1</v>
          </cell>
          <cell r="R422">
            <v>0.13852</v>
          </cell>
        </row>
        <row r="423">
          <cell r="F423">
            <v>0</v>
          </cell>
          <cell r="K423">
            <v>1</v>
          </cell>
          <cell r="R423">
            <v>0.13816800000000001</v>
          </cell>
        </row>
        <row r="424">
          <cell r="F424">
            <v>0</v>
          </cell>
          <cell r="K424">
            <v>1</v>
          </cell>
          <cell r="R424">
            <v>0.137817</v>
          </cell>
        </row>
        <row r="425">
          <cell r="F425">
            <v>0</v>
          </cell>
          <cell r="K425">
            <v>1</v>
          </cell>
          <cell r="R425">
            <v>0.13746800000000001</v>
          </cell>
        </row>
        <row r="426">
          <cell r="F426">
            <v>0</v>
          </cell>
          <cell r="K426">
            <v>1</v>
          </cell>
          <cell r="R426">
            <v>0.13712099999999999</v>
          </cell>
        </row>
        <row r="427">
          <cell r="F427">
            <v>0</v>
          </cell>
          <cell r="K427">
            <v>1</v>
          </cell>
          <cell r="R427">
            <v>0.13677600000000001</v>
          </cell>
        </row>
        <row r="428">
          <cell r="F428">
            <v>0</v>
          </cell>
          <cell r="K428">
            <v>1</v>
          </cell>
          <cell r="R428">
            <v>0.136432</v>
          </cell>
        </row>
        <row r="429">
          <cell r="F429">
            <v>0</v>
          </cell>
          <cell r="K429">
            <v>1</v>
          </cell>
          <cell r="R429">
            <v>0.13608999999999999</v>
          </cell>
        </row>
        <row r="430">
          <cell r="F430">
            <v>0</v>
          </cell>
          <cell r="K430">
            <v>1</v>
          </cell>
          <cell r="R430">
            <v>0.13575000000000001</v>
          </cell>
        </row>
        <row r="431">
          <cell r="F431">
            <v>0</v>
          </cell>
          <cell r="K431">
            <v>1</v>
          </cell>
          <cell r="R431">
            <v>0.135411</v>
          </cell>
        </row>
        <row r="432">
          <cell r="F432">
            <v>0</v>
          </cell>
          <cell r="K432">
            <v>1</v>
          </cell>
          <cell r="R432">
            <v>0.135075</v>
          </cell>
        </row>
        <row r="433">
          <cell r="F433">
            <v>0</v>
          </cell>
          <cell r="K433">
            <v>1</v>
          </cell>
          <cell r="R433">
            <v>0.134739</v>
          </cell>
        </row>
        <row r="434">
          <cell r="F434">
            <v>0</v>
          </cell>
          <cell r="K434">
            <v>1</v>
          </cell>
          <cell r="R434">
            <v>0.134406</v>
          </cell>
        </row>
        <row r="435">
          <cell r="F435">
            <v>0</v>
          </cell>
          <cell r="K435">
            <v>1</v>
          </cell>
          <cell r="R435">
            <v>0.134074</v>
          </cell>
        </row>
        <row r="436">
          <cell r="F436">
            <v>0</v>
          </cell>
          <cell r="K436">
            <v>1</v>
          </cell>
          <cell r="R436">
            <v>0.133744</v>
          </cell>
        </row>
        <row r="437">
          <cell r="F437">
            <v>0</v>
          </cell>
          <cell r="K437">
            <v>1</v>
          </cell>
          <cell r="R437">
            <v>0.13341500000000001</v>
          </cell>
        </row>
        <row r="438">
          <cell r="F438">
            <v>0</v>
          </cell>
          <cell r="K438">
            <v>1</v>
          </cell>
          <cell r="R438">
            <v>0.13308800000000001</v>
          </cell>
        </row>
        <row r="439">
          <cell r="F439">
            <v>0</v>
          </cell>
          <cell r="K439">
            <v>1</v>
          </cell>
          <cell r="R439">
            <v>0.13276299999999999</v>
          </cell>
        </row>
        <row r="440">
          <cell r="F440">
            <v>1</v>
          </cell>
          <cell r="K440">
            <v>1</v>
          </cell>
          <cell r="R440">
            <v>0.132439</v>
          </cell>
        </row>
        <row r="441">
          <cell r="F441">
            <v>0</v>
          </cell>
          <cell r="K441">
            <v>1</v>
          </cell>
          <cell r="R441">
            <v>0.13211700000000001</v>
          </cell>
        </row>
        <row r="442">
          <cell r="F442">
            <v>0</v>
          </cell>
          <cell r="K442">
            <v>1</v>
          </cell>
          <cell r="R442">
            <v>0.131796</v>
          </cell>
        </row>
        <row r="443">
          <cell r="F443">
            <v>1</v>
          </cell>
          <cell r="K443">
            <v>1</v>
          </cell>
          <cell r="R443">
            <v>0.13147700000000001</v>
          </cell>
        </row>
        <row r="444">
          <cell r="F444">
            <v>0</v>
          </cell>
          <cell r="K444">
            <v>1</v>
          </cell>
          <cell r="R444">
            <v>0.131159</v>
          </cell>
        </row>
        <row r="445">
          <cell r="F445">
            <v>1</v>
          </cell>
          <cell r="K445">
            <v>1</v>
          </cell>
          <cell r="R445">
            <v>0.13084299999999999</v>
          </cell>
        </row>
        <row r="446">
          <cell r="F446">
            <v>0</v>
          </cell>
          <cell r="K446">
            <v>1</v>
          </cell>
          <cell r="R446">
            <v>0.13052900000000001</v>
          </cell>
        </row>
        <row r="447">
          <cell r="F447">
            <v>0</v>
          </cell>
          <cell r="K447">
            <v>1</v>
          </cell>
          <cell r="R447">
            <v>0.130216</v>
          </cell>
        </row>
        <row r="448">
          <cell r="F448">
            <v>1</v>
          </cell>
          <cell r="K448">
            <v>1</v>
          </cell>
          <cell r="R448">
            <v>0.12990399999999999</v>
          </cell>
        </row>
        <row r="449">
          <cell r="F449">
            <v>0</v>
          </cell>
          <cell r="K449">
            <v>1</v>
          </cell>
          <cell r="R449">
            <v>0.12959399999999999</v>
          </cell>
        </row>
        <row r="450">
          <cell r="F450">
            <v>0</v>
          </cell>
          <cell r="K450">
            <v>1</v>
          </cell>
          <cell r="R450">
            <v>0.12928600000000001</v>
          </cell>
        </row>
        <row r="451">
          <cell r="F451">
            <v>0</v>
          </cell>
          <cell r="K451">
            <v>1</v>
          </cell>
          <cell r="R451">
            <v>0.12897900000000001</v>
          </cell>
        </row>
        <row r="452">
          <cell r="F452">
            <v>0</v>
          </cell>
          <cell r="K452">
            <v>1</v>
          </cell>
          <cell r="R452">
            <v>0.12867300000000001</v>
          </cell>
        </row>
        <row r="453">
          <cell r="F453">
            <v>0</v>
          </cell>
          <cell r="K453">
            <v>1</v>
          </cell>
          <cell r="R453">
            <v>0.12836900000000001</v>
          </cell>
        </row>
        <row r="454">
          <cell r="F454">
            <v>1</v>
          </cell>
          <cell r="K454">
            <v>1</v>
          </cell>
          <cell r="R454">
            <v>0.12806600000000001</v>
          </cell>
        </row>
        <row r="455">
          <cell r="F455">
            <v>0</v>
          </cell>
          <cell r="K455">
            <v>1</v>
          </cell>
          <cell r="R455">
            <v>0.12776499999999999</v>
          </cell>
        </row>
        <row r="456">
          <cell r="F456">
            <v>0</v>
          </cell>
          <cell r="K456">
            <v>1</v>
          </cell>
          <cell r="R456">
            <v>0.12746499999999999</v>
          </cell>
        </row>
        <row r="457">
          <cell r="F457">
            <v>0</v>
          </cell>
          <cell r="K457">
            <v>1</v>
          </cell>
          <cell r="R457">
            <v>0.127166</v>
          </cell>
        </row>
        <row r="458">
          <cell r="F458">
            <v>0</v>
          </cell>
          <cell r="K458">
            <v>1</v>
          </cell>
          <cell r="R458">
            <v>0.12686900000000001</v>
          </cell>
        </row>
        <row r="459">
          <cell r="F459">
            <v>0</v>
          </cell>
          <cell r="K459">
            <v>1</v>
          </cell>
          <cell r="R459">
            <v>0.12657299999999999</v>
          </cell>
        </row>
        <row r="460">
          <cell r="F460">
            <v>0</v>
          </cell>
          <cell r="K460">
            <v>1</v>
          </cell>
          <cell r="R460">
            <v>0.126279</v>
          </cell>
        </row>
        <row r="461">
          <cell r="F461">
            <v>0</v>
          </cell>
          <cell r="K461">
            <v>1</v>
          </cell>
          <cell r="R461">
            <v>0.12598599999999999</v>
          </cell>
        </row>
        <row r="462">
          <cell r="F462">
            <v>0</v>
          </cell>
          <cell r="K462">
            <v>1</v>
          </cell>
          <cell r="R462">
            <v>0.125694</v>
          </cell>
        </row>
        <row r="463">
          <cell r="F463">
            <v>1</v>
          </cell>
          <cell r="K463">
            <v>1</v>
          </cell>
          <cell r="R463">
            <v>0.12540399999999999</v>
          </cell>
        </row>
        <row r="464">
          <cell r="F464">
            <v>0</v>
          </cell>
          <cell r="K464">
            <v>1</v>
          </cell>
          <cell r="R464">
            <v>0.125115</v>
          </cell>
        </row>
        <row r="465">
          <cell r="F465">
            <v>0</v>
          </cell>
          <cell r="K465">
            <v>1</v>
          </cell>
          <cell r="R465">
            <v>0.12482799999999999</v>
          </cell>
        </row>
        <row r="466">
          <cell r="F466">
            <v>0</v>
          </cell>
          <cell r="K466">
            <v>1</v>
          </cell>
          <cell r="R466">
            <v>0.124541</v>
          </cell>
        </row>
        <row r="467">
          <cell r="F467">
            <v>0</v>
          </cell>
          <cell r="K467">
            <v>1</v>
          </cell>
          <cell r="R467">
            <v>0.12425600000000001</v>
          </cell>
        </row>
        <row r="468">
          <cell r="F468">
            <v>0</v>
          </cell>
          <cell r="K468">
            <v>1</v>
          </cell>
          <cell r="R468">
            <v>0.123973</v>
          </cell>
        </row>
        <row r="469">
          <cell r="F469">
            <v>0</v>
          </cell>
          <cell r="K469">
            <v>1</v>
          </cell>
          <cell r="R469">
            <v>0.12368999999999999</v>
          </cell>
        </row>
        <row r="470">
          <cell r="F470">
            <v>0</v>
          </cell>
          <cell r="K470">
            <v>1</v>
          </cell>
          <cell r="R470">
            <v>0.123409</v>
          </cell>
        </row>
        <row r="471">
          <cell r="F471">
            <v>0</v>
          </cell>
          <cell r="K471">
            <v>1</v>
          </cell>
          <cell r="R471">
            <v>0.123129</v>
          </cell>
        </row>
        <row r="472">
          <cell r="F472">
            <v>0</v>
          </cell>
          <cell r="K472">
            <v>1</v>
          </cell>
          <cell r="R472">
            <v>0.122851</v>
          </cell>
        </row>
        <row r="473">
          <cell r="F473">
            <v>0</v>
          </cell>
          <cell r="K473">
            <v>1</v>
          </cell>
          <cell r="R473">
            <v>0.122573</v>
          </cell>
        </row>
        <row r="474">
          <cell r="F474">
            <v>0</v>
          </cell>
          <cell r="K474">
            <v>1</v>
          </cell>
          <cell r="R474">
            <v>0.122297</v>
          </cell>
        </row>
        <row r="475">
          <cell r="F475">
            <v>0</v>
          </cell>
          <cell r="K475">
            <v>1</v>
          </cell>
          <cell r="R475">
            <v>0.12202200000000001</v>
          </cell>
        </row>
        <row r="476">
          <cell r="F476">
            <v>0</v>
          </cell>
          <cell r="K476">
            <v>1</v>
          </cell>
          <cell r="R476">
            <v>0.121749</v>
          </cell>
        </row>
        <row r="477">
          <cell r="F477">
            <v>0</v>
          </cell>
          <cell r="K477">
            <v>1</v>
          </cell>
          <cell r="R477">
            <v>0.121477</v>
          </cell>
        </row>
        <row r="478">
          <cell r="F478">
            <v>0</v>
          </cell>
          <cell r="K478">
            <v>1</v>
          </cell>
          <cell r="R478">
            <v>0.12120499999999999</v>
          </cell>
        </row>
        <row r="479">
          <cell r="F479">
            <v>1</v>
          </cell>
          <cell r="K479">
            <v>1</v>
          </cell>
          <cell r="R479">
            <v>0.120935</v>
          </cell>
        </row>
        <row r="480">
          <cell r="F480">
            <v>0</v>
          </cell>
          <cell r="K480">
            <v>1</v>
          </cell>
          <cell r="R480">
            <v>0.120667</v>
          </cell>
        </row>
        <row r="481">
          <cell r="F481">
            <v>0</v>
          </cell>
          <cell r="K481">
            <v>1</v>
          </cell>
          <cell r="R481">
            <v>0.12039900000000001</v>
          </cell>
        </row>
        <row r="482">
          <cell r="F482">
            <v>0</v>
          </cell>
          <cell r="K482">
            <v>1</v>
          </cell>
          <cell r="R482">
            <v>0.120133</v>
          </cell>
        </row>
        <row r="483">
          <cell r="F483">
            <v>0</v>
          </cell>
          <cell r="K483">
            <v>1</v>
          </cell>
          <cell r="R483">
            <v>0.119868</v>
          </cell>
        </row>
        <row r="484">
          <cell r="F484">
            <v>0</v>
          </cell>
          <cell r="K484">
            <v>1</v>
          </cell>
          <cell r="R484">
            <v>0.119604</v>
          </cell>
        </row>
        <row r="485">
          <cell r="F485">
            <v>0</v>
          </cell>
          <cell r="K485">
            <v>1</v>
          </cell>
          <cell r="R485">
            <v>0.119341</v>
          </cell>
        </row>
        <row r="486">
          <cell r="F486">
            <v>1</v>
          </cell>
          <cell r="K486">
            <v>1</v>
          </cell>
          <cell r="R486">
            <v>0.119079</v>
          </cell>
        </row>
        <row r="487">
          <cell r="F487">
            <v>0</v>
          </cell>
          <cell r="K487">
            <v>1</v>
          </cell>
          <cell r="R487">
            <v>0.11881800000000001</v>
          </cell>
        </row>
        <row r="488">
          <cell r="F488">
            <v>0</v>
          </cell>
          <cell r="K488">
            <v>1</v>
          </cell>
          <cell r="R488">
            <v>0.118559</v>
          </cell>
        </row>
        <row r="489">
          <cell r="F489">
            <v>0</v>
          </cell>
          <cell r="K489">
            <v>1</v>
          </cell>
          <cell r="R489">
            <v>0.118301</v>
          </cell>
        </row>
        <row r="490">
          <cell r="F490">
            <v>1</v>
          </cell>
          <cell r="K490">
            <v>1</v>
          </cell>
          <cell r="R490">
            <v>0.118043</v>
          </cell>
        </row>
        <row r="491">
          <cell r="F491">
            <v>0</v>
          </cell>
          <cell r="K491">
            <v>2</v>
          </cell>
          <cell r="R491">
            <v>0.117787</v>
          </cell>
        </row>
        <row r="492">
          <cell r="F492">
            <v>0</v>
          </cell>
          <cell r="K492">
            <v>2</v>
          </cell>
          <cell r="R492">
            <v>0.117532</v>
          </cell>
        </row>
        <row r="493">
          <cell r="F493">
            <v>0</v>
          </cell>
          <cell r="K493">
            <v>1</v>
          </cell>
          <cell r="R493">
            <v>0.11727899999999999</v>
          </cell>
        </row>
        <row r="494">
          <cell r="F494">
            <v>0</v>
          </cell>
          <cell r="K494">
            <v>1</v>
          </cell>
          <cell r="R494">
            <v>0.11702600000000001</v>
          </cell>
        </row>
        <row r="495">
          <cell r="F495">
            <v>0</v>
          </cell>
          <cell r="K495">
            <v>1</v>
          </cell>
          <cell r="R495">
            <v>0.116774</v>
          </cell>
        </row>
        <row r="496">
          <cell r="F496">
            <v>0</v>
          </cell>
          <cell r="K496">
            <v>1</v>
          </cell>
          <cell r="R496">
            <v>0.116524</v>
          </cell>
        </row>
        <row r="497">
          <cell r="F497">
            <v>0</v>
          </cell>
          <cell r="K497">
            <v>1</v>
          </cell>
          <cell r="R497">
            <v>0.116274</v>
          </cell>
        </row>
        <row r="498">
          <cell r="F498">
            <v>0</v>
          </cell>
          <cell r="K498">
            <v>1</v>
          </cell>
          <cell r="R498">
            <v>0.116026</v>
          </cell>
        </row>
        <row r="499">
          <cell r="F499">
            <v>0</v>
          </cell>
          <cell r="K499">
            <v>1</v>
          </cell>
          <cell r="R499">
            <v>0.11577800000000001</v>
          </cell>
        </row>
        <row r="500">
          <cell r="F500">
            <v>0</v>
          </cell>
          <cell r="K500">
            <v>1</v>
          </cell>
          <cell r="R500">
            <v>0.115532</v>
          </cell>
        </row>
        <row r="501">
          <cell r="F501">
            <v>1</v>
          </cell>
          <cell r="K501">
            <v>1</v>
          </cell>
          <cell r="R501">
            <v>0.115287</v>
          </cell>
        </row>
        <row r="502">
          <cell r="F502">
            <v>1</v>
          </cell>
          <cell r="K502">
            <v>1</v>
          </cell>
          <cell r="R502">
            <v>0.11504200000000001</v>
          </cell>
        </row>
        <row r="503">
          <cell r="F503">
            <v>1</v>
          </cell>
          <cell r="K503">
            <v>1</v>
          </cell>
          <cell r="R503">
            <v>0.114799</v>
          </cell>
        </row>
        <row r="504">
          <cell r="F504">
            <v>0</v>
          </cell>
          <cell r="K504">
            <v>1</v>
          </cell>
          <cell r="R504">
            <v>0.11455700000000001</v>
          </cell>
        </row>
        <row r="505">
          <cell r="F505">
            <v>1</v>
          </cell>
          <cell r="K505">
            <v>1</v>
          </cell>
          <cell r="R505">
            <v>0.114316</v>
          </cell>
        </row>
        <row r="506">
          <cell r="F506">
            <v>1</v>
          </cell>
          <cell r="K506">
            <v>1</v>
          </cell>
          <cell r="R506">
            <v>0.114076</v>
          </cell>
        </row>
        <row r="507">
          <cell r="F507">
            <v>2</v>
          </cell>
          <cell r="K507">
            <v>1</v>
          </cell>
          <cell r="R507">
            <v>0.11383600000000001</v>
          </cell>
        </row>
        <row r="508">
          <cell r="F508">
            <v>2</v>
          </cell>
          <cell r="K508">
            <v>1</v>
          </cell>
          <cell r="R508">
            <v>0.113598</v>
          </cell>
        </row>
        <row r="509">
          <cell r="F509">
            <v>2</v>
          </cell>
          <cell r="K509">
            <v>1</v>
          </cell>
          <cell r="R509">
            <v>0.113361</v>
          </cell>
        </row>
        <row r="510">
          <cell r="F510">
            <v>3</v>
          </cell>
          <cell r="K510">
            <v>1</v>
          </cell>
          <cell r="R510">
            <v>0.113125</v>
          </cell>
        </row>
        <row r="511">
          <cell r="F511">
            <v>3</v>
          </cell>
          <cell r="K511">
            <v>1</v>
          </cell>
          <cell r="R511">
            <v>0.11289</v>
          </cell>
        </row>
        <row r="512">
          <cell r="F512">
            <v>3</v>
          </cell>
          <cell r="K512">
            <v>1</v>
          </cell>
          <cell r="R512">
            <v>0.11265600000000001</v>
          </cell>
        </row>
        <row r="513">
          <cell r="F513">
            <v>4</v>
          </cell>
          <cell r="K513">
            <v>1</v>
          </cell>
          <cell r="R513">
            <v>0.11242199999999999</v>
          </cell>
        </row>
        <row r="514">
          <cell r="F514">
            <v>4</v>
          </cell>
          <cell r="K514">
            <v>1</v>
          </cell>
          <cell r="R514">
            <v>0.11219</v>
          </cell>
        </row>
        <row r="515">
          <cell r="F515">
            <v>3</v>
          </cell>
          <cell r="K515">
            <v>1</v>
          </cell>
          <cell r="R515">
            <v>0.111959</v>
          </cell>
        </row>
        <row r="516">
          <cell r="F516">
            <v>3</v>
          </cell>
          <cell r="K516">
            <v>1</v>
          </cell>
          <cell r="R516">
            <v>0.11172799999999999</v>
          </cell>
        </row>
        <row r="517">
          <cell r="F517">
            <v>4</v>
          </cell>
          <cell r="K517">
            <v>1</v>
          </cell>
          <cell r="R517">
            <v>0.111499</v>
          </cell>
        </row>
        <row r="518">
          <cell r="F518">
            <v>4</v>
          </cell>
          <cell r="K518">
            <v>1</v>
          </cell>
          <cell r="R518">
            <v>0.11126999999999999</v>
          </cell>
        </row>
        <row r="519">
          <cell r="F519">
            <v>4</v>
          </cell>
          <cell r="K519">
            <v>1</v>
          </cell>
          <cell r="R519">
            <v>0.111043</v>
          </cell>
        </row>
        <row r="520">
          <cell r="F520">
            <v>5</v>
          </cell>
          <cell r="K520">
            <v>1</v>
          </cell>
          <cell r="R520">
            <v>0.110816</v>
          </cell>
        </row>
        <row r="521">
          <cell r="F521">
            <v>5</v>
          </cell>
          <cell r="K521">
            <v>1</v>
          </cell>
          <cell r="R521">
            <v>0.11059099999999999</v>
          </cell>
        </row>
        <row r="522">
          <cell r="F522">
            <v>5</v>
          </cell>
          <cell r="K522">
            <v>1</v>
          </cell>
          <cell r="R522">
            <v>0.11036600000000001</v>
          </cell>
        </row>
        <row r="523">
          <cell r="F523">
            <v>6</v>
          </cell>
          <cell r="K523">
            <v>1</v>
          </cell>
          <cell r="R523">
            <v>0.110142</v>
          </cell>
        </row>
        <row r="524">
          <cell r="F524">
            <v>5</v>
          </cell>
          <cell r="K524">
            <v>1</v>
          </cell>
          <cell r="R524">
            <v>0.109919</v>
          </cell>
        </row>
        <row r="525">
          <cell r="F525">
            <v>6</v>
          </cell>
          <cell r="K525">
            <v>1</v>
          </cell>
          <cell r="R525">
            <v>0.109697</v>
          </cell>
        </row>
        <row r="526">
          <cell r="F526">
            <v>5</v>
          </cell>
          <cell r="K526">
            <v>1</v>
          </cell>
          <cell r="R526">
            <v>0.109476</v>
          </cell>
        </row>
        <row r="527">
          <cell r="F527">
            <v>4</v>
          </cell>
          <cell r="K527">
            <v>1</v>
          </cell>
          <cell r="R527">
            <v>0.10925600000000001</v>
          </cell>
        </row>
        <row r="528">
          <cell r="F528">
            <v>4</v>
          </cell>
          <cell r="K528">
            <v>1</v>
          </cell>
          <cell r="R528">
            <v>0.10903599999999999</v>
          </cell>
        </row>
        <row r="529">
          <cell r="F529">
            <v>3</v>
          </cell>
          <cell r="K529">
            <v>1</v>
          </cell>
          <cell r="R529">
            <v>0.108818</v>
          </cell>
        </row>
        <row r="530">
          <cell r="F530">
            <v>1</v>
          </cell>
          <cell r="K530">
            <v>1</v>
          </cell>
          <cell r="R530">
            <v>0.1086</v>
          </cell>
        </row>
        <row r="531">
          <cell r="F531">
            <v>2</v>
          </cell>
          <cell r="K531">
            <v>1</v>
          </cell>
          <cell r="R531">
            <v>0.10838299999999999</v>
          </cell>
        </row>
        <row r="532">
          <cell r="F532">
            <v>0</v>
          </cell>
          <cell r="K532">
            <v>1</v>
          </cell>
          <cell r="R532">
            <v>0.108167</v>
          </cell>
        </row>
        <row r="533">
          <cell r="F533">
            <v>0</v>
          </cell>
          <cell r="K533">
            <v>1</v>
          </cell>
          <cell r="R533">
            <v>0.10795200000000001</v>
          </cell>
        </row>
        <row r="534">
          <cell r="F534">
            <v>0</v>
          </cell>
          <cell r="K534">
            <v>1</v>
          </cell>
          <cell r="R534">
            <v>0.107738</v>
          </cell>
        </row>
        <row r="535">
          <cell r="F535">
            <v>0</v>
          </cell>
          <cell r="K535">
            <v>1</v>
          </cell>
          <cell r="R535">
            <v>0.107525</v>
          </cell>
        </row>
        <row r="536">
          <cell r="F536">
            <v>0</v>
          </cell>
          <cell r="K536">
            <v>1</v>
          </cell>
          <cell r="R536">
            <v>0.107312</v>
          </cell>
        </row>
        <row r="537">
          <cell r="F537">
            <v>1</v>
          </cell>
          <cell r="K537">
            <v>1</v>
          </cell>
          <cell r="R537">
            <v>0.107101</v>
          </cell>
        </row>
        <row r="538">
          <cell r="F538">
            <v>0</v>
          </cell>
          <cell r="K538">
            <v>1</v>
          </cell>
          <cell r="R538">
            <v>0.10689</v>
          </cell>
        </row>
        <row r="539">
          <cell r="F539">
            <v>0</v>
          </cell>
          <cell r="K539">
            <v>1</v>
          </cell>
          <cell r="R539">
            <v>0.10668</v>
          </cell>
        </row>
        <row r="540">
          <cell r="F540">
            <v>1</v>
          </cell>
          <cell r="K540">
            <v>1</v>
          </cell>
          <cell r="R540">
            <v>0.106471</v>
          </cell>
        </row>
        <row r="541">
          <cell r="F541">
            <v>0</v>
          </cell>
          <cell r="K541">
            <v>1</v>
          </cell>
          <cell r="R541">
            <v>0.106262</v>
          </cell>
        </row>
        <row r="542">
          <cell r="F542">
            <v>0</v>
          </cell>
          <cell r="K542">
            <v>1</v>
          </cell>
          <cell r="R542">
            <v>0.106055</v>
          </cell>
        </row>
        <row r="543">
          <cell r="F543">
            <v>1</v>
          </cell>
          <cell r="K543">
            <v>1</v>
          </cell>
          <cell r="R543">
            <v>0.105848</v>
          </cell>
        </row>
        <row r="544">
          <cell r="F544">
            <v>0</v>
          </cell>
          <cell r="K544">
            <v>1</v>
          </cell>
          <cell r="R544">
            <v>0.105642</v>
          </cell>
        </row>
        <row r="545">
          <cell r="F545">
            <v>0</v>
          </cell>
          <cell r="K545">
            <v>1</v>
          </cell>
          <cell r="R545">
            <v>0.105437</v>
          </cell>
        </row>
        <row r="546">
          <cell r="F546">
            <v>0</v>
          </cell>
          <cell r="K546">
            <v>1</v>
          </cell>
          <cell r="R546">
            <v>0.10523299999999999</v>
          </cell>
        </row>
        <row r="547">
          <cell r="F547">
            <v>0</v>
          </cell>
          <cell r="K547">
            <v>1</v>
          </cell>
          <cell r="R547">
            <v>0.105029</v>
          </cell>
        </row>
        <row r="548">
          <cell r="F548">
            <v>0</v>
          </cell>
          <cell r="K548">
            <v>1</v>
          </cell>
          <cell r="R548">
            <v>0.10868700000000001</v>
          </cell>
        </row>
        <row r="549">
          <cell r="F549">
            <v>0</v>
          </cell>
          <cell r="K549">
            <v>1</v>
          </cell>
          <cell r="R549">
            <v>0.108478</v>
          </cell>
        </row>
        <row r="550">
          <cell r="F550">
            <v>0</v>
          </cell>
          <cell r="K550">
            <v>1</v>
          </cell>
          <cell r="R550">
            <v>0.108269</v>
          </cell>
        </row>
        <row r="551">
          <cell r="F551">
            <v>0</v>
          </cell>
          <cell r="K551">
            <v>1</v>
          </cell>
          <cell r="R551">
            <v>0.108061</v>
          </cell>
        </row>
        <row r="552">
          <cell r="F552">
            <v>1</v>
          </cell>
          <cell r="K552">
            <v>1</v>
          </cell>
          <cell r="R552">
            <v>0.10785400000000001</v>
          </cell>
        </row>
        <row r="553">
          <cell r="F553">
            <v>1</v>
          </cell>
          <cell r="K553">
            <v>1</v>
          </cell>
          <cell r="R553">
            <v>0.10764799999999999</v>
          </cell>
        </row>
        <row r="554">
          <cell r="F554">
            <v>0</v>
          </cell>
          <cell r="K554">
            <v>1</v>
          </cell>
          <cell r="R554">
            <v>0.107443</v>
          </cell>
        </row>
        <row r="555">
          <cell r="F555">
            <v>0</v>
          </cell>
          <cell r="K555">
            <v>1</v>
          </cell>
          <cell r="R555">
            <v>0.107238</v>
          </cell>
        </row>
        <row r="556">
          <cell r="F556">
            <v>0</v>
          </cell>
          <cell r="K556">
            <v>1</v>
          </cell>
          <cell r="R556">
            <v>0.107034</v>
          </cell>
        </row>
        <row r="557">
          <cell r="F557">
            <v>0</v>
          </cell>
          <cell r="K557">
            <v>1</v>
          </cell>
          <cell r="R557">
            <v>0.106831</v>
          </cell>
        </row>
        <row r="558">
          <cell r="F558">
            <v>1</v>
          </cell>
          <cell r="K558">
            <v>1</v>
          </cell>
          <cell r="R558">
            <v>0.106629</v>
          </cell>
        </row>
        <row r="559">
          <cell r="F559">
            <v>0</v>
          </cell>
          <cell r="K559">
            <v>1</v>
          </cell>
          <cell r="R559">
            <v>0.10642699999999999</v>
          </cell>
        </row>
        <row r="560">
          <cell r="F560">
            <v>0</v>
          </cell>
          <cell r="K560">
            <v>1</v>
          </cell>
          <cell r="R560">
            <v>0.106226</v>
          </cell>
        </row>
        <row r="561">
          <cell r="F561">
            <v>0</v>
          </cell>
          <cell r="K561">
            <v>1</v>
          </cell>
          <cell r="R561">
            <v>0.106026</v>
          </cell>
        </row>
        <row r="562">
          <cell r="F562">
            <v>1</v>
          </cell>
          <cell r="K562">
            <v>1</v>
          </cell>
          <cell r="R562">
            <v>0.105827</v>
          </cell>
        </row>
        <row r="563">
          <cell r="F563">
            <v>0</v>
          </cell>
          <cell r="K563">
            <v>1</v>
          </cell>
          <cell r="R563">
            <v>0.105629</v>
          </cell>
        </row>
        <row r="564">
          <cell r="F564">
            <v>0</v>
          </cell>
          <cell r="K564">
            <v>1</v>
          </cell>
          <cell r="R564">
            <v>0.105431</v>
          </cell>
        </row>
        <row r="565">
          <cell r="F565">
            <v>0</v>
          </cell>
          <cell r="K565">
            <v>1</v>
          </cell>
          <cell r="R565">
            <v>0.10523399999999999</v>
          </cell>
        </row>
        <row r="566">
          <cell r="F566">
            <v>0</v>
          </cell>
          <cell r="K566">
            <v>1</v>
          </cell>
          <cell r="R566">
            <v>0.10503700000000001</v>
          </cell>
        </row>
        <row r="567">
          <cell r="F567">
            <v>0</v>
          </cell>
          <cell r="K567">
            <v>1</v>
          </cell>
          <cell r="R567">
            <v>0.104842</v>
          </cell>
        </row>
        <row r="568">
          <cell r="F568">
            <v>0</v>
          </cell>
          <cell r="K568">
            <v>1</v>
          </cell>
          <cell r="R568">
            <v>0.104647</v>
          </cell>
        </row>
        <row r="569">
          <cell r="F569">
            <v>0</v>
          </cell>
          <cell r="K569">
            <v>1</v>
          </cell>
          <cell r="R569">
            <v>0.104453</v>
          </cell>
        </row>
        <row r="570">
          <cell r="F570">
            <v>1</v>
          </cell>
          <cell r="K570">
            <v>1</v>
          </cell>
          <cell r="R570">
            <v>0.104259</v>
          </cell>
        </row>
        <row r="571">
          <cell r="F571">
            <v>0</v>
          </cell>
          <cell r="K571">
            <v>1</v>
          </cell>
          <cell r="R571">
            <v>0.10406700000000001</v>
          </cell>
        </row>
        <row r="572">
          <cell r="F572">
            <v>0</v>
          </cell>
          <cell r="K572">
            <v>1</v>
          </cell>
          <cell r="R572">
            <v>0.103875</v>
          </cell>
        </row>
        <row r="573">
          <cell r="F573">
            <v>0</v>
          </cell>
          <cell r="K573">
            <v>1</v>
          </cell>
          <cell r="R573">
            <v>0.103683</v>
          </cell>
        </row>
        <row r="574">
          <cell r="F574">
            <v>0</v>
          </cell>
          <cell r="K574">
            <v>1</v>
          </cell>
          <cell r="R574">
            <v>0.103493</v>
          </cell>
        </row>
        <row r="575">
          <cell r="F575">
            <v>0</v>
          </cell>
          <cell r="K575">
            <v>1</v>
          </cell>
          <cell r="R575">
            <v>0.10330300000000001</v>
          </cell>
        </row>
        <row r="576">
          <cell r="F576">
            <v>1</v>
          </cell>
          <cell r="K576">
            <v>1</v>
          </cell>
          <cell r="R576">
            <v>0.103114</v>
          </cell>
        </row>
        <row r="577">
          <cell r="F577">
            <v>0</v>
          </cell>
          <cell r="K577">
            <v>1</v>
          </cell>
          <cell r="R577">
            <v>0.102925</v>
          </cell>
        </row>
        <row r="578">
          <cell r="F578">
            <v>0</v>
          </cell>
          <cell r="K578">
            <v>1</v>
          </cell>
          <cell r="R578">
            <v>0.10273699999999999</v>
          </cell>
        </row>
        <row r="579">
          <cell r="F579">
            <v>0</v>
          </cell>
          <cell r="K579">
            <v>1</v>
          </cell>
          <cell r="R579">
            <v>0.10255</v>
          </cell>
        </row>
        <row r="580">
          <cell r="F580">
            <v>0</v>
          </cell>
          <cell r="K580">
            <v>1</v>
          </cell>
          <cell r="R580">
            <v>0.102364</v>
          </cell>
        </row>
        <row r="581">
          <cell r="F581">
            <v>0</v>
          </cell>
          <cell r="K581">
            <v>1</v>
          </cell>
          <cell r="R581">
            <v>0.102178</v>
          </cell>
        </row>
        <row r="582">
          <cell r="F582">
            <v>0</v>
          </cell>
          <cell r="K582">
            <v>1</v>
          </cell>
          <cell r="R582">
            <v>0.101993</v>
          </cell>
        </row>
        <row r="583">
          <cell r="F583">
            <v>0</v>
          </cell>
          <cell r="K583">
            <v>1</v>
          </cell>
          <cell r="R583">
            <v>0.101808</v>
          </cell>
        </row>
        <row r="584">
          <cell r="F584">
            <v>0</v>
          </cell>
          <cell r="K584">
            <v>1</v>
          </cell>
          <cell r="R584">
            <v>0.10162499999999999</v>
          </cell>
        </row>
        <row r="585">
          <cell r="F585">
            <v>0</v>
          </cell>
          <cell r="K585">
            <v>1</v>
          </cell>
          <cell r="R585">
            <v>0.101441</v>
          </cell>
        </row>
        <row r="586">
          <cell r="F586">
            <v>0</v>
          </cell>
          <cell r="K586">
            <v>1</v>
          </cell>
          <cell r="R586">
            <v>0.101259</v>
          </cell>
        </row>
        <row r="587">
          <cell r="F587">
            <v>1</v>
          </cell>
          <cell r="K587">
            <v>1</v>
          </cell>
          <cell r="R587">
            <v>0.101077</v>
          </cell>
        </row>
        <row r="588">
          <cell r="F588">
            <v>1</v>
          </cell>
          <cell r="K588">
            <v>1</v>
          </cell>
          <cell r="R588">
            <v>0.100896</v>
          </cell>
        </row>
        <row r="589">
          <cell r="F589">
            <v>0</v>
          </cell>
          <cell r="K589">
            <v>1</v>
          </cell>
          <cell r="R589">
            <v>0.100716</v>
          </cell>
        </row>
        <row r="590">
          <cell r="F590">
            <v>0</v>
          </cell>
          <cell r="K590">
            <v>1</v>
          </cell>
          <cell r="R590">
            <v>0.100536</v>
          </cell>
        </row>
        <row r="591">
          <cell r="F591">
            <v>1</v>
          </cell>
          <cell r="K591">
            <v>1</v>
          </cell>
          <cell r="R591">
            <v>0.100357</v>
          </cell>
        </row>
        <row r="592">
          <cell r="F592">
            <v>0</v>
          </cell>
          <cell r="K592">
            <v>1</v>
          </cell>
          <cell r="R592">
            <v>0.100178</v>
          </cell>
        </row>
        <row r="593">
          <cell r="F593">
            <v>0</v>
          </cell>
          <cell r="K593">
            <v>1</v>
          </cell>
          <cell r="R593">
            <v>0.1</v>
          </cell>
        </row>
        <row r="594">
          <cell r="F594">
            <v>0</v>
          </cell>
          <cell r="K594">
            <v>1</v>
          </cell>
          <cell r="R594">
            <v>9.9822999999999995E-2</v>
          </cell>
        </row>
        <row r="595">
          <cell r="F595">
            <v>0</v>
          </cell>
          <cell r="K595">
            <v>1</v>
          </cell>
          <cell r="R595">
            <v>9.9645999999999998E-2</v>
          </cell>
        </row>
        <row r="596">
          <cell r="F596">
            <v>0</v>
          </cell>
          <cell r="K596">
            <v>1</v>
          </cell>
          <cell r="R596">
            <v>9.9470000000000003E-2</v>
          </cell>
        </row>
        <row r="597">
          <cell r="F597">
            <v>0</v>
          </cell>
          <cell r="K597">
            <v>1</v>
          </cell>
          <cell r="R597">
            <v>9.9294999999999994E-2</v>
          </cell>
        </row>
        <row r="598">
          <cell r="F598">
            <v>0</v>
          </cell>
          <cell r="K598">
            <v>1</v>
          </cell>
          <cell r="R598">
            <v>9.912E-2</v>
          </cell>
        </row>
        <row r="599">
          <cell r="F599">
            <v>0</v>
          </cell>
          <cell r="K599">
            <v>1</v>
          </cell>
          <cell r="R599">
            <v>9.8946000000000006E-2</v>
          </cell>
        </row>
        <row r="600">
          <cell r="F600">
            <v>0</v>
          </cell>
          <cell r="K600">
            <v>1</v>
          </cell>
          <cell r="R600">
            <v>9.8771999999999999E-2</v>
          </cell>
        </row>
        <row r="601">
          <cell r="F601">
            <v>0</v>
          </cell>
          <cell r="K601">
            <v>1</v>
          </cell>
          <cell r="R601">
            <v>9.8599000000000006E-2</v>
          </cell>
        </row>
        <row r="602">
          <cell r="F602">
            <v>0</v>
          </cell>
          <cell r="K602">
            <v>1</v>
          </cell>
          <cell r="R602">
            <v>9.8427000000000001E-2</v>
          </cell>
        </row>
        <row r="603">
          <cell r="F603">
            <v>0</v>
          </cell>
          <cell r="K603">
            <v>2</v>
          </cell>
          <cell r="R603">
            <v>9.8254999999999995E-2</v>
          </cell>
        </row>
        <row r="604">
          <cell r="F604">
            <v>0</v>
          </cell>
          <cell r="K604">
            <v>2</v>
          </cell>
          <cell r="R604">
            <v>9.8084000000000005E-2</v>
          </cell>
        </row>
        <row r="605">
          <cell r="F605">
            <v>1</v>
          </cell>
          <cell r="K605">
            <v>1</v>
          </cell>
          <cell r="R605">
            <v>9.7913E-2</v>
          </cell>
        </row>
        <row r="606">
          <cell r="F606">
            <v>0</v>
          </cell>
          <cell r="K606">
            <v>1</v>
          </cell>
          <cell r="R606">
            <v>9.7742999999999997E-2</v>
          </cell>
        </row>
        <row r="607">
          <cell r="F607">
            <v>0</v>
          </cell>
          <cell r="K607">
            <v>1</v>
          </cell>
          <cell r="R607">
            <v>9.7573999999999994E-2</v>
          </cell>
        </row>
        <row r="608">
          <cell r="F608">
            <v>0</v>
          </cell>
          <cell r="K608">
            <v>1</v>
          </cell>
          <cell r="R608">
            <v>9.7405000000000005E-2</v>
          </cell>
        </row>
        <row r="609">
          <cell r="F609">
            <v>0</v>
          </cell>
          <cell r="K609">
            <v>1</v>
          </cell>
          <cell r="R609">
            <v>9.7237000000000004E-2</v>
          </cell>
        </row>
        <row r="610">
          <cell r="F610">
            <v>0</v>
          </cell>
          <cell r="K610">
            <v>1</v>
          </cell>
          <cell r="R610">
            <v>9.7069000000000003E-2</v>
          </cell>
        </row>
        <row r="611">
          <cell r="F611">
            <v>0</v>
          </cell>
          <cell r="K611">
            <v>1</v>
          </cell>
          <cell r="R611">
            <v>9.6902000000000002E-2</v>
          </cell>
        </row>
        <row r="612">
          <cell r="F612">
            <v>0</v>
          </cell>
          <cell r="K612">
            <v>1</v>
          </cell>
          <cell r="R612">
            <v>9.6735000000000002E-2</v>
          </cell>
        </row>
        <row r="613">
          <cell r="F613">
            <v>0</v>
          </cell>
          <cell r="K613">
            <v>1</v>
          </cell>
          <cell r="R613">
            <v>9.6569000000000002E-2</v>
          </cell>
        </row>
        <row r="614">
          <cell r="F614">
            <v>0</v>
          </cell>
          <cell r="K614">
            <v>1</v>
          </cell>
          <cell r="R614">
            <v>9.6404000000000004E-2</v>
          </cell>
        </row>
        <row r="615">
          <cell r="F615">
            <v>0</v>
          </cell>
          <cell r="K615">
            <v>1</v>
          </cell>
          <cell r="R615">
            <v>9.6239000000000005E-2</v>
          </cell>
        </row>
        <row r="616">
          <cell r="F616">
            <v>0</v>
          </cell>
          <cell r="K616">
            <v>2</v>
          </cell>
          <cell r="R616">
            <v>9.6074999999999994E-2</v>
          </cell>
        </row>
        <row r="617">
          <cell r="F617">
            <v>1</v>
          </cell>
          <cell r="K617">
            <v>2</v>
          </cell>
          <cell r="R617">
            <v>9.5910999999999996E-2</v>
          </cell>
        </row>
        <row r="618">
          <cell r="F618">
            <v>0</v>
          </cell>
          <cell r="K618">
            <v>1</v>
          </cell>
          <cell r="R618">
            <v>9.5748E-2</v>
          </cell>
        </row>
        <row r="619">
          <cell r="F619">
            <v>1</v>
          </cell>
          <cell r="K619">
            <v>1</v>
          </cell>
          <cell r="R619">
            <v>9.5586000000000004E-2</v>
          </cell>
        </row>
        <row r="620">
          <cell r="F620">
            <v>0</v>
          </cell>
          <cell r="K620">
            <v>1</v>
          </cell>
          <cell r="R620">
            <v>9.5423999999999995E-2</v>
          </cell>
        </row>
        <row r="621">
          <cell r="F621">
            <v>0</v>
          </cell>
          <cell r="K621">
            <v>1</v>
          </cell>
          <cell r="R621">
            <v>9.5261999999999999E-2</v>
          </cell>
        </row>
        <row r="622">
          <cell r="F622">
            <v>0</v>
          </cell>
          <cell r="K622">
            <v>1</v>
          </cell>
          <cell r="R622">
            <v>9.5101000000000005E-2</v>
          </cell>
        </row>
        <row r="623">
          <cell r="F623">
            <v>0</v>
          </cell>
          <cell r="K623">
            <v>2</v>
          </cell>
          <cell r="R623">
            <v>9.4940999999999998E-2</v>
          </cell>
        </row>
        <row r="624">
          <cell r="F624">
            <v>1</v>
          </cell>
          <cell r="K624">
            <v>2</v>
          </cell>
          <cell r="R624">
            <v>9.4781000000000004E-2</v>
          </cell>
        </row>
        <row r="625">
          <cell r="F625">
            <v>0</v>
          </cell>
          <cell r="K625">
            <v>1</v>
          </cell>
          <cell r="R625">
            <v>9.4621999999999998E-2</v>
          </cell>
        </row>
        <row r="626">
          <cell r="F626">
            <v>0</v>
          </cell>
          <cell r="K626">
            <v>1</v>
          </cell>
          <cell r="R626">
            <v>9.4463000000000005E-2</v>
          </cell>
        </row>
        <row r="627">
          <cell r="F627">
            <v>0</v>
          </cell>
          <cell r="K627">
            <v>2</v>
          </cell>
          <cell r="R627">
            <v>9.4305E-2</v>
          </cell>
        </row>
        <row r="628">
          <cell r="F628">
            <v>1</v>
          </cell>
          <cell r="K628">
            <v>2</v>
          </cell>
          <cell r="R628">
            <v>9.4146999999999995E-2</v>
          </cell>
        </row>
        <row r="629">
          <cell r="F629">
            <v>0</v>
          </cell>
          <cell r="K629">
            <v>1</v>
          </cell>
          <cell r="R629">
            <v>9.3990000000000004E-2</v>
          </cell>
        </row>
        <row r="630">
          <cell r="F630">
            <v>0</v>
          </cell>
          <cell r="K630">
            <v>1</v>
          </cell>
          <cell r="R630">
            <v>9.3833E-2</v>
          </cell>
        </row>
        <row r="631">
          <cell r="F631">
            <v>0</v>
          </cell>
          <cell r="K631">
            <v>2</v>
          </cell>
          <cell r="R631">
            <v>9.3676999999999996E-2</v>
          </cell>
        </row>
        <row r="632">
          <cell r="F632">
            <v>1</v>
          </cell>
          <cell r="K632">
            <v>2</v>
          </cell>
          <cell r="R632">
            <v>9.3521999999999994E-2</v>
          </cell>
        </row>
        <row r="633">
          <cell r="F633">
            <v>0</v>
          </cell>
          <cell r="K633">
            <v>1</v>
          </cell>
          <cell r="R633">
            <v>9.3366000000000005E-2</v>
          </cell>
        </row>
        <row r="634">
          <cell r="F634">
            <v>0</v>
          </cell>
          <cell r="K634">
            <v>1</v>
          </cell>
          <cell r="R634">
            <v>9.3212000000000003E-2</v>
          </cell>
        </row>
        <row r="635">
          <cell r="F635">
            <v>0</v>
          </cell>
          <cell r="K635">
            <v>2</v>
          </cell>
          <cell r="R635">
            <v>9.3058000000000002E-2</v>
          </cell>
        </row>
        <row r="636">
          <cell r="F636">
            <v>0</v>
          </cell>
          <cell r="K636">
            <v>2</v>
          </cell>
          <cell r="R636">
            <v>9.2904E-2</v>
          </cell>
        </row>
        <row r="637">
          <cell r="F637">
            <v>0</v>
          </cell>
          <cell r="K637">
            <v>1</v>
          </cell>
          <cell r="R637">
            <v>9.2751E-2</v>
          </cell>
        </row>
        <row r="638">
          <cell r="F638">
            <v>0</v>
          </cell>
          <cell r="K638">
            <v>1</v>
          </cell>
          <cell r="R638">
            <v>9.2599000000000001E-2</v>
          </cell>
        </row>
        <row r="639">
          <cell r="F639">
            <v>0</v>
          </cell>
          <cell r="K639">
            <v>2</v>
          </cell>
          <cell r="R639">
            <v>9.2447000000000001E-2</v>
          </cell>
        </row>
        <row r="640">
          <cell r="F640">
            <v>0</v>
          </cell>
          <cell r="K640">
            <v>2</v>
          </cell>
          <cell r="R640">
            <v>9.2295000000000002E-2</v>
          </cell>
        </row>
        <row r="641">
          <cell r="F641">
            <v>0</v>
          </cell>
          <cell r="K641">
            <v>1</v>
          </cell>
          <cell r="R641">
            <v>9.2144000000000004E-2</v>
          </cell>
        </row>
        <row r="642">
          <cell r="F642">
            <v>0</v>
          </cell>
          <cell r="K642">
            <v>1</v>
          </cell>
          <cell r="R642">
            <v>9.1993000000000005E-2</v>
          </cell>
        </row>
        <row r="643">
          <cell r="F643">
            <v>1</v>
          </cell>
          <cell r="K643">
            <v>2</v>
          </cell>
          <cell r="R643">
            <v>9.1842999999999994E-2</v>
          </cell>
        </row>
        <row r="644">
          <cell r="F644">
            <v>1</v>
          </cell>
          <cell r="K644">
            <v>2</v>
          </cell>
          <cell r="R644">
            <v>9.1693999999999998E-2</v>
          </cell>
        </row>
        <row r="645">
          <cell r="F645">
            <v>0</v>
          </cell>
          <cell r="K645">
            <v>1</v>
          </cell>
          <cell r="R645">
            <v>9.1545000000000001E-2</v>
          </cell>
        </row>
        <row r="646">
          <cell r="F646">
            <v>0</v>
          </cell>
          <cell r="K646">
            <v>2</v>
          </cell>
          <cell r="R646">
            <v>9.1396000000000005E-2</v>
          </cell>
        </row>
        <row r="647">
          <cell r="F647">
            <v>0</v>
          </cell>
          <cell r="K647">
            <v>2</v>
          </cell>
          <cell r="R647">
            <v>9.1247999999999996E-2</v>
          </cell>
        </row>
        <row r="648">
          <cell r="F648">
            <v>0</v>
          </cell>
          <cell r="K648">
            <v>1</v>
          </cell>
          <cell r="R648">
            <v>9.11E-2</v>
          </cell>
        </row>
        <row r="649">
          <cell r="F649">
            <v>0</v>
          </cell>
          <cell r="K649">
            <v>2</v>
          </cell>
          <cell r="R649">
            <v>9.0953000000000006E-2</v>
          </cell>
        </row>
        <row r="650">
          <cell r="F650">
            <v>0</v>
          </cell>
          <cell r="K650">
            <v>2</v>
          </cell>
          <cell r="R650">
            <v>9.0805999999999998E-2</v>
          </cell>
        </row>
        <row r="651">
          <cell r="F651">
            <v>0</v>
          </cell>
          <cell r="K651">
            <v>1</v>
          </cell>
          <cell r="R651">
            <v>9.0660000000000004E-2</v>
          </cell>
        </row>
        <row r="652">
          <cell r="F652">
            <v>0</v>
          </cell>
          <cell r="K652">
            <v>1</v>
          </cell>
          <cell r="R652">
            <v>9.0513999999999997E-2</v>
          </cell>
        </row>
        <row r="653">
          <cell r="F653">
            <v>0</v>
          </cell>
          <cell r="K653">
            <v>2</v>
          </cell>
          <cell r="R653">
            <v>9.0369000000000005E-2</v>
          </cell>
        </row>
        <row r="654">
          <cell r="F654">
            <v>0</v>
          </cell>
          <cell r="K654">
            <v>2</v>
          </cell>
          <cell r="R654">
            <v>9.0223999999999999E-2</v>
          </cell>
        </row>
        <row r="655">
          <cell r="F655">
            <v>1</v>
          </cell>
          <cell r="K655">
            <v>1</v>
          </cell>
          <cell r="R655">
            <v>9.0079999999999993E-2</v>
          </cell>
        </row>
        <row r="656">
          <cell r="F656">
            <v>0</v>
          </cell>
          <cell r="K656">
            <v>1</v>
          </cell>
          <cell r="R656">
            <v>8.9936000000000002E-2</v>
          </cell>
        </row>
        <row r="657">
          <cell r="F657">
            <v>0</v>
          </cell>
          <cell r="K657">
            <v>2</v>
          </cell>
          <cell r="R657">
            <v>8.9792999999999998E-2</v>
          </cell>
        </row>
        <row r="658">
          <cell r="F658">
            <v>0</v>
          </cell>
          <cell r="K658">
            <v>2</v>
          </cell>
          <cell r="R658">
            <v>8.9649999999999994E-2</v>
          </cell>
        </row>
        <row r="659">
          <cell r="F659">
            <v>1</v>
          </cell>
          <cell r="K659">
            <v>1</v>
          </cell>
          <cell r="R659">
            <v>8.9507000000000003E-2</v>
          </cell>
        </row>
        <row r="660">
          <cell r="F660">
            <v>0</v>
          </cell>
          <cell r="K660">
            <v>1</v>
          </cell>
          <cell r="R660">
            <v>8.9365E-2</v>
          </cell>
        </row>
        <row r="661">
          <cell r="F661">
            <v>0</v>
          </cell>
          <cell r="K661">
            <v>1</v>
          </cell>
          <cell r="R661">
            <v>8.9222999999999997E-2</v>
          </cell>
        </row>
        <row r="662">
          <cell r="F662">
            <v>0</v>
          </cell>
          <cell r="K662">
            <v>2</v>
          </cell>
          <cell r="R662">
            <v>8.9081999999999995E-2</v>
          </cell>
        </row>
        <row r="663">
          <cell r="F663">
            <v>0</v>
          </cell>
          <cell r="K663">
            <v>2</v>
          </cell>
          <cell r="R663">
            <v>8.8941999999999993E-2</v>
          </cell>
        </row>
        <row r="664">
          <cell r="F664">
            <v>0</v>
          </cell>
          <cell r="K664">
            <v>2</v>
          </cell>
          <cell r="R664">
            <v>8.8801000000000005E-2</v>
          </cell>
        </row>
        <row r="665">
          <cell r="F665">
            <v>0</v>
          </cell>
          <cell r="K665">
            <v>3</v>
          </cell>
          <cell r="R665">
            <v>8.8661000000000004E-2</v>
          </cell>
        </row>
        <row r="666">
          <cell r="F666">
            <v>0</v>
          </cell>
          <cell r="K666">
            <v>3</v>
          </cell>
          <cell r="R666">
            <v>8.8522000000000003E-2</v>
          </cell>
        </row>
        <row r="667">
          <cell r="F667">
            <v>0</v>
          </cell>
          <cell r="K667">
            <v>3</v>
          </cell>
          <cell r="R667">
            <v>8.8383000000000003E-2</v>
          </cell>
        </row>
        <row r="668">
          <cell r="F668">
            <v>1</v>
          </cell>
          <cell r="K668">
            <v>3</v>
          </cell>
          <cell r="R668">
            <v>8.8245000000000004E-2</v>
          </cell>
        </row>
        <row r="669">
          <cell r="F669">
            <v>2</v>
          </cell>
          <cell r="K669">
            <v>4</v>
          </cell>
          <cell r="R669">
            <v>8.8106000000000004E-2</v>
          </cell>
        </row>
        <row r="670">
          <cell r="F670">
            <v>1</v>
          </cell>
          <cell r="K670">
            <v>4</v>
          </cell>
          <cell r="R670">
            <v>8.7969000000000006E-2</v>
          </cell>
        </row>
        <row r="671">
          <cell r="F671">
            <v>0</v>
          </cell>
          <cell r="K671">
            <v>4</v>
          </cell>
          <cell r="R671">
            <v>8.7831999999999993E-2</v>
          </cell>
        </row>
        <row r="672">
          <cell r="F672">
            <v>1</v>
          </cell>
          <cell r="K672">
            <v>2</v>
          </cell>
          <cell r="R672">
            <v>8.7694999999999995E-2</v>
          </cell>
        </row>
        <row r="673">
          <cell r="F673">
            <v>0</v>
          </cell>
          <cell r="K673">
            <v>2</v>
          </cell>
          <cell r="R673">
            <v>8.7557999999999997E-2</v>
          </cell>
        </row>
        <row r="674">
          <cell r="F674">
            <v>0</v>
          </cell>
          <cell r="K674">
            <v>2</v>
          </cell>
          <cell r="R674">
            <v>8.7422E-2</v>
          </cell>
        </row>
        <row r="675">
          <cell r="F675">
            <v>1</v>
          </cell>
          <cell r="K675">
            <v>2</v>
          </cell>
          <cell r="R675">
            <v>8.7287000000000003E-2</v>
          </cell>
        </row>
        <row r="676">
          <cell r="F676">
            <v>0</v>
          </cell>
          <cell r="K676">
            <v>2</v>
          </cell>
          <cell r="R676">
            <v>8.7151999999999993E-2</v>
          </cell>
        </row>
        <row r="677">
          <cell r="F677">
            <v>1</v>
          </cell>
          <cell r="K677">
            <v>1</v>
          </cell>
          <cell r="R677">
            <v>8.7016999999999997E-2</v>
          </cell>
        </row>
        <row r="678">
          <cell r="F678">
            <v>0</v>
          </cell>
          <cell r="K678">
            <v>1</v>
          </cell>
          <cell r="R678">
            <v>8.6883000000000002E-2</v>
          </cell>
        </row>
        <row r="679">
          <cell r="F679">
            <v>0</v>
          </cell>
          <cell r="K679">
            <v>1</v>
          </cell>
          <cell r="R679">
            <v>8.6749000000000007E-2</v>
          </cell>
        </row>
        <row r="680">
          <cell r="F680">
            <v>0</v>
          </cell>
          <cell r="K680">
            <v>1</v>
          </cell>
          <cell r="R680">
            <v>8.6614999999999998E-2</v>
          </cell>
        </row>
        <row r="681">
          <cell r="F681">
            <v>0</v>
          </cell>
          <cell r="K681">
            <v>1</v>
          </cell>
          <cell r="R681">
            <v>8.6482000000000003E-2</v>
          </cell>
        </row>
        <row r="682">
          <cell r="F682">
            <v>0</v>
          </cell>
          <cell r="K682">
            <v>1</v>
          </cell>
          <cell r="R682">
            <v>8.6349999999999996E-2</v>
          </cell>
        </row>
        <row r="683">
          <cell r="F683">
            <v>1</v>
          </cell>
          <cell r="K683">
            <v>1</v>
          </cell>
          <cell r="R683">
            <v>8.6217000000000002E-2</v>
          </cell>
        </row>
        <row r="684">
          <cell r="F684">
            <v>0</v>
          </cell>
          <cell r="K684">
            <v>1</v>
          </cell>
          <cell r="R684">
            <v>8.6085999999999996E-2</v>
          </cell>
        </row>
        <row r="685">
          <cell r="F685">
            <v>1</v>
          </cell>
          <cell r="K685">
            <v>1</v>
          </cell>
          <cell r="R685">
            <v>8.5954000000000003E-2</v>
          </cell>
        </row>
        <row r="686">
          <cell r="F686">
            <v>1</v>
          </cell>
          <cell r="K686">
            <v>1</v>
          </cell>
          <cell r="R686">
            <v>8.5822999999999997E-2</v>
          </cell>
        </row>
        <row r="687">
          <cell r="F687">
            <v>0</v>
          </cell>
          <cell r="K687">
            <v>1</v>
          </cell>
          <cell r="R687">
            <v>8.5693000000000005E-2</v>
          </cell>
        </row>
        <row r="688">
          <cell r="F688">
            <v>1</v>
          </cell>
          <cell r="K688">
            <v>1</v>
          </cell>
          <cell r="R688">
            <v>8.5561999999999999E-2</v>
          </cell>
        </row>
        <row r="689">
          <cell r="F689">
            <v>1</v>
          </cell>
          <cell r="K689">
            <v>1</v>
          </cell>
          <cell r="R689">
            <v>8.5431999999999994E-2</v>
          </cell>
        </row>
        <row r="690">
          <cell r="F690">
            <v>1</v>
          </cell>
          <cell r="K690">
            <v>1</v>
          </cell>
          <cell r="R690">
            <v>8.5303000000000004E-2</v>
          </cell>
        </row>
        <row r="691">
          <cell r="F691">
            <v>0</v>
          </cell>
          <cell r="K691">
            <v>2</v>
          </cell>
          <cell r="R691">
            <v>8.5174E-2</v>
          </cell>
        </row>
        <row r="692">
          <cell r="F692">
            <v>0</v>
          </cell>
          <cell r="K692">
            <v>2</v>
          </cell>
          <cell r="R692">
            <v>8.5044999999999996E-2</v>
          </cell>
        </row>
        <row r="693">
          <cell r="F693">
            <v>0</v>
          </cell>
          <cell r="K693">
            <v>2</v>
          </cell>
          <cell r="R693">
            <v>8.4917000000000006E-2</v>
          </cell>
        </row>
        <row r="694">
          <cell r="F694">
            <v>0</v>
          </cell>
          <cell r="K694">
            <v>2</v>
          </cell>
          <cell r="R694">
            <v>8.4789000000000003E-2</v>
          </cell>
        </row>
        <row r="695">
          <cell r="F695">
            <v>0</v>
          </cell>
          <cell r="K695">
            <v>3</v>
          </cell>
          <cell r="R695">
            <v>8.4662000000000001E-2</v>
          </cell>
        </row>
        <row r="696">
          <cell r="F696">
            <v>1</v>
          </cell>
          <cell r="K696">
            <v>3</v>
          </cell>
          <cell r="R696">
            <v>8.4534999999999999E-2</v>
          </cell>
        </row>
        <row r="697">
          <cell r="F697">
            <v>0</v>
          </cell>
          <cell r="K697">
            <v>3</v>
          </cell>
          <cell r="R697">
            <v>8.4407999999999997E-2</v>
          </cell>
        </row>
        <row r="698">
          <cell r="F698">
            <v>0</v>
          </cell>
          <cell r="K698">
            <v>3</v>
          </cell>
          <cell r="R698">
            <v>8.4280999999999995E-2</v>
          </cell>
        </row>
        <row r="699">
          <cell r="F699">
            <v>0</v>
          </cell>
          <cell r="K699">
            <v>3</v>
          </cell>
          <cell r="R699">
            <v>8.4154999999999994E-2</v>
          </cell>
        </row>
        <row r="700">
          <cell r="F700">
            <v>0</v>
          </cell>
          <cell r="K700">
            <v>3</v>
          </cell>
          <cell r="R700">
            <v>8.4029999999999994E-2</v>
          </cell>
        </row>
        <row r="701">
          <cell r="F701">
            <v>1</v>
          </cell>
          <cell r="K701">
            <v>4</v>
          </cell>
          <cell r="R701">
            <v>8.3904999999999993E-2</v>
          </cell>
        </row>
        <row r="702">
          <cell r="F702">
            <v>0</v>
          </cell>
          <cell r="K702">
            <v>4</v>
          </cell>
          <cell r="R702">
            <v>8.3779999999999993E-2</v>
          </cell>
        </row>
        <row r="703">
          <cell r="F703">
            <v>0</v>
          </cell>
          <cell r="K703">
            <v>4</v>
          </cell>
          <cell r="R703">
            <v>8.3654999999999993E-2</v>
          </cell>
        </row>
        <row r="704">
          <cell r="F704">
            <v>0</v>
          </cell>
          <cell r="K704">
            <v>4</v>
          </cell>
          <cell r="R704">
            <v>8.3530999999999994E-2</v>
          </cell>
        </row>
        <row r="705">
          <cell r="F705">
            <v>0</v>
          </cell>
          <cell r="K705">
            <v>4</v>
          </cell>
          <cell r="R705">
            <v>8.3406999999999995E-2</v>
          </cell>
        </row>
        <row r="706">
          <cell r="F706">
            <v>0</v>
          </cell>
          <cell r="K706">
            <v>4</v>
          </cell>
          <cell r="R706">
            <v>8.3283999999999997E-2</v>
          </cell>
        </row>
        <row r="707">
          <cell r="F707">
            <v>0</v>
          </cell>
          <cell r="K707">
            <v>4</v>
          </cell>
          <cell r="R707">
            <v>8.3160999999999999E-2</v>
          </cell>
        </row>
        <row r="708">
          <cell r="F708">
            <v>1</v>
          </cell>
          <cell r="K708">
            <v>5</v>
          </cell>
          <cell r="R708">
            <v>8.3038000000000001E-2</v>
          </cell>
        </row>
        <row r="709">
          <cell r="F709">
            <v>1</v>
          </cell>
          <cell r="K709">
            <v>5</v>
          </cell>
          <cell r="R709">
            <v>8.2916000000000004E-2</v>
          </cell>
        </row>
        <row r="710">
          <cell r="F710">
            <v>0</v>
          </cell>
          <cell r="K710">
            <v>5</v>
          </cell>
          <cell r="R710">
            <v>8.2794000000000006E-2</v>
          </cell>
        </row>
        <row r="711">
          <cell r="F711">
            <v>0</v>
          </cell>
          <cell r="K711">
            <v>5</v>
          </cell>
          <cell r="R711">
            <v>8.2672999999999996E-2</v>
          </cell>
        </row>
        <row r="712">
          <cell r="F712">
            <v>1</v>
          </cell>
          <cell r="K712">
            <v>5</v>
          </cell>
          <cell r="R712">
            <v>8.2550999999999999E-2</v>
          </cell>
        </row>
        <row r="713">
          <cell r="F713">
            <v>0</v>
          </cell>
          <cell r="K713">
            <v>5</v>
          </cell>
          <cell r="R713">
            <v>8.2430000000000003E-2</v>
          </cell>
        </row>
        <row r="714">
          <cell r="F714">
            <v>0</v>
          </cell>
          <cell r="K714">
            <v>5</v>
          </cell>
          <cell r="R714">
            <v>8.5234000000000004E-2</v>
          </cell>
        </row>
        <row r="715">
          <cell r="F715">
            <v>0</v>
          </cell>
          <cell r="K715">
            <v>6</v>
          </cell>
          <cell r="R715">
            <v>8.5109000000000004E-2</v>
          </cell>
        </row>
        <row r="716">
          <cell r="F716">
            <v>0</v>
          </cell>
          <cell r="K716">
            <v>6</v>
          </cell>
          <cell r="R716">
            <v>8.4985000000000005E-2</v>
          </cell>
        </row>
        <row r="717">
          <cell r="F717">
            <v>1</v>
          </cell>
          <cell r="K717">
            <v>6</v>
          </cell>
          <cell r="R717">
            <v>8.4862000000000007E-2</v>
          </cell>
        </row>
        <row r="718">
          <cell r="F718">
            <v>0</v>
          </cell>
          <cell r="K718">
            <v>6</v>
          </cell>
          <cell r="R718">
            <v>8.4737999999999994E-2</v>
          </cell>
        </row>
        <row r="719">
          <cell r="F719">
            <v>0</v>
          </cell>
          <cell r="K719">
            <v>6</v>
          </cell>
          <cell r="R719">
            <v>8.4614999999999996E-2</v>
          </cell>
        </row>
        <row r="720">
          <cell r="F720">
            <v>0</v>
          </cell>
          <cell r="K720">
            <v>6</v>
          </cell>
          <cell r="R720">
            <v>8.4492999999999999E-2</v>
          </cell>
        </row>
        <row r="721">
          <cell r="F721">
            <v>0</v>
          </cell>
          <cell r="K721">
            <v>6</v>
          </cell>
          <cell r="R721">
            <v>8.4370000000000001E-2</v>
          </cell>
        </row>
        <row r="722">
          <cell r="F722">
            <v>0</v>
          </cell>
          <cell r="K722">
            <v>6</v>
          </cell>
          <cell r="R722">
            <v>8.4249000000000004E-2</v>
          </cell>
        </row>
        <row r="723">
          <cell r="F723">
            <v>0</v>
          </cell>
          <cell r="K723">
            <v>6</v>
          </cell>
          <cell r="R723">
            <v>8.4126999999999993E-2</v>
          </cell>
        </row>
        <row r="724">
          <cell r="F724">
            <v>0</v>
          </cell>
          <cell r="K724">
            <v>6</v>
          </cell>
          <cell r="R724">
            <v>8.4005999999999997E-2</v>
          </cell>
        </row>
        <row r="725">
          <cell r="F725">
            <v>0</v>
          </cell>
          <cell r="K725">
            <v>6</v>
          </cell>
          <cell r="R725">
            <v>8.3885000000000001E-2</v>
          </cell>
        </row>
        <row r="726">
          <cell r="F726">
            <v>1</v>
          </cell>
          <cell r="K726">
            <v>6</v>
          </cell>
          <cell r="R726">
            <v>8.3764000000000005E-2</v>
          </cell>
        </row>
        <row r="727">
          <cell r="F727">
            <v>0</v>
          </cell>
          <cell r="K727">
            <v>7</v>
          </cell>
          <cell r="R727">
            <v>8.3643999999999996E-2</v>
          </cell>
        </row>
        <row r="728">
          <cell r="F728">
            <v>0</v>
          </cell>
          <cell r="K728">
            <v>7</v>
          </cell>
          <cell r="R728">
            <v>8.3524000000000001E-2</v>
          </cell>
        </row>
        <row r="729">
          <cell r="F729">
            <v>1</v>
          </cell>
          <cell r="K729">
            <v>7</v>
          </cell>
          <cell r="R729">
            <v>8.3405000000000007E-2</v>
          </cell>
        </row>
        <row r="730">
          <cell r="F730">
            <v>0</v>
          </cell>
          <cell r="K730">
            <v>7</v>
          </cell>
          <cell r="R730">
            <v>8.3285999999999999E-2</v>
          </cell>
        </row>
        <row r="731">
          <cell r="F731">
            <v>0</v>
          </cell>
          <cell r="K731">
            <v>7</v>
          </cell>
          <cell r="R731">
            <v>8.3167000000000005E-2</v>
          </cell>
        </row>
        <row r="732">
          <cell r="F732">
            <v>0</v>
          </cell>
          <cell r="K732">
            <v>7</v>
          </cell>
          <cell r="R732">
            <v>8.3047999999999997E-2</v>
          </cell>
        </row>
        <row r="733">
          <cell r="F733">
            <v>0</v>
          </cell>
          <cell r="K733">
            <v>7</v>
          </cell>
          <cell r="R733">
            <v>8.2930000000000004E-2</v>
          </cell>
        </row>
        <row r="734">
          <cell r="F734">
            <v>0</v>
          </cell>
          <cell r="K734">
            <v>7</v>
          </cell>
          <cell r="R734">
            <v>8.2811999999999997E-2</v>
          </cell>
        </row>
        <row r="735">
          <cell r="F735">
            <v>1</v>
          </cell>
          <cell r="K735">
            <v>7</v>
          </cell>
          <cell r="R735">
            <v>8.2695000000000005E-2</v>
          </cell>
        </row>
        <row r="736">
          <cell r="F736">
            <v>0</v>
          </cell>
          <cell r="K736">
            <v>7</v>
          </cell>
          <cell r="R736">
            <v>8.2577999999999999E-2</v>
          </cell>
        </row>
        <row r="737">
          <cell r="F737">
            <v>0</v>
          </cell>
          <cell r="K737">
            <v>7</v>
          </cell>
          <cell r="R737">
            <v>8.2461000000000007E-2</v>
          </cell>
        </row>
        <row r="738">
          <cell r="F738">
            <v>1</v>
          </cell>
          <cell r="K738">
            <v>7</v>
          </cell>
          <cell r="R738">
            <v>8.2345000000000002E-2</v>
          </cell>
        </row>
        <row r="739">
          <cell r="F739">
            <v>0</v>
          </cell>
          <cell r="K739">
            <v>7</v>
          </cell>
          <cell r="R739">
            <v>8.2227999999999996E-2</v>
          </cell>
        </row>
        <row r="740">
          <cell r="F740">
            <v>0</v>
          </cell>
          <cell r="K740">
            <v>8</v>
          </cell>
          <cell r="R740">
            <v>8.2113000000000005E-2</v>
          </cell>
        </row>
        <row r="741">
          <cell r="F741">
            <v>1</v>
          </cell>
          <cell r="K741">
            <v>8</v>
          </cell>
          <cell r="R741">
            <v>8.1997E-2</v>
          </cell>
        </row>
        <row r="742">
          <cell r="F742">
            <v>0</v>
          </cell>
          <cell r="K742">
            <v>8</v>
          </cell>
          <cell r="R742">
            <v>8.1881999999999996E-2</v>
          </cell>
        </row>
        <row r="743">
          <cell r="F743">
            <v>0</v>
          </cell>
          <cell r="K743">
            <v>8</v>
          </cell>
          <cell r="R743">
            <v>8.1767000000000006E-2</v>
          </cell>
        </row>
        <row r="744">
          <cell r="F744">
            <v>1</v>
          </cell>
          <cell r="K744">
            <v>8</v>
          </cell>
          <cell r="R744">
            <v>8.1653000000000003E-2</v>
          </cell>
        </row>
        <row r="745">
          <cell r="F745">
            <v>0</v>
          </cell>
          <cell r="K745">
            <v>8</v>
          </cell>
          <cell r="R745">
            <v>8.1537999999999999E-2</v>
          </cell>
        </row>
        <row r="746">
          <cell r="F746">
            <v>0</v>
          </cell>
          <cell r="K746">
            <v>8</v>
          </cell>
          <cell r="R746">
            <v>8.1424999999999997E-2</v>
          </cell>
        </row>
        <row r="747">
          <cell r="F747">
            <v>0</v>
          </cell>
          <cell r="K747">
            <v>8</v>
          </cell>
          <cell r="R747">
            <v>8.1310999999999994E-2</v>
          </cell>
        </row>
        <row r="748">
          <cell r="F748">
            <v>0</v>
          </cell>
          <cell r="K748">
            <v>8</v>
          </cell>
          <cell r="R748">
            <v>8.1198000000000006E-2</v>
          </cell>
        </row>
        <row r="749">
          <cell r="F749">
            <v>0</v>
          </cell>
          <cell r="K749">
            <v>8</v>
          </cell>
          <cell r="R749">
            <v>8.1085000000000004E-2</v>
          </cell>
        </row>
        <row r="750">
          <cell r="F750">
            <v>1</v>
          </cell>
          <cell r="K750">
            <v>8</v>
          </cell>
          <cell r="R750">
            <v>8.0972000000000002E-2</v>
          </cell>
        </row>
        <row r="751">
          <cell r="F751">
            <v>0</v>
          </cell>
          <cell r="K751">
            <v>8</v>
          </cell>
          <cell r="R751">
            <v>8.0860000000000001E-2</v>
          </cell>
        </row>
        <row r="752">
          <cell r="F752">
            <v>0</v>
          </cell>
          <cell r="K752">
            <v>8</v>
          </cell>
          <cell r="R752">
            <v>8.0748E-2</v>
          </cell>
        </row>
        <row r="753">
          <cell r="F753">
            <v>0</v>
          </cell>
          <cell r="K753">
            <v>8</v>
          </cell>
          <cell r="R753">
            <v>8.0635999999999999E-2</v>
          </cell>
        </row>
        <row r="754">
          <cell r="F754">
            <v>0</v>
          </cell>
          <cell r="K754">
            <v>8</v>
          </cell>
          <cell r="R754">
            <v>8.0524999999999999E-2</v>
          </cell>
        </row>
        <row r="755">
          <cell r="F755">
            <v>0</v>
          </cell>
          <cell r="K755">
            <v>9</v>
          </cell>
          <cell r="R755">
            <v>8.0413999999999999E-2</v>
          </cell>
        </row>
        <row r="756">
          <cell r="F756">
            <v>0</v>
          </cell>
          <cell r="K756">
            <v>9</v>
          </cell>
          <cell r="R756">
            <v>8.0302999999999999E-2</v>
          </cell>
        </row>
        <row r="757">
          <cell r="F757">
            <v>0</v>
          </cell>
          <cell r="K757">
            <v>9</v>
          </cell>
          <cell r="R757">
            <v>8.0193E-2</v>
          </cell>
        </row>
        <row r="758">
          <cell r="F758">
            <v>0</v>
          </cell>
          <cell r="K758">
            <v>9</v>
          </cell>
          <cell r="R758">
            <v>8.0082E-2</v>
          </cell>
        </row>
        <row r="759">
          <cell r="F759">
            <v>1</v>
          </cell>
          <cell r="K759">
            <v>9</v>
          </cell>
          <cell r="R759">
            <v>7.9973000000000002E-2</v>
          </cell>
        </row>
        <row r="760">
          <cell r="F760">
            <v>1</v>
          </cell>
          <cell r="K760">
            <v>9</v>
          </cell>
          <cell r="R760">
            <v>7.9863000000000003E-2</v>
          </cell>
        </row>
        <row r="761">
          <cell r="F761">
            <v>0</v>
          </cell>
          <cell r="K761">
            <v>9</v>
          </cell>
          <cell r="R761">
            <v>7.9754000000000005E-2</v>
          </cell>
        </row>
        <row r="762">
          <cell r="F762">
            <v>0</v>
          </cell>
          <cell r="K762">
            <v>9</v>
          </cell>
          <cell r="R762">
            <v>7.9644999999999994E-2</v>
          </cell>
        </row>
        <row r="763">
          <cell r="F763">
            <v>1</v>
          </cell>
          <cell r="K763">
            <v>9</v>
          </cell>
          <cell r="R763">
            <v>7.9535999999999996E-2</v>
          </cell>
        </row>
        <row r="764">
          <cell r="F764">
            <v>0</v>
          </cell>
          <cell r="K764">
            <v>9</v>
          </cell>
          <cell r="R764">
            <v>7.9427999999999999E-2</v>
          </cell>
        </row>
        <row r="765">
          <cell r="F765">
            <v>0</v>
          </cell>
          <cell r="K765">
            <v>9</v>
          </cell>
          <cell r="R765">
            <v>7.9320000000000002E-2</v>
          </cell>
        </row>
        <row r="766">
          <cell r="F766">
            <v>1</v>
          </cell>
          <cell r="K766">
            <v>9</v>
          </cell>
          <cell r="R766">
            <v>7.9212000000000005E-2</v>
          </cell>
        </row>
        <row r="767">
          <cell r="F767">
            <v>1</v>
          </cell>
          <cell r="K767">
            <v>9</v>
          </cell>
          <cell r="R767">
            <v>7.9103999999999994E-2</v>
          </cell>
        </row>
        <row r="768">
          <cell r="F768">
            <v>0</v>
          </cell>
          <cell r="K768">
            <v>9</v>
          </cell>
          <cell r="R768">
            <v>7.8996999999999998E-2</v>
          </cell>
        </row>
        <row r="769">
          <cell r="F769">
            <v>0</v>
          </cell>
          <cell r="K769">
            <v>10</v>
          </cell>
          <cell r="R769">
            <v>7.8890000000000002E-2</v>
          </cell>
        </row>
        <row r="770">
          <cell r="F770">
            <v>0</v>
          </cell>
          <cell r="K770">
            <v>10</v>
          </cell>
          <cell r="R770">
            <v>7.8784000000000007E-2</v>
          </cell>
        </row>
        <row r="771">
          <cell r="F771">
            <v>0</v>
          </cell>
          <cell r="K771">
            <v>10</v>
          </cell>
          <cell r="R771">
            <v>7.8676999999999997E-2</v>
          </cell>
        </row>
        <row r="772">
          <cell r="F772">
            <v>1</v>
          </cell>
          <cell r="K772">
            <v>10</v>
          </cell>
          <cell r="R772">
            <v>7.8571000000000002E-2</v>
          </cell>
        </row>
        <row r="773">
          <cell r="F773">
            <v>1</v>
          </cell>
          <cell r="K773">
            <v>10</v>
          </cell>
          <cell r="R773">
            <v>7.8465999999999994E-2</v>
          </cell>
        </row>
        <row r="774">
          <cell r="F774">
            <v>0</v>
          </cell>
          <cell r="K774">
            <v>10</v>
          </cell>
          <cell r="R774">
            <v>7.8359999999999999E-2</v>
          </cell>
        </row>
        <row r="775">
          <cell r="F775">
            <v>0</v>
          </cell>
          <cell r="K775">
            <v>10</v>
          </cell>
          <cell r="R775">
            <v>7.8255000000000005E-2</v>
          </cell>
        </row>
        <row r="776">
          <cell r="F776">
            <v>0</v>
          </cell>
          <cell r="K776">
            <v>10</v>
          </cell>
          <cell r="R776">
            <v>7.8149999999999997E-2</v>
          </cell>
        </row>
        <row r="777">
          <cell r="F777">
            <v>0</v>
          </cell>
          <cell r="K777">
            <v>10</v>
          </cell>
          <cell r="R777">
            <v>7.8046000000000004E-2</v>
          </cell>
        </row>
        <row r="778">
          <cell r="F778">
            <v>0</v>
          </cell>
          <cell r="K778">
            <v>10</v>
          </cell>
          <cell r="R778">
            <v>7.7940999999999996E-2</v>
          </cell>
        </row>
        <row r="779">
          <cell r="F779">
            <v>0</v>
          </cell>
          <cell r="K779">
            <v>10</v>
          </cell>
          <cell r="R779">
            <v>7.7837000000000003E-2</v>
          </cell>
        </row>
        <row r="780">
          <cell r="F780">
            <v>0</v>
          </cell>
          <cell r="K780">
            <v>10</v>
          </cell>
          <cell r="R780">
            <v>7.7732999999999997E-2</v>
          </cell>
        </row>
        <row r="781">
          <cell r="F781">
            <v>0</v>
          </cell>
          <cell r="K781">
            <v>10</v>
          </cell>
          <cell r="R781">
            <v>0.118908</v>
          </cell>
        </row>
        <row r="782">
          <cell r="F782">
            <v>0</v>
          </cell>
          <cell r="K782">
            <v>10</v>
          </cell>
          <cell r="R782">
            <v>0.11874999999999999</v>
          </cell>
        </row>
        <row r="783">
          <cell r="F783">
            <v>1</v>
          </cell>
          <cell r="K783">
            <v>10</v>
          </cell>
          <cell r="R783">
            <v>0.118592</v>
          </cell>
        </row>
        <row r="784">
          <cell r="F784">
            <v>0</v>
          </cell>
          <cell r="K784">
            <v>10</v>
          </cell>
          <cell r="R784">
            <v>0.118435</v>
          </cell>
        </row>
        <row r="785">
          <cell r="F785">
            <v>0</v>
          </cell>
          <cell r="K785">
            <v>10</v>
          </cell>
          <cell r="R785">
            <v>0.11827799999999999</v>
          </cell>
        </row>
        <row r="786">
          <cell r="F786">
            <v>0</v>
          </cell>
          <cell r="K786">
            <v>10</v>
          </cell>
          <cell r="R786">
            <v>0.118122</v>
          </cell>
        </row>
        <row r="787">
          <cell r="F787">
            <v>1</v>
          </cell>
          <cell r="K787">
            <v>10</v>
          </cell>
          <cell r="R787">
            <v>0.117966</v>
          </cell>
        </row>
        <row r="788">
          <cell r="F788">
            <v>0</v>
          </cell>
          <cell r="K788">
            <v>10</v>
          </cell>
          <cell r="R788">
            <v>0.11781</v>
          </cell>
        </row>
        <row r="789">
          <cell r="F789">
            <v>1</v>
          </cell>
          <cell r="K789">
            <v>11</v>
          </cell>
          <cell r="R789">
            <v>0.117655</v>
          </cell>
        </row>
        <row r="790">
          <cell r="F790">
            <v>0</v>
          </cell>
          <cell r="K790">
            <v>11</v>
          </cell>
          <cell r="R790">
            <v>0.11749999999999999</v>
          </cell>
        </row>
        <row r="791">
          <cell r="F791">
            <v>0</v>
          </cell>
          <cell r="K791">
            <v>11</v>
          </cell>
          <cell r="R791">
            <v>0.11734600000000001</v>
          </cell>
        </row>
        <row r="792">
          <cell r="F792">
            <v>1</v>
          </cell>
          <cell r="K792">
            <v>11</v>
          </cell>
          <cell r="R792">
            <v>0.117192</v>
          </cell>
        </row>
        <row r="793">
          <cell r="F793">
            <v>0</v>
          </cell>
          <cell r="K793">
            <v>11</v>
          </cell>
          <cell r="R793">
            <v>0.117038</v>
          </cell>
        </row>
        <row r="794">
          <cell r="F794">
            <v>1</v>
          </cell>
          <cell r="K794">
            <v>11</v>
          </cell>
          <cell r="R794">
            <v>0.116885</v>
          </cell>
        </row>
        <row r="795">
          <cell r="F795">
            <v>0</v>
          </cell>
          <cell r="K795">
            <v>11</v>
          </cell>
          <cell r="R795">
            <v>0.116732</v>
          </cell>
        </row>
        <row r="796">
          <cell r="F796">
            <v>0</v>
          </cell>
          <cell r="K796">
            <v>11</v>
          </cell>
          <cell r="R796">
            <v>0.11658</v>
          </cell>
        </row>
        <row r="797">
          <cell r="F797">
            <v>1</v>
          </cell>
          <cell r="K797">
            <v>11</v>
          </cell>
          <cell r="R797">
            <v>0.116428</v>
          </cell>
        </row>
        <row r="798">
          <cell r="F798">
            <v>0</v>
          </cell>
          <cell r="K798">
            <v>11</v>
          </cell>
          <cell r="R798">
            <v>0.116276</v>
          </cell>
        </row>
        <row r="799">
          <cell r="F799">
            <v>1</v>
          </cell>
          <cell r="K799">
            <v>11</v>
          </cell>
          <cell r="R799">
            <v>0.11612500000000001</v>
          </cell>
        </row>
        <row r="800">
          <cell r="F800">
            <v>0</v>
          </cell>
          <cell r="K800">
            <v>11</v>
          </cell>
          <cell r="R800">
            <v>0.11597399999999999</v>
          </cell>
        </row>
        <row r="801">
          <cell r="F801">
            <v>0</v>
          </cell>
          <cell r="K801">
            <v>11</v>
          </cell>
          <cell r="R801">
            <v>0.115824</v>
          </cell>
        </row>
        <row r="802">
          <cell r="F802">
            <v>0</v>
          </cell>
          <cell r="K802">
            <v>11</v>
          </cell>
          <cell r="R802">
            <v>0.115674</v>
          </cell>
        </row>
        <row r="803">
          <cell r="F803">
            <v>0</v>
          </cell>
          <cell r="K803">
            <v>11</v>
          </cell>
          <cell r="R803">
            <v>0.115524</v>
          </cell>
        </row>
        <row r="804">
          <cell r="F804">
            <v>0</v>
          </cell>
          <cell r="K804">
            <v>11</v>
          </cell>
          <cell r="R804">
            <v>0.11537500000000001</v>
          </cell>
        </row>
        <row r="805">
          <cell r="F805">
            <v>0</v>
          </cell>
          <cell r="K805">
            <v>11</v>
          </cell>
          <cell r="R805">
            <v>0.115226</v>
          </cell>
        </row>
        <row r="806">
          <cell r="F806">
            <v>1</v>
          </cell>
          <cell r="K806">
            <v>11</v>
          </cell>
          <cell r="R806">
            <v>0.115077</v>
          </cell>
        </row>
        <row r="807">
          <cell r="F807">
            <v>0</v>
          </cell>
          <cell r="K807">
            <v>11</v>
          </cell>
          <cell r="R807">
            <v>0.114929</v>
          </cell>
        </row>
        <row r="808">
          <cell r="F808">
            <v>0</v>
          </cell>
          <cell r="K808">
            <v>11</v>
          </cell>
          <cell r="R808">
            <v>0.11478099999999999</v>
          </cell>
        </row>
        <row r="809">
          <cell r="F809">
            <v>0</v>
          </cell>
          <cell r="K809">
            <v>11</v>
          </cell>
          <cell r="R809">
            <v>0.114634</v>
          </cell>
        </row>
        <row r="810">
          <cell r="F810">
            <v>1</v>
          </cell>
          <cell r="K810">
            <v>11</v>
          </cell>
          <cell r="R810">
            <v>0.117051</v>
          </cell>
        </row>
        <row r="811">
          <cell r="F811">
            <v>0</v>
          </cell>
          <cell r="K811">
            <v>11</v>
          </cell>
          <cell r="R811">
            <v>0.116901</v>
          </cell>
        </row>
        <row r="812">
          <cell r="F812">
            <v>1</v>
          </cell>
          <cell r="K812">
            <v>11</v>
          </cell>
          <cell r="R812">
            <v>0.11675199999999999</v>
          </cell>
        </row>
        <row r="813">
          <cell r="F813">
            <v>0</v>
          </cell>
          <cell r="K813">
            <v>11</v>
          </cell>
          <cell r="R813">
            <v>0.116603</v>
          </cell>
        </row>
        <row r="814">
          <cell r="F814">
            <v>0</v>
          </cell>
          <cell r="K814">
            <v>11</v>
          </cell>
          <cell r="R814">
            <v>0.116454</v>
          </cell>
        </row>
        <row r="815">
          <cell r="F815">
            <v>0</v>
          </cell>
          <cell r="K815">
            <v>11</v>
          </cell>
          <cell r="R815">
            <v>0.11630600000000001</v>
          </cell>
        </row>
        <row r="816">
          <cell r="F816">
            <v>1</v>
          </cell>
          <cell r="K816">
            <v>11</v>
          </cell>
          <cell r="R816">
            <v>0.116158</v>
          </cell>
        </row>
        <row r="817">
          <cell r="F817">
            <v>1</v>
          </cell>
          <cell r="K817">
            <v>11</v>
          </cell>
          <cell r="R817">
            <v>0.11601</v>
          </cell>
        </row>
        <row r="818">
          <cell r="F818">
            <v>0</v>
          </cell>
          <cell r="K818">
            <v>11</v>
          </cell>
          <cell r="R818">
            <v>0.11586299999999999</v>
          </cell>
        </row>
        <row r="819">
          <cell r="F819">
            <v>1</v>
          </cell>
          <cell r="K819">
            <v>11</v>
          </cell>
          <cell r="R819">
            <v>0.115716</v>
          </cell>
        </row>
        <row r="820">
          <cell r="F820">
            <v>0</v>
          </cell>
          <cell r="K820">
            <v>11</v>
          </cell>
          <cell r="R820">
            <v>0.11557000000000001</v>
          </cell>
        </row>
        <row r="821">
          <cell r="F821">
            <v>0</v>
          </cell>
          <cell r="K821">
            <v>11</v>
          </cell>
          <cell r="R821">
            <v>0.115424</v>
          </cell>
        </row>
        <row r="822">
          <cell r="F822">
            <v>1</v>
          </cell>
          <cell r="K822">
            <v>11</v>
          </cell>
          <cell r="R822">
            <v>0.11527800000000001</v>
          </cell>
        </row>
        <row r="823">
          <cell r="F823">
            <v>0</v>
          </cell>
          <cell r="K823">
            <v>11</v>
          </cell>
          <cell r="R823">
            <v>0.115132</v>
          </cell>
        </row>
        <row r="824">
          <cell r="F824">
            <v>0</v>
          </cell>
          <cell r="K824">
            <v>11</v>
          </cell>
          <cell r="R824">
            <v>0.11498700000000001</v>
          </cell>
        </row>
        <row r="825">
          <cell r="F825">
            <v>0</v>
          </cell>
          <cell r="K825">
            <v>11</v>
          </cell>
          <cell r="R825">
            <v>0.114843</v>
          </cell>
        </row>
        <row r="826">
          <cell r="F826">
            <v>0</v>
          </cell>
          <cell r="K826">
            <v>11</v>
          </cell>
          <cell r="R826">
            <v>0.11469799999999999</v>
          </cell>
        </row>
        <row r="827">
          <cell r="F827">
            <v>0</v>
          </cell>
          <cell r="K827">
            <v>11</v>
          </cell>
          <cell r="R827">
            <v>0.114555</v>
          </cell>
        </row>
        <row r="828">
          <cell r="F828">
            <v>0</v>
          </cell>
          <cell r="K828">
            <v>11</v>
          </cell>
          <cell r="R828">
            <v>0.114411</v>
          </cell>
        </row>
        <row r="829">
          <cell r="F829">
            <v>0</v>
          </cell>
          <cell r="K829">
            <v>11</v>
          </cell>
          <cell r="R829">
            <v>0.11426799999999999</v>
          </cell>
        </row>
        <row r="830">
          <cell r="F830">
            <v>0</v>
          </cell>
          <cell r="K830">
            <v>11</v>
          </cell>
          <cell r="R830">
            <v>0.114125</v>
          </cell>
        </row>
        <row r="831">
          <cell r="F831">
            <v>0</v>
          </cell>
          <cell r="K831">
            <v>11</v>
          </cell>
          <cell r="R831">
            <v>0.113983</v>
          </cell>
        </row>
        <row r="832">
          <cell r="F832">
            <v>0</v>
          </cell>
          <cell r="K832">
            <v>11</v>
          </cell>
          <cell r="R832">
            <v>0.11384</v>
          </cell>
        </row>
        <row r="833">
          <cell r="F833">
            <v>0</v>
          </cell>
          <cell r="K833">
            <v>11</v>
          </cell>
          <cell r="R833">
            <v>0.11369899999999999</v>
          </cell>
        </row>
        <row r="834">
          <cell r="F834">
            <v>1</v>
          </cell>
          <cell r="K834">
            <v>11</v>
          </cell>
          <cell r="R834">
            <v>0.11355700000000001</v>
          </cell>
        </row>
        <row r="835">
          <cell r="F835">
            <v>1</v>
          </cell>
          <cell r="K835">
            <v>11</v>
          </cell>
          <cell r="R835">
            <v>0.113416</v>
          </cell>
        </row>
        <row r="836">
          <cell r="F836">
            <v>0</v>
          </cell>
          <cell r="K836">
            <v>11</v>
          </cell>
          <cell r="R836">
            <v>0.113275</v>
          </cell>
        </row>
        <row r="837">
          <cell r="F837">
            <v>0</v>
          </cell>
          <cell r="K837">
            <v>11</v>
          </cell>
          <cell r="R837">
            <v>0.113135</v>
          </cell>
        </row>
        <row r="838">
          <cell r="F838">
            <v>1</v>
          </cell>
          <cell r="K838">
            <v>11</v>
          </cell>
          <cell r="R838">
            <v>0.112995</v>
          </cell>
        </row>
        <row r="839">
          <cell r="F839">
            <v>0</v>
          </cell>
          <cell r="K839">
            <v>11</v>
          </cell>
          <cell r="R839">
            <v>0.112855</v>
          </cell>
        </row>
        <row r="840">
          <cell r="F840">
            <v>0</v>
          </cell>
          <cell r="K840">
            <v>11</v>
          </cell>
          <cell r="R840">
            <v>0.112716</v>
          </cell>
        </row>
        <row r="841">
          <cell r="F841">
            <v>0</v>
          </cell>
          <cell r="K841">
            <v>11</v>
          </cell>
          <cell r="R841">
            <v>0.112577</v>
          </cell>
        </row>
        <row r="842">
          <cell r="F842">
            <v>0</v>
          </cell>
          <cell r="K842">
            <v>11</v>
          </cell>
          <cell r="R842">
            <v>0.112438</v>
          </cell>
        </row>
        <row r="843">
          <cell r="F843">
            <v>0</v>
          </cell>
          <cell r="K843">
            <v>11</v>
          </cell>
          <cell r="R843">
            <v>0.1123</v>
          </cell>
        </row>
        <row r="844">
          <cell r="F844">
            <v>0</v>
          </cell>
          <cell r="K844">
            <v>11</v>
          </cell>
          <cell r="R844">
            <v>0.112162</v>
          </cell>
        </row>
        <row r="845">
          <cell r="F845">
            <v>0</v>
          </cell>
          <cell r="K845">
            <v>11</v>
          </cell>
          <cell r="R845">
            <v>0.112025</v>
          </cell>
        </row>
        <row r="846">
          <cell r="F846">
            <v>0</v>
          </cell>
          <cell r="K846">
            <v>11</v>
          </cell>
          <cell r="R846">
            <v>0.111887</v>
          </cell>
        </row>
        <row r="847">
          <cell r="F847">
            <v>0</v>
          </cell>
          <cell r="K847">
            <v>11</v>
          </cell>
          <cell r="R847">
            <v>0.11175</v>
          </cell>
        </row>
        <row r="848">
          <cell r="F848">
            <v>0</v>
          </cell>
          <cell r="K848">
            <v>11</v>
          </cell>
          <cell r="R848">
            <v>0.111614</v>
          </cell>
        </row>
        <row r="849">
          <cell r="F849">
            <v>0</v>
          </cell>
          <cell r="K849">
            <v>11</v>
          </cell>
          <cell r="R849">
            <v>0.11147700000000001</v>
          </cell>
        </row>
        <row r="850">
          <cell r="F850">
            <v>0</v>
          </cell>
          <cell r="K850">
            <v>11</v>
          </cell>
          <cell r="R850">
            <v>0.111341</v>
          </cell>
        </row>
        <row r="851">
          <cell r="F851">
            <v>0</v>
          </cell>
          <cell r="K851">
            <v>11</v>
          </cell>
          <cell r="R851">
            <v>0.111206</v>
          </cell>
        </row>
        <row r="852">
          <cell r="F852">
            <v>0</v>
          </cell>
          <cell r="K852">
            <v>11</v>
          </cell>
          <cell r="R852">
            <v>0.111071</v>
          </cell>
        </row>
        <row r="853">
          <cell r="F853">
            <v>0</v>
          </cell>
          <cell r="K853">
            <v>11</v>
          </cell>
          <cell r="R853">
            <v>0.11093600000000001</v>
          </cell>
        </row>
        <row r="854">
          <cell r="F854">
            <v>0</v>
          </cell>
          <cell r="K854">
            <v>11</v>
          </cell>
          <cell r="R854">
            <v>0.110801</v>
          </cell>
        </row>
        <row r="855">
          <cell r="F855">
            <v>0</v>
          </cell>
          <cell r="K855">
            <v>11</v>
          </cell>
          <cell r="R855">
            <v>0.114303</v>
          </cell>
        </row>
        <row r="856">
          <cell r="F856">
            <v>1</v>
          </cell>
          <cell r="K856">
            <v>11</v>
          </cell>
          <cell r="R856">
            <v>0.114165</v>
          </cell>
        </row>
        <row r="857">
          <cell r="F857">
            <v>0</v>
          </cell>
          <cell r="K857">
            <v>11</v>
          </cell>
          <cell r="R857">
            <v>0.114027</v>
          </cell>
        </row>
        <row r="858">
          <cell r="F858">
            <v>0</v>
          </cell>
          <cell r="K858">
            <v>11</v>
          </cell>
          <cell r="R858">
            <v>0.113889</v>
          </cell>
        </row>
        <row r="859">
          <cell r="F859">
            <v>0</v>
          </cell>
          <cell r="K859">
            <v>11</v>
          </cell>
          <cell r="R859">
            <v>0.11375200000000001</v>
          </cell>
        </row>
        <row r="860">
          <cell r="F860">
            <v>1</v>
          </cell>
          <cell r="K860">
            <v>11</v>
          </cell>
          <cell r="R860">
            <v>0.11361400000000001</v>
          </cell>
        </row>
        <row r="861">
          <cell r="F861">
            <v>0</v>
          </cell>
          <cell r="K861">
            <v>11</v>
          </cell>
          <cell r="R861">
            <v>0.113478</v>
          </cell>
        </row>
        <row r="862">
          <cell r="F862">
            <v>1</v>
          </cell>
          <cell r="K862">
            <v>11</v>
          </cell>
          <cell r="R862">
            <v>0.113341</v>
          </cell>
        </row>
        <row r="863">
          <cell r="F863">
            <v>0</v>
          </cell>
          <cell r="K863">
            <v>11</v>
          </cell>
          <cell r="R863">
            <v>0.113205</v>
          </cell>
        </row>
        <row r="864">
          <cell r="F864">
            <v>0</v>
          </cell>
          <cell r="K864">
            <v>11</v>
          </cell>
          <cell r="R864">
            <v>0.11307</v>
          </cell>
        </row>
        <row r="865">
          <cell r="F865">
            <v>1</v>
          </cell>
          <cell r="K865">
            <v>11</v>
          </cell>
          <cell r="R865">
            <v>0.11293400000000001</v>
          </cell>
        </row>
        <row r="866">
          <cell r="F866">
            <v>0</v>
          </cell>
          <cell r="K866">
            <v>11</v>
          </cell>
          <cell r="R866">
            <v>0.112799</v>
          </cell>
        </row>
        <row r="867">
          <cell r="F867">
            <v>0</v>
          </cell>
          <cell r="K867">
            <v>11</v>
          </cell>
          <cell r="R867">
            <v>0.112664</v>
          </cell>
        </row>
        <row r="868">
          <cell r="F868">
            <v>1</v>
          </cell>
          <cell r="K868">
            <v>11</v>
          </cell>
          <cell r="R868">
            <v>0.11253000000000001</v>
          </cell>
        </row>
        <row r="869">
          <cell r="F869">
            <v>0</v>
          </cell>
          <cell r="K869">
            <v>11</v>
          </cell>
          <cell r="R869">
            <v>0.112396</v>
          </cell>
        </row>
        <row r="870">
          <cell r="F870">
            <v>0</v>
          </cell>
          <cell r="K870">
            <v>11</v>
          </cell>
          <cell r="R870">
            <v>0.112262</v>
          </cell>
        </row>
        <row r="871">
          <cell r="F871">
            <v>0</v>
          </cell>
          <cell r="K871">
            <v>11</v>
          </cell>
          <cell r="R871">
            <v>0.11212800000000001</v>
          </cell>
        </row>
        <row r="872">
          <cell r="F872">
            <v>0</v>
          </cell>
          <cell r="K872">
            <v>11</v>
          </cell>
          <cell r="R872">
            <v>0.111995</v>
          </cell>
        </row>
        <row r="873">
          <cell r="F873">
            <v>0</v>
          </cell>
          <cell r="K873">
            <v>11</v>
          </cell>
          <cell r="R873">
            <v>0.111862</v>
          </cell>
        </row>
        <row r="874">
          <cell r="F874">
            <v>0</v>
          </cell>
          <cell r="K874">
            <v>11</v>
          </cell>
          <cell r="R874">
            <v>0.11173</v>
          </cell>
        </row>
        <row r="875">
          <cell r="F875">
            <v>0</v>
          </cell>
          <cell r="K875">
            <v>11</v>
          </cell>
          <cell r="R875">
            <v>0.111598</v>
          </cell>
        </row>
        <row r="876">
          <cell r="F876">
            <v>0</v>
          </cell>
          <cell r="K876">
            <v>11</v>
          </cell>
          <cell r="R876">
            <v>0.111466</v>
          </cell>
        </row>
        <row r="877">
          <cell r="F877">
            <v>0</v>
          </cell>
          <cell r="K877">
            <v>11</v>
          </cell>
          <cell r="R877">
            <v>0.111334</v>
          </cell>
        </row>
        <row r="878">
          <cell r="F878">
            <v>0</v>
          </cell>
          <cell r="K878">
            <v>11</v>
          </cell>
          <cell r="R878">
            <v>0.111203</v>
          </cell>
        </row>
        <row r="879">
          <cell r="F879">
            <v>1</v>
          </cell>
          <cell r="K879">
            <v>11</v>
          </cell>
          <cell r="R879">
            <v>0.111072</v>
          </cell>
        </row>
        <row r="880">
          <cell r="F880">
            <v>1</v>
          </cell>
          <cell r="K880">
            <v>11</v>
          </cell>
          <cell r="R880">
            <v>0.110941</v>
          </cell>
        </row>
        <row r="881">
          <cell r="F881">
            <v>0</v>
          </cell>
          <cell r="K881">
            <v>11</v>
          </cell>
          <cell r="R881">
            <v>0.11081100000000001</v>
          </cell>
        </row>
        <row r="882">
          <cell r="F882">
            <v>0</v>
          </cell>
          <cell r="K882">
            <v>11</v>
          </cell>
          <cell r="R882">
            <v>0.110681</v>
          </cell>
        </row>
        <row r="883">
          <cell r="F883">
            <v>0</v>
          </cell>
          <cell r="K883">
            <v>11</v>
          </cell>
          <cell r="R883">
            <v>0.110551</v>
          </cell>
        </row>
        <row r="884">
          <cell r="F884">
            <v>0</v>
          </cell>
          <cell r="K884">
            <v>11</v>
          </cell>
          <cell r="R884">
            <v>0.11042200000000001</v>
          </cell>
        </row>
        <row r="885">
          <cell r="F885">
            <v>0</v>
          </cell>
          <cell r="K885">
            <v>11</v>
          </cell>
          <cell r="R885">
            <v>0.110292</v>
          </cell>
        </row>
        <row r="886">
          <cell r="F886">
            <v>0</v>
          </cell>
          <cell r="K886">
            <v>11</v>
          </cell>
          <cell r="R886">
            <v>0.110164</v>
          </cell>
        </row>
        <row r="887">
          <cell r="F887">
            <v>0</v>
          </cell>
          <cell r="K887">
            <v>11</v>
          </cell>
          <cell r="R887">
            <v>0.11003499999999999</v>
          </cell>
        </row>
        <row r="888">
          <cell r="F888">
            <v>0</v>
          </cell>
          <cell r="K888">
            <v>11</v>
          </cell>
          <cell r="R888">
            <v>0.109907</v>
          </cell>
        </row>
        <row r="889">
          <cell r="F889">
            <v>0</v>
          </cell>
          <cell r="K889">
            <v>11</v>
          </cell>
          <cell r="R889">
            <v>0.109779</v>
          </cell>
        </row>
        <row r="890">
          <cell r="F890">
            <v>0</v>
          </cell>
          <cell r="K890">
            <v>11</v>
          </cell>
          <cell r="R890">
            <v>0.109651</v>
          </cell>
        </row>
        <row r="891">
          <cell r="F891">
            <v>0</v>
          </cell>
          <cell r="K891">
            <v>11</v>
          </cell>
          <cell r="R891">
            <v>0.109524</v>
          </cell>
        </row>
        <row r="892">
          <cell r="F892">
            <v>0</v>
          </cell>
          <cell r="K892">
            <v>11</v>
          </cell>
          <cell r="R892">
            <v>0.10939699999999999</v>
          </cell>
        </row>
        <row r="893">
          <cell r="F893">
            <v>0</v>
          </cell>
          <cell r="K893">
            <v>11</v>
          </cell>
          <cell r="R893">
            <v>0.10927000000000001</v>
          </cell>
        </row>
        <row r="894">
          <cell r="F894">
            <v>0</v>
          </cell>
          <cell r="K894">
            <v>11</v>
          </cell>
          <cell r="R894">
            <v>0.109144</v>
          </cell>
        </row>
        <row r="895">
          <cell r="F895">
            <v>0</v>
          </cell>
          <cell r="K895">
            <v>11</v>
          </cell>
          <cell r="R895">
            <v>0.109017</v>
          </cell>
        </row>
        <row r="896">
          <cell r="F896">
            <v>0</v>
          </cell>
          <cell r="K896">
            <v>11</v>
          </cell>
          <cell r="R896">
            <v>0.108891</v>
          </cell>
        </row>
        <row r="897">
          <cell r="F897">
            <v>0</v>
          </cell>
          <cell r="K897">
            <v>11</v>
          </cell>
          <cell r="R897">
            <v>0.108766</v>
          </cell>
        </row>
        <row r="898">
          <cell r="F898">
            <v>0</v>
          </cell>
          <cell r="K898">
            <v>11</v>
          </cell>
          <cell r="R898">
            <v>0.108641</v>
          </cell>
        </row>
        <row r="899">
          <cell r="F899">
            <v>0</v>
          </cell>
          <cell r="K899">
            <v>11</v>
          </cell>
          <cell r="R899">
            <v>0.108516</v>
          </cell>
        </row>
        <row r="900">
          <cell r="F900">
            <v>0</v>
          </cell>
          <cell r="K900">
            <v>11</v>
          </cell>
          <cell r="R900">
            <v>0.11183899999999999</v>
          </cell>
        </row>
        <row r="901">
          <cell r="F901">
            <v>0</v>
          </cell>
          <cell r="K901">
            <v>11</v>
          </cell>
          <cell r="R901">
            <v>0.111711</v>
          </cell>
        </row>
        <row r="902">
          <cell r="F902">
            <v>0</v>
          </cell>
          <cell r="K902">
            <v>11</v>
          </cell>
          <cell r="R902">
            <v>0.111583</v>
          </cell>
        </row>
        <row r="903">
          <cell r="F903">
            <v>0</v>
          </cell>
          <cell r="K903">
            <v>11</v>
          </cell>
          <cell r="R903">
            <v>0.116037</v>
          </cell>
        </row>
        <row r="904">
          <cell r="F904">
            <v>0</v>
          </cell>
          <cell r="K904">
            <v>11</v>
          </cell>
          <cell r="R904">
            <v>0.11590399999999999</v>
          </cell>
        </row>
        <row r="905">
          <cell r="F905">
            <v>0</v>
          </cell>
          <cell r="K905">
            <v>11</v>
          </cell>
          <cell r="R905">
            <v>0.115771</v>
          </cell>
        </row>
        <row r="906">
          <cell r="F906">
            <v>1</v>
          </cell>
          <cell r="K906">
            <v>11</v>
          </cell>
          <cell r="R906">
            <v>0.11563900000000001</v>
          </cell>
        </row>
        <row r="907">
          <cell r="F907">
            <v>0</v>
          </cell>
          <cell r="K907">
            <v>11</v>
          </cell>
          <cell r="R907">
            <v>0.115507</v>
          </cell>
        </row>
        <row r="908">
          <cell r="F908">
            <v>0</v>
          </cell>
          <cell r="K908">
            <v>11</v>
          </cell>
          <cell r="R908">
            <v>0.11537600000000001</v>
          </cell>
        </row>
        <row r="909">
          <cell r="F909">
            <v>0</v>
          </cell>
          <cell r="K909">
            <v>11</v>
          </cell>
          <cell r="R909">
            <v>0.115245</v>
          </cell>
        </row>
        <row r="910">
          <cell r="F910">
            <v>0</v>
          </cell>
          <cell r="K910">
            <v>11</v>
          </cell>
          <cell r="R910">
            <v>0.11511399999999999</v>
          </cell>
        </row>
        <row r="911">
          <cell r="F911">
            <v>0</v>
          </cell>
          <cell r="K911">
            <v>11</v>
          </cell>
          <cell r="R911">
            <v>0.114983</v>
          </cell>
        </row>
        <row r="912">
          <cell r="F912">
            <v>0</v>
          </cell>
          <cell r="K912">
            <v>11</v>
          </cell>
          <cell r="R912">
            <v>0.114853</v>
          </cell>
        </row>
        <row r="913">
          <cell r="F913">
            <v>0</v>
          </cell>
          <cell r="K913">
            <v>11</v>
          </cell>
          <cell r="R913">
            <v>0.119253</v>
          </cell>
        </row>
        <row r="914">
          <cell r="F914">
            <v>0</v>
          </cell>
          <cell r="K914">
            <v>11</v>
          </cell>
          <cell r="R914">
            <v>0.119118</v>
          </cell>
        </row>
        <row r="915">
          <cell r="F915">
            <v>0</v>
          </cell>
          <cell r="K915">
            <v>11</v>
          </cell>
          <cell r="R915">
            <v>0.11898300000000001</v>
          </cell>
        </row>
        <row r="916">
          <cell r="F916">
            <v>0</v>
          </cell>
          <cell r="K916">
            <v>11</v>
          </cell>
          <cell r="R916">
            <v>0.118849</v>
          </cell>
        </row>
        <row r="917">
          <cell r="F917">
            <v>0</v>
          </cell>
          <cell r="K917">
            <v>11</v>
          </cell>
          <cell r="R917">
            <v>0.118715</v>
          </cell>
        </row>
        <row r="918">
          <cell r="F918">
            <v>1</v>
          </cell>
          <cell r="K918">
            <v>11</v>
          </cell>
          <cell r="R918">
            <v>0.11858100000000001</v>
          </cell>
        </row>
        <row r="919">
          <cell r="F919">
            <v>0</v>
          </cell>
          <cell r="K919">
            <v>11</v>
          </cell>
          <cell r="R919">
            <v>0.118448</v>
          </cell>
        </row>
        <row r="920">
          <cell r="F920">
            <v>0</v>
          </cell>
          <cell r="K920">
            <v>11</v>
          </cell>
          <cell r="R920">
            <v>0.118315</v>
          </cell>
        </row>
        <row r="921">
          <cell r="F921">
            <v>0</v>
          </cell>
          <cell r="K921">
            <v>11</v>
          </cell>
          <cell r="R921">
            <v>0.122671</v>
          </cell>
        </row>
        <row r="922">
          <cell r="F922">
            <v>0</v>
          </cell>
          <cell r="K922">
            <v>11</v>
          </cell>
          <cell r="R922">
            <v>0.124776</v>
          </cell>
        </row>
        <row r="923">
          <cell r="F923">
            <v>0</v>
          </cell>
          <cell r="K923">
            <v>11</v>
          </cell>
          <cell r="R923">
            <v>0.124636</v>
          </cell>
        </row>
        <row r="924">
          <cell r="F924">
            <v>0</v>
          </cell>
          <cell r="K924">
            <v>11</v>
          </cell>
          <cell r="R924">
            <v>0.124497</v>
          </cell>
        </row>
        <row r="925">
          <cell r="F925">
            <v>1</v>
          </cell>
          <cell r="K925">
            <v>11</v>
          </cell>
          <cell r="R925">
            <v>0.124358</v>
          </cell>
        </row>
        <row r="926">
          <cell r="F926">
            <v>0</v>
          </cell>
          <cell r="K926">
            <v>12</v>
          </cell>
          <cell r="R926">
            <v>0.13649600000000001</v>
          </cell>
        </row>
        <row r="927">
          <cell r="F927">
            <v>1</v>
          </cell>
          <cell r="K927">
            <v>12</v>
          </cell>
          <cell r="R927">
            <v>0.13634299999999999</v>
          </cell>
        </row>
        <row r="928">
          <cell r="F928">
            <v>0</v>
          </cell>
          <cell r="K928">
            <v>12</v>
          </cell>
          <cell r="R928">
            <v>0.13619200000000001</v>
          </cell>
        </row>
        <row r="929">
          <cell r="F929">
            <v>0</v>
          </cell>
          <cell r="K929">
            <v>6</v>
          </cell>
          <cell r="R929">
            <v>0.13603999999999999</v>
          </cell>
        </row>
        <row r="930">
          <cell r="F930">
            <v>0</v>
          </cell>
          <cell r="K930">
            <v>6</v>
          </cell>
          <cell r="R930">
            <v>0.13588900000000001</v>
          </cell>
        </row>
        <row r="931">
          <cell r="F931">
            <v>1</v>
          </cell>
          <cell r="K931">
            <v>6</v>
          </cell>
          <cell r="R931">
            <v>0.135738</v>
          </cell>
        </row>
        <row r="932">
          <cell r="F932">
            <v>0</v>
          </cell>
          <cell r="K932">
            <v>3</v>
          </cell>
          <cell r="R932">
            <v>0.13558799999999999</v>
          </cell>
        </row>
        <row r="933">
          <cell r="F933">
            <v>0</v>
          </cell>
          <cell r="K933">
            <v>3</v>
          </cell>
          <cell r="R933">
            <v>0.135437</v>
          </cell>
        </row>
        <row r="934">
          <cell r="F934">
            <v>0</v>
          </cell>
          <cell r="K934">
            <v>4</v>
          </cell>
          <cell r="R934">
            <v>0.13528799999999999</v>
          </cell>
        </row>
        <row r="935">
          <cell r="F935">
            <v>0</v>
          </cell>
          <cell r="K935">
            <v>2</v>
          </cell>
          <cell r="R935">
            <v>0.13513800000000001</v>
          </cell>
        </row>
        <row r="936">
          <cell r="F936">
            <v>0</v>
          </cell>
          <cell r="K936">
            <v>2</v>
          </cell>
          <cell r="R936">
            <v>0.134989</v>
          </cell>
        </row>
        <row r="937">
          <cell r="F937">
            <v>0</v>
          </cell>
          <cell r="K937">
            <v>1</v>
          </cell>
          <cell r="R937">
            <v>0.13483999999999999</v>
          </cell>
        </row>
        <row r="938">
          <cell r="F938">
            <v>0</v>
          </cell>
          <cell r="K938">
            <v>1</v>
          </cell>
          <cell r="R938">
            <v>0.13469200000000001</v>
          </cell>
        </row>
        <row r="939">
          <cell r="F939">
            <v>0</v>
          </cell>
          <cell r="K939">
            <v>1</v>
          </cell>
          <cell r="R939">
            <v>0.134543</v>
          </cell>
        </row>
        <row r="940">
          <cell r="F940">
            <v>0</v>
          </cell>
          <cell r="K940">
            <v>1</v>
          </cell>
          <cell r="R940">
            <v>0.13439599999999999</v>
          </cell>
        </row>
        <row r="941">
          <cell r="F941">
            <v>0</v>
          </cell>
          <cell r="K941">
            <v>1</v>
          </cell>
          <cell r="R941">
            <v>0.13424800000000001</v>
          </cell>
        </row>
        <row r="942">
          <cell r="F942">
            <v>1</v>
          </cell>
          <cell r="K942">
            <v>1</v>
          </cell>
          <cell r="R942">
            <v>0.134101</v>
          </cell>
        </row>
        <row r="943">
          <cell r="F943">
            <v>0</v>
          </cell>
          <cell r="K943">
            <v>1</v>
          </cell>
          <cell r="R943">
            <v>0.13395399999999999</v>
          </cell>
        </row>
        <row r="944">
          <cell r="F944">
            <v>0</v>
          </cell>
          <cell r="K944">
            <v>1</v>
          </cell>
          <cell r="R944">
            <v>0.13380700000000001</v>
          </cell>
        </row>
        <row r="945">
          <cell r="F945">
            <v>1</v>
          </cell>
          <cell r="K945">
            <v>1</v>
          </cell>
          <cell r="R945">
            <v>0.133661</v>
          </cell>
        </row>
        <row r="946">
          <cell r="F946">
            <v>0</v>
          </cell>
          <cell r="K946">
            <v>1</v>
          </cell>
          <cell r="R946">
            <v>0.13351499999999999</v>
          </cell>
        </row>
        <row r="947">
          <cell r="F947">
            <v>0</v>
          </cell>
          <cell r="K947">
            <v>1</v>
          </cell>
          <cell r="R947">
            <v>0.13336999999999999</v>
          </cell>
        </row>
        <row r="948">
          <cell r="F948">
            <v>0</v>
          </cell>
          <cell r="K948">
            <v>1</v>
          </cell>
          <cell r="R948">
            <v>0.13322400000000001</v>
          </cell>
        </row>
        <row r="949">
          <cell r="F949">
            <v>0</v>
          </cell>
          <cell r="K949">
            <v>1</v>
          </cell>
          <cell r="R949">
            <v>0.133079</v>
          </cell>
        </row>
        <row r="950">
          <cell r="F950">
            <v>0</v>
          </cell>
          <cell r="K950">
            <v>1</v>
          </cell>
          <cell r="R950">
            <v>0.132935</v>
          </cell>
        </row>
        <row r="951">
          <cell r="F951">
            <v>0</v>
          </cell>
          <cell r="K951">
            <v>1</v>
          </cell>
          <cell r="R951">
            <v>0.13278999999999999</v>
          </cell>
        </row>
        <row r="952">
          <cell r="F952">
            <v>0</v>
          </cell>
          <cell r="K952">
            <v>1</v>
          </cell>
          <cell r="R952">
            <v>0.13264599999999999</v>
          </cell>
        </row>
        <row r="953">
          <cell r="F953">
            <v>0</v>
          </cell>
          <cell r="K953">
            <v>1</v>
          </cell>
          <cell r="R953">
            <v>0.13250300000000001</v>
          </cell>
        </row>
        <row r="954">
          <cell r="F954">
            <v>0</v>
          </cell>
          <cell r="K954">
            <v>1</v>
          </cell>
          <cell r="R954">
            <v>0.132359</v>
          </cell>
        </row>
        <row r="955">
          <cell r="F955">
            <v>0</v>
          </cell>
          <cell r="K955">
            <v>1</v>
          </cell>
          <cell r="R955">
            <v>0.132216</v>
          </cell>
        </row>
        <row r="956">
          <cell r="F956">
            <v>0</v>
          </cell>
          <cell r="K956">
            <v>1</v>
          </cell>
          <cell r="R956">
            <v>0.132073</v>
          </cell>
        </row>
        <row r="957">
          <cell r="F957">
            <v>0</v>
          </cell>
          <cell r="K957">
            <v>1</v>
          </cell>
          <cell r="R957">
            <v>0.13193099999999999</v>
          </cell>
        </row>
        <row r="958">
          <cell r="F958">
            <v>0</v>
          </cell>
          <cell r="K958">
            <v>1</v>
          </cell>
          <cell r="R958">
            <v>0.13178899999999999</v>
          </cell>
        </row>
        <row r="959">
          <cell r="F959">
            <v>0</v>
          </cell>
          <cell r="K959">
            <v>1</v>
          </cell>
          <cell r="R959">
            <v>0.13164699999999999</v>
          </cell>
        </row>
        <row r="960">
          <cell r="F960">
            <v>0</v>
          </cell>
          <cell r="K960">
            <v>1</v>
          </cell>
          <cell r="R960">
            <v>0.13150500000000001</v>
          </cell>
        </row>
        <row r="961">
          <cell r="F961">
            <v>0</v>
          </cell>
          <cell r="K961">
            <v>1</v>
          </cell>
          <cell r="R961">
            <v>0.13136400000000001</v>
          </cell>
        </row>
        <row r="962">
          <cell r="F962">
            <v>0</v>
          </cell>
          <cell r="K962">
            <v>1</v>
          </cell>
          <cell r="R962">
            <v>0.13122300000000001</v>
          </cell>
        </row>
        <row r="963">
          <cell r="F963">
            <v>0</v>
          </cell>
          <cell r="K963">
            <v>1</v>
          </cell>
          <cell r="R963">
            <v>0.13108300000000001</v>
          </cell>
        </row>
        <row r="964">
          <cell r="F964">
            <v>0</v>
          </cell>
          <cell r="K964">
            <v>1</v>
          </cell>
          <cell r="R964">
            <v>0.130942</v>
          </cell>
        </row>
        <row r="965">
          <cell r="F965">
            <v>0</v>
          </cell>
          <cell r="K965">
            <v>1</v>
          </cell>
          <cell r="R965">
            <v>0.130802</v>
          </cell>
        </row>
        <row r="966">
          <cell r="F966">
            <v>0</v>
          </cell>
          <cell r="K966">
            <v>1</v>
          </cell>
          <cell r="R966">
            <v>0.130662</v>
          </cell>
        </row>
        <row r="967">
          <cell r="F967">
            <v>0</v>
          </cell>
          <cell r="K967">
            <v>1</v>
          </cell>
          <cell r="R967">
            <v>0.130523</v>
          </cell>
        </row>
        <row r="968">
          <cell r="F968">
            <v>0</v>
          </cell>
          <cell r="K968">
            <v>1</v>
          </cell>
          <cell r="R968">
            <v>0.130384</v>
          </cell>
        </row>
        <row r="969">
          <cell r="F969">
            <v>0</v>
          </cell>
          <cell r="K969">
            <v>1</v>
          </cell>
          <cell r="R969">
            <v>0.130245</v>
          </cell>
        </row>
        <row r="970">
          <cell r="F970">
            <v>0</v>
          </cell>
          <cell r="K970">
            <v>1</v>
          </cell>
          <cell r="R970">
            <v>0.130106</v>
          </cell>
        </row>
        <row r="971">
          <cell r="F971">
            <v>0</v>
          </cell>
          <cell r="K971">
            <v>1</v>
          </cell>
          <cell r="R971">
            <v>0.13209399999999999</v>
          </cell>
        </row>
        <row r="972">
          <cell r="F972">
            <v>0</v>
          </cell>
          <cell r="K972">
            <v>1</v>
          </cell>
          <cell r="R972">
            <v>0.13195299999999999</v>
          </cell>
        </row>
        <row r="973">
          <cell r="F973">
            <v>0</v>
          </cell>
          <cell r="K973">
            <v>1</v>
          </cell>
          <cell r="R973">
            <v>0.13181300000000001</v>
          </cell>
        </row>
        <row r="974">
          <cell r="F974">
            <v>0</v>
          </cell>
          <cell r="K974">
            <v>1</v>
          </cell>
          <cell r="R974">
            <v>0.13167400000000001</v>
          </cell>
        </row>
        <row r="975">
          <cell r="F975">
            <v>0</v>
          </cell>
          <cell r="K975">
            <v>1</v>
          </cell>
          <cell r="R975">
            <v>0.13153400000000001</v>
          </cell>
        </row>
        <row r="976">
          <cell r="F976">
            <v>0</v>
          </cell>
          <cell r="K976">
            <v>1</v>
          </cell>
          <cell r="R976">
            <v>0.13139500000000001</v>
          </cell>
        </row>
        <row r="977">
          <cell r="F977">
            <v>0</v>
          </cell>
          <cell r="K977">
            <v>1</v>
          </cell>
          <cell r="R977">
            <v>0.13125700000000001</v>
          </cell>
        </row>
        <row r="978">
          <cell r="F978">
            <v>0</v>
          </cell>
          <cell r="K978">
            <v>1</v>
          </cell>
          <cell r="R978">
            <v>0.13111800000000001</v>
          </cell>
        </row>
        <row r="979">
          <cell r="F979">
            <v>0</v>
          </cell>
          <cell r="K979">
            <v>1</v>
          </cell>
          <cell r="R979">
            <v>0.13098000000000001</v>
          </cell>
        </row>
        <row r="980">
          <cell r="F980">
            <v>0</v>
          </cell>
          <cell r="K980">
            <v>1</v>
          </cell>
          <cell r="R980">
            <v>0.13400000000000001</v>
          </cell>
        </row>
        <row r="981">
          <cell r="F981">
            <v>0</v>
          </cell>
          <cell r="K981">
            <v>1</v>
          </cell>
          <cell r="R981">
            <v>0.13385900000000001</v>
          </cell>
        </row>
        <row r="982">
          <cell r="F982">
            <v>0</v>
          </cell>
          <cell r="K982">
            <v>1</v>
          </cell>
          <cell r="R982">
            <v>0.133718</v>
          </cell>
        </row>
        <row r="983">
          <cell r="F983">
            <v>0</v>
          </cell>
          <cell r="K983">
            <v>1</v>
          </cell>
          <cell r="R983">
            <v>0.133578</v>
          </cell>
        </row>
        <row r="984">
          <cell r="F984">
            <v>0</v>
          </cell>
          <cell r="K984">
            <v>1</v>
          </cell>
          <cell r="R984">
            <v>0.133438</v>
          </cell>
        </row>
        <row r="985">
          <cell r="F985">
            <v>0</v>
          </cell>
          <cell r="K985">
            <v>1</v>
          </cell>
          <cell r="R985">
            <v>0.133298</v>
          </cell>
        </row>
        <row r="986">
          <cell r="F986">
            <v>0</v>
          </cell>
          <cell r="K986">
            <v>1</v>
          </cell>
          <cell r="R986">
            <v>0.133159</v>
          </cell>
        </row>
        <row r="987">
          <cell r="F987">
            <v>0</v>
          </cell>
          <cell r="K987">
            <v>1</v>
          </cell>
          <cell r="R987">
            <v>0.13302</v>
          </cell>
        </row>
        <row r="988">
          <cell r="F988">
            <v>0</v>
          </cell>
          <cell r="K988">
            <v>1</v>
          </cell>
          <cell r="R988">
            <v>0.132881</v>
          </cell>
        </row>
        <row r="989">
          <cell r="F989">
            <v>0</v>
          </cell>
          <cell r="K989">
            <v>1</v>
          </cell>
          <cell r="R989">
            <v>0.132742</v>
          </cell>
        </row>
        <row r="990">
          <cell r="F990">
            <v>0</v>
          </cell>
          <cell r="K990">
            <v>1</v>
          </cell>
          <cell r="R990">
            <v>0.132604</v>
          </cell>
        </row>
        <row r="991">
          <cell r="F991">
            <v>0</v>
          </cell>
          <cell r="K991">
            <v>1</v>
          </cell>
          <cell r="R991">
            <v>0.132466</v>
          </cell>
        </row>
        <row r="992">
          <cell r="F992">
            <v>0</v>
          </cell>
          <cell r="K992">
            <v>1</v>
          </cell>
          <cell r="R992">
            <v>0.132328</v>
          </cell>
        </row>
        <row r="993">
          <cell r="F993">
            <v>0</v>
          </cell>
          <cell r="K993">
            <v>1</v>
          </cell>
          <cell r="R993">
            <v>0.132191</v>
          </cell>
        </row>
        <row r="994">
          <cell r="F994">
            <v>0</v>
          </cell>
          <cell r="K994">
            <v>1</v>
          </cell>
          <cell r="R994">
            <v>0.132054</v>
          </cell>
        </row>
        <row r="995">
          <cell r="F995">
            <v>0</v>
          </cell>
          <cell r="K995">
            <v>1</v>
          </cell>
          <cell r="R995">
            <v>0.13191700000000001</v>
          </cell>
        </row>
        <row r="996">
          <cell r="F996">
            <v>0</v>
          </cell>
          <cell r="K996">
            <v>1</v>
          </cell>
          <cell r="R996">
            <v>0.13178100000000001</v>
          </cell>
        </row>
        <row r="997">
          <cell r="F997">
            <v>0</v>
          </cell>
          <cell r="K997">
            <v>1</v>
          </cell>
          <cell r="R997">
            <v>0.13164400000000001</v>
          </cell>
        </row>
        <row r="998">
          <cell r="F998">
            <v>0</v>
          </cell>
          <cell r="K998">
            <v>1</v>
          </cell>
          <cell r="R998">
            <v>0.13150800000000001</v>
          </cell>
        </row>
        <row r="999">
          <cell r="F999">
            <v>0</v>
          </cell>
          <cell r="K999">
            <v>1</v>
          </cell>
          <cell r="R999">
            <v>0.13137299999999999</v>
          </cell>
        </row>
        <row r="1000">
          <cell r="F1000">
            <v>0</v>
          </cell>
          <cell r="K1000">
            <v>1</v>
          </cell>
          <cell r="R1000">
            <v>0.13123699999999999</v>
          </cell>
        </row>
        <row r="1001">
          <cell r="F1001">
            <v>0</v>
          </cell>
          <cell r="K1001">
            <v>2</v>
          </cell>
          <cell r="R1001">
            <v>0.131102</v>
          </cell>
        </row>
        <row r="1002">
          <cell r="F1002">
            <v>0</v>
          </cell>
          <cell r="K1002">
            <v>2</v>
          </cell>
          <cell r="R1002">
            <v>0.130967</v>
          </cell>
        </row>
        <row r="1003">
          <cell r="F1003">
            <v>0</v>
          </cell>
          <cell r="K1003">
            <v>1</v>
          </cell>
          <cell r="R1003">
            <v>0.130832</v>
          </cell>
        </row>
        <row r="1004">
          <cell r="F1004">
            <v>0</v>
          </cell>
          <cell r="K1004">
            <v>1</v>
          </cell>
          <cell r="R1004">
            <v>0.13069800000000001</v>
          </cell>
        </row>
        <row r="1005">
          <cell r="F1005">
            <v>0</v>
          </cell>
          <cell r="K1005">
            <v>1</v>
          </cell>
          <cell r="R1005">
            <v>0.13159000000000001</v>
          </cell>
        </row>
        <row r="1006">
          <cell r="F1006">
            <v>0</v>
          </cell>
          <cell r="K1006">
            <v>1</v>
          </cell>
          <cell r="R1006">
            <v>0.13145499999999999</v>
          </cell>
        </row>
        <row r="1007">
          <cell r="F1007">
            <v>0</v>
          </cell>
          <cell r="K1007">
            <v>1</v>
          </cell>
          <cell r="R1007">
            <v>0.13336700000000001</v>
          </cell>
        </row>
        <row r="1008">
          <cell r="F1008">
            <v>0</v>
          </cell>
          <cell r="K1008">
            <v>1</v>
          </cell>
          <cell r="R1008">
            <v>0.13323099999999999</v>
          </cell>
        </row>
        <row r="1009">
          <cell r="F1009">
            <v>0</v>
          </cell>
          <cell r="K1009">
            <v>1</v>
          </cell>
          <cell r="R1009">
            <v>0.13309499999999999</v>
          </cell>
        </row>
        <row r="1010">
          <cell r="F1010">
            <v>0</v>
          </cell>
          <cell r="K1010">
            <v>1</v>
          </cell>
          <cell r="R1010">
            <v>0.13397999999999999</v>
          </cell>
        </row>
        <row r="1011">
          <cell r="F1011">
            <v>0</v>
          </cell>
          <cell r="K1011">
            <v>1</v>
          </cell>
          <cell r="R1011">
            <v>0.13384299999999999</v>
          </cell>
        </row>
        <row r="1012">
          <cell r="F1012">
            <v>0</v>
          </cell>
          <cell r="K1012">
            <v>1</v>
          </cell>
          <cell r="R1012">
            <v>0.13370699999999999</v>
          </cell>
        </row>
        <row r="1013">
          <cell r="F1013">
            <v>0</v>
          </cell>
          <cell r="K1013">
            <v>1</v>
          </cell>
          <cell r="R1013">
            <v>0.133571</v>
          </cell>
        </row>
        <row r="1014">
          <cell r="F1014">
            <v>0</v>
          </cell>
          <cell r="K1014">
            <v>1</v>
          </cell>
          <cell r="R1014">
            <v>0.133435</v>
          </cell>
        </row>
        <row r="1015">
          <cell r="F1015">
            <v>0</v>
          </cell>
          <cell r="K1015">
            <v>1</v>
          </cell>
          <cell r="R1015">
            <v>0.133299</v>
          </cell>
        </row>
        <row r="1016">
          <cell r="F1016">
            <v>0</v>
          </cell>
          <cell r="K1016">
            <v>1</v>
          </cell>
          <cell r="R1016">
            <v>0.133164</v>
          </cell>
        </row>
        <row r="1017">
          <cell r="F1017">
            <v>0</v>
          </cell>
          <cell r="K1017">
            <v>1</v>
          </cell>
          <cell r="R1017">
            <v>0.13302900000000001</v>
          </cell>
        </row>
        <row r="1018">
          <cell r="F1018">
            <v>0</v>
          </cell>
          <cell r="K1018">
            <v>1</v>
          </cell>
          <cell r="R1018">
            <v>0.13289500000000001</v>
          </cell>
        </row>
        <row r="1019">
          <cell r="F1019">
            <v>0</v>
          </cell>
          <cell r="K1019">
            <v>1</v>
          </cell>
          <cell r="R1019">
            <v>0.13275999999999999</v>
          </cell>
        </row>
        <row r="1020">
          <cell r="F1020">
            <v>0</v>
          </cell>
          <cell r="K1020">
            <v>1</v>
          </cell>
          <cell r="R1020">
            <v>0.13262599999999999</v>
          </cell>
        </row>
        <row r="1021">
          <cell r="F1021">
            <v>0</v>
          </cell>
          <cell r="K1021">
            <v>1</v>
          </cell>
          <cell r="R1021">
            <v>0.132492</v>
          </cell>
        </row>
        <row r="1022">
          <cell r="F1022">
            <v>0</v>
          </cell>
          <cell r="K1022">
            <v>1</v>
          </cell>
          <cell r="R1022">
            <v>0.132359</v>
          </cell>
        </row>
        <row r="1023">
          <cell r="F1023">
            <v>0</v>
          </cell>
          <cell r="K1023">
            <v>1</v>
          </cell>
          <cell r="R1023">
            <v>0.13222600000000001</v>
          </cell>
        </row>
        <row r="1024">
          <cell r="F1024">
            <v>0</v>
          </cell>
          <cell r="K1024">
            <v>1</v>
          </cell>
          <cell r="R1024">
            <v>0.133099</v>
          </cell>
        </row>
        <row r="1025">
          <cell r="F1025">
            <v>0</v>
          </cell>
          <cell r="K1025">
            <v>1</v>
          </cell>
          <cell r="R1025">
            <v>0.132965</v>
          </cell>
        </row>
        <row r="1026">
          <cell r="F1026">
            <v>0</v>
          </cell>
          <cell r="K1026">
            <v>1</v>
          </cell>
          <cell r="R1026">
            <v>0.132831</v>
          </cell>
        </row>
        <row r="1027">
          <cell r="F1027">
            <v>0</v>
          </cell>
          <cell r="K1027">
            <v>1</v>
          </cell>
          <cell r="R1027">
            <v>0.13570699999999999</v>
          </cell>
        </row>
        <row r="1028">
          <cell r="F1028">
            <v>0</v>
          </cell>
          <cell r="K1028">
            <v>1</v>
          </cell>
          <cell r="R1028">
            <v>0.135571</v>
          </cell>
        </row>
        <row r="1029">
          <cell r="F1029">
            <v>0</v>
          </cell>
          <cell r="K1029">
            <v>1</v>
          </cell>
          <cell r="R1029">
            <v>0.13943900000000001</v>
          </cell>
        </row>
        <row r="1030">
          <cell r="F1030">
            <v>0</v>
          </cell>
          <cell r="K1030">
            <v>1</v>
          </cell>
          <cell r="R1030">
            <v>0.13930000000000001</v>
          </cell>
        </row>
        <row r="1031">
          <cell r="F1031">
            <v>0</v>
          </cell>
          <cell r="K1031">
            <v>1</v>
          </cell>
          <cell r="R1031">
            <v>0.13916100000000001</v>
          </cell>
        </row>
        <row r="1032">
          <cell r="F1032">
            <v>0</v>
          </cell>
          <cell r="K1032">
            <v>1</v>
          </cell>
          <cell r="R1032">
            <v>0.13902200000000001</v>
          </cell>
        </row>
        <row r="1033">
          <cell r="F1033">
            <v>0</v>
          </cell>
          <cell r="K1033">
            <v>1</v>
          </cell>
          <cell r="R1033">
            <v>0.13888300000000001</v>
          </cell>
        </row>
        <row r="1034">
          <cell r="F1034">
            <v>0</v>
          </cell>
          <cell r="K1034">
            <v>1</v>
          </cell>
          <cell r="R1034">
            <v>0.13874500000000001</v>
          </cell>
        </row>
        <row r="1035">
          <cell r="F1035">
            <v>0</v>
          </cell>
          <cell r="K1035">
            <v>1</v>
          </cell>
          <cell r="R1035">
            <v>0.13860700000000001</v>
          </cell>
        </row>
        <row r="1036">
          <cell r="F1036">
            <v>0</v>
          </cell>
          <cell r="K1036">
            <v>1</v>
          </cell>
          <cell r="R1036">
            <v>0.13846900000000001</v>
          </cell>
        </row>
        <row r="1037">
          <cell r="F1037">
            <v>0</v>
          </cell>
          <cell r="K1037">
            <v>1</v>
          </cell>
          <cell r="R1037">
            <v>0.13833200000000001</v>
          </cell>
        </row>
        <row r="1038">
          <cell r="F1038">
            <v>0</v>
          </cell>
          <cell r="K1038">
            <v>1</v>
          </cell>
          <cell r="R1038">
            <v>0.13819400000000001</v>
          </cell>
        </row>
        <row r="1039">
          <cell r="F1039">
            <v>0</v>
          </cell>
          <cell r="K1039">
            <v>1</v>
          </cell>
          <cell r="R1039">
            <v>0.13805700000000001</v>
          </cell>
        </row>
        <row r="1040">
          <cell r="F1040">
            <v>0</v>
          </cell>
          <cell r="K1040">
            <v>1</v>
          </cell>
          <cell r="R1040">
            <v>0.13792099999999999</v>
          </cell>
        </row>
        <row r="1041">
          <cell r="F1041">
            <v>0</v>
          </cell>
          <cell r="K1041">
            <v>1</v>
          </cell>
          <cell r="R1041">
            <v>0.13778399999999999</v>
          </cell>
        </row>
        <row r="1042">
          <cell r="F1042">
            <v>0</v>
          </cell>
          <cell r="K1042">
            <v>1</v>
          </cell>
          <cell r="R1042">
            <v>0.13764799999999999</v>
          </cell>
        </row>
        <row r="1043">
          <cell r="F1043">
            <v>0</v>
          </cell>
          <cell r="K1043">
            <v>1</v>
          </cell>
          <cell r="R1043">
            <v>0.137512</v>
          </cell>
        </row>
        <row r="1044">
          <cell r="F1044">
            <v>0</v>
          </cell>
          <cell r="K1044">
            <v>1</v>
          </cell>
          <cell r="R1044">
            <v>0.137377</v>
          </cell>
        </row>
        <row r="1045">
          <cell r="F1045">
            <v>0</v>
          </cell>
          <cell r="K1045">
            <v>1</v>
          </cell>
          <cell r="R1045">
            <v>0.137241</v>
          </cell>
        </row>
        <row r="1046">
          <cell r="F1046">
            <v>0</v>
          </cell>
          <cell r="K1046">
            <v>1</v>
          </cell>
          <cell r="R1046">
            <v>0.13710600000000001</v>
          </cell>
        </row>
        <row r="1047">
          <cell r="F1047">
            <v>0</v>
          </cell>
          <cell r="K1047">
            <v>1</v>
          </cell>
          <cell r="R1047">
            <v>0.13697100000000001</v>
          </cell>
        </row>
        <row r="1048">
          <cell r="F1048">
            <v>0</v>
          </cell>
          <cell r="K1048">
            <v>1</v>
          </cell>
          <cell r="R1048">
            <v>0.13683699999999999</v>
          </cell>
        </row>
        <row r="1049">
          <cell r="F1049">
            <v>0</v>
          </cell>
          <cell r="K1049">
            <v>1</v>
          </cell>
          <cell r="R1049">
            <v>0.13670299999999999</v>
          </cell>
        </row>
        <row r="1050">
          <cell r="F1050">
            <v>0</v>
          </cell>
          <cell r="K1050">
            <v>1</v>
          </cell>
          <cell r="R1050">
            <v>0.136569</v>
          </cell>
        </row>
        <row r="1051">
          <cell r="F1051">
            <v>0</v>
          </cell>
          <cell r="K1051">
            <v>1</v>
          </cell>
          <cell r="R1051">
            <v>0.136435</v>
          </cell>
        </row>
        <row r="1052">
          <cell r="F1052">
            <v>0</v>
          </cell>
          <cell r="K1052">
            <v>1</v>
          </cell>
          <cell r="R1052">
            <v>0.13630100000000001</v>
          </cell>
        </row>
        <row r="1053">
          <cell r="F1053">
            <v>0</v>
          </cell>
          <cell r="K1053">
            <v>1</v>
          </cell>
          <cell r="R1053">
            <v>0.13616800000000001</v>
          </cell>
        </row>
        <row r="1054">
          <cell r="F1054">
            <v>0</v>
          </cell>
          <cell r="K1054">
            <v>1</v>
          </cell>
          <cell r="R1054">
            <v>0.13603499999999999</v>
          </cell>
        </row>
        <row r="1055">
          <cell r="F1055">
            <v>0</v>
          </cell>
          <cell r="K1055">
            <v>1</v>
          </cell>
          <cell r="R1055">
            <v>0.135902</v>
          </cell>
        </row>
        <row r="1056">
          <cell r="F1056">
            <v>0</v>
          </cell>
          <cell r="K1056">
            <v>1</v>
          </cell>
          <cell r="R1056">
            <v>0.13577</v>
          </cell>
        </row>
        <row r="1057">
          <cell r="F1057">
            <v>0</v>
          </cell>
          <cell r="K1057">
            <v>1</v>
          </cell>
          <cell r="R1057">
            <v>0.13563800000000001</v>
          </cell>
        </row>
        <row r="1058">
          <cell r="F1058">
            <v>0</v>
          </cell>
          <cell r="K1058">
            <v>1</v>
          </cell>
          <cell r="R1058">
            <v>0.13550599999999999</v>
          </cell>
        </row>
        <row r="1059">
          <cell r="F1059">
            <v>0</v>
          </cell>
          <cell r="K1059">
            <v>1</v>
          </cell>
          <cell r="R1059">
            <v>0.13537399999999999</v>
          </cell>
        </row>
        <row r="1060">
          <cell r="F1060">
            <v>0</v>
          </cell>
          <cell r="K1060">
            <v>1</v>
          </cell>
          <cell r="R1060">
            <v>0.135243</v>
          </cell>
        </row>
        <row r="1061">
          <cell r="F1061">
            <v>0</v>
          </cell>
          <cell r="K1061">
            <v>1</v>
          </cell>
          <cell r="R1061">
            <v>0.13511200000000001</v>
          </cell>
        </row>
        <row r="1062">
          <cell r="F1062">
            <v>0</v>
          </cell>
          <cell r="K1062">
            <v>1</v>
          </cell>
          <cell r="R1062">
            <v>0.13498099999999999</v>
          </cell>
        </row>
        <row r="1063">
          <cell r="F1063">
            <v>0</v>
          </cell>
          <cell r="K1063">
            <v>1</v>
          </cell>
          <cell r="R1063">
            <v>0.13485</v>
          </cell>
        </row>
        <row r="1064">
          <cell r="F1064">
            <v>0</v>
          </cell>
          <cell r="K1064">
            <v>1</v>
          </cell>
          <cell r="R1064">
            <v>0.13472000000000001</v>
          </cell>
        </row>
        <row r="1065">
          <cell r="F1065">
            <v>0</v>
          </cell>
          <cell r="K1065">
            <v>1</v>
          </cell>
          <cell r="R1065">
            <v>0.13458899999999999</v>
          </cell>
        </row>
        <row r="1066">
          <cell r="F1066">
            <v>0</v>
          </cell>
          <cell r="K1066">
            <v>1</v>
          </cell>
          <cell r="R1066">
            <v>0.134459</v>
          </cell>
        </row>
        <row r="1067">
          <cell r="F1067">
            <v>0</v>
          </cell>
          <cell r="K1067">
            <v>1</v>
          </cell>
          <cell r="R1067">
            <v>0.13433</v>
          </cell>
        </row>
        <row r="1068">
          <cell r="F1068">
            <v>0</v>
          </cell>
          <cell r="K1068">
            <v>1</v>
          </cell>
          <cell r="R1068">
            <v>0.13420000000000001</v>
          </cell>
        </row>
        <row r="1069">
          <cell r="F1069">
            <v>0</v>
          </cell>
          <cell r="K1069">
            <v>1</v>
          </cell>
          <cell r="R1069">
            <v>0.134071</v>
          </cell>
        </row>
        <row r="1070">
          <cell r="F1070">
            <v>0</v>
          </cell>
          <cell r="K1070">
            <v>1</v>
          </cell>
          <cell r="R1070">
            <v>0.13394200000000001</v>
          </cell>
        </row>
        <row r="1071">
          <cell r="F1071">
            <v>0</v>
          </cell>
          <cell r="K1071">
            <v>2</v>
          </cell>
          <cell r="R1071">
            <v>0.13381399999999999</v>
          </cell>
        </row>
        <row r="1072">
          <cell r="F1072">
            <v>0</v>
          </cell>
          <cell r="K1072">
            <v>2</v>
          </cell>
          <cell r="R1072">
            <v>0.133685</v>
          </cell>
        </row>
        <row r="1073">
          <cell r="F1073">
            <v>0</v>
          </cell>
          <cell r="K1073">
            <v>1</v>
          </cell>
          <cell r="R1073">
            <v>0.13355700000000001</v>
          </cell>
        </row>
        <row r="1074">
          <cell r="F1074">
            <v>0</v>
          </cell>
          <cell r="K1074">
            <v>1</v>
          </cell>
          <cell r="R1074">
            <v>0.13342899999999999</v>
          </cell>
        </row>
        <row r="1075">
          <cell r="F1075">
            <v>0</v>
          </cell>
          <cell r="K1075">
            <v>1</v>
          </cell>
          <cell r="R1075">
            <v>0.133301</v>
          </cell>
        </row>
        <row r="1076">
          <cell r="F1076">
            <v>0</v>
          </cell>
          <cell r="K1076">
            <v>1</v>
          </cell>
          <cell r="R1076">
            <v>0.13317399999999999</v>
          </cell>
        </row>
        <row r="1077">
          <cell r="F1077">
            <v>0</v>
          </cell>
          <cell r="K1077">
            <v>1</v>
          </cell>
          <cell r="R1077">
            <v>0.133047</v>
          </cell>
        </row>
        <row r="1078">
          <cell r="F1078">
            <v>0</v>
          </cell>
          <cell r="K1078">
            <v>1</v>
          </cell>
          <cell r="R1078">
            <v>0.13292000000000001</v>
          </cell>
        </row>
        <row r="1079">
          <cell r="F1079">
            <v>0</v>
          </cell>
          <cell r="K1079">
            <v>1</v>
          </cell>
          <cell r="R1079">
            <v>0.13279299999999999</v>
          </cell>
        </row>
        <row r="1080">
          <cell r="F1080">
            <v>0</v>
          </cell>
          <cell r="K1080">
            <v>1</v>
          </cell>
          <cell r="R1080">
            <v>0.13266700000000001</v>
          </cell>
        </row>
        <row r="1081">
          <cell r="F1081">
            <v>0</v>
          </cell>
          <cell r="K1081">
            <v>1</v>
          </cell>
          <cell r="R1081">
            <v>0.13253999999999999</v>
          </cell>
        </row>
        <row r="1082">
          <cell r="F1082">
            <v>0</v>
          </cell>
          <cell r="K1082">
            <v>2</v>
          </cell>
          <cell r="R1082">
            <v>0.132414</v>
          </cell>
        </row>
        <row r="1083">
          <cell r="F1083">
            <v>0</v>
          </cell>
          <cell r="K1083">
            <v>2</v>
          </cell>
          <cell r="R1083">
            <v>0.13228899999999999</v>
          </cell>
        </row>
        <row r="1084">
          <cell r="F1084">
            <v>0</v>
          </cell>
          <cell r="K1084">
            <v>1</v>
          </cell>
          <cell r="R1084">
            <v>0.132163</v>
          </cell>
        </row>
        <row r="1085">
          <cell r="F1085">
            <v>0</v>
          </cell>
          <cell r="K1085">
            <v>1</v>
          </cell>
          <cell r="R1085">
            <v>0.13203799999999999</v>
          </cell>
        </row>
        <row r="1086">
          <cell r="F1086">
            <v>0</v>
          </cell>
          <cell r="K1086">
            <v>1</v>
          </cell>
          <cell r="R1086">
            <v>0.13475400000000001</v>
          </cell>
        </row>
        <row r="1087">
          <cell r="F1087">
            <v>0</v>
          </cell>
          <cell r="K1087">
            <v>1</v>
          </cell>
          <cell r="R1087">
            <v>0.134626</v>
          </cell>
        </row>
        <row r="1088">
          <cell r="F1088">
            <v>0</v>
          </cell>
          <cell r="K1088">
            <v>1</v>
          </cell>
          <cell r="R1088">
            <v>0.13449900000000001</v>
          </cell>
        </row>
        <row r="1089">
          <cell r="F1089">
            <v>0</v>
          </cell>
          <cell r="K1089">
            <v>1</v>
          </cell>
          <cell r="R1089">
            <v>0.13437199999999999</v>
          </cell>
        </row>
        <row r="1090">
          <cell r="F1090">
            <v>0</v>
          </cell>
          <cell r="K1090">
            <v>1</v>
          </cell>
          <cell r="R1090">
            <v>0.134245</v>
          </cell>
        </row>
        <row r="1091">
          <cell r="F1091">
            <v>0</v>
          </cell>
          <cell r="K1091">
            <v>2</v>
          </cell>
          <cell r="R1091">
            <v>0.13411899999999999</v>
          </cell>
        </row>
        <row r="1092">
          <cell r="F1092">
            <v>0</v>
          </cell>
          <cell r="K1092">
            <v>2</v>
          </cell>
          <cell r="R1092">
            <v>0.133992</v>
          </cell>
        </row>
        <row r="1093">
          <cell r="F1093">
            <v>0</v>
          </cell>
          <cell r="K1093">
            <v>1</v>
          </cell>
          <cell r="R1093">
            <v>0.13386600000000001</v>
          </cell>
        </row>
        <row r="1094">
          <cell r="F1094">
            <v>0</v>
          </cell>
          <cell r="K1094">
            <v>1</v>
          </cell>
          <cell r="R1094">
            <v>0.133741</v>
          </cell>
        </row>
        <row r="1095">
          <cell r="F1095">
            <v>0</v>
          </cell>
          <cell r="K1095">
            <v>1</v>
          </cell>
          <cell r="R1095">
            <v>0.13361500000000001</v>
          </cell>
        </row>
        <row r="1096">
          <cell r="F1096">
            <v>0</v>
          </cell>
          <cell r="K1096">
            <v>1</v>
          </cell>
          <cell r="R1096">
            <v>0.13349</v>
          </cell>
        </row>
        <row r="1097">
          <cell r="F1097">
            <v>0</v>
          </cell>
          <cell r="K1097">
            <v>2</v>
          </cell>
          <cell r="R1097">
            <v>0.13336500000000001</v>
          </cell>
        </row>
        <row r="1098">
          <cell r="F1098">
            <v>0</v>
          </cell>
          <cell r="K1098">
            <v>2</v>
          </cell>
          <cell r="R1098">
            <v>0.13324</v>
          </cell>
        </row>
        <row r="1099">
          <cell r="F1099">
            <v>0</v>
          </cell>
          <cell r="K1099">
            <v>1</v>
          </cell>
          <cell r="R1099">
            <v>0.13311500000000001</v>
          </cell>
        </row>
        <row r="1100">
          <cell r="F1100">
            <v>0</v>
          </cell>
          <cell r="K1100">
            <v>1</v>
          </cell>
          <cell r="R1100">
            <v>0.132991</v>
          </cell>
        </row>
        <row r="1101">
          <cell r="F1101">
            <v>0</v>
          </cell>
          <cell r="K1101">
            <v>2</v>
          </cell>
          <cell r="R1101">
            <v>0.13286600000000001</v>
          </cell>
        </row>
        <row r="1102">
          <cell r="F1102">
            <v>0</v>
          </cell>
          <cell r="K1102">
            <v>2</v>
          </cell>
          <cell r="R1102">
            <v>0.132743</v>
          </cell>
        </row>
        <row r="1103">
          <cell r="F1103">
            <v>0</v>
          </cell>
          <cell r="K1103">
            <v>1</v>
          </cell>
          <cell r="R1103">
            <v>0.13261899999999999</v>
          </cell>
        </row>
        <row r="1104">
          <cell r="F1104">
            <v>0</v>
          </cell>
          <cell r="K1104">
            <v>1</v>
          </cell>
          <cell r="R1104">
            <v>0.132495</v>
          </cell>
        </row>
        <row r="1105">
          <cell r="F1105">
            <v>0</v>
          </cell>
          <cell r="K1105">
            <v>2</v>
          </cell>
          <cell r="R1105">
            <v>0.13237199999999999</v>
          </cell>
        </row>
        <row r="1106">
          <cell r="F1106">
            <v>0</v>
          </cell>
          <cell r="K1106">
            <v>2</v>
          </cell>
          <cell r="R1106">
            <v>0.13224900000000001</v>
          </cell>
        </row>
        <row r="1107">
          <cell r="F1107">
            <v>0</v>
          </cell>
          <cell r="K1107">
            <v>1</v>
          </cell>
          <cell r="R1107">
            <v>0.13212599999999999</v>
          </cell>
        </row>
        <row r="1108">
          <cell r="F1108">
            <v>0</v>
          </cell>
          <cell r="K1108">
            <v>1</v>
          </cell>
          <cell r="R1108">
            <v>0.13200400000000001</v>
          </cell>
        </row>
        <row r="1109">
          <cell r="F1109">
            <v>0</v>
          </cell>
          <cell r="K1109">
            <v>2</v>
          </cell>
          <cell r="R1109">
            <v>0.131881</v>
          </cell>
        </row>
        <row r="1110">
          <cell r="F1110">
            <v>0</v>
          </cell>
          <cell r="K1110">
            <v>2</v>
          </cell>
          <cell r="R1110">
            <v>0.13175899999999999</v>
          </cell>
        </row>
        <row r="1111">
          <cell r="F1111">
            <v>0</v>
          </cell>
          <cell r="K1111">
            <v>1</v>
          </cell>
          <cell r="R1111">
            <v>0.131637</v>
          </cell>
        </row>
        <row r="1112">
          <cell r="F1112">
            <v>0</v>
          </cell>
          <cell r="K1112">
            <v>1</v>
          </cell>
          <cell r="R1112">
            <v>0.13151599999999999</v>
          </cell>
        </row>
        <row r="1113">
          <cell r="F1113">
            <v>0</v>
          </cell>
          <cell r="K1113">
            <v>2</v>
          </cell>
          <cell r="R1113">
            <v>0.13139400000000001</v>
          </cell>
        </row>
        <row r="1114">
          <cell r="F1114">
            <v>0</v>
          </cell>
          <cell r="K1114">
            <v>2</v>
          </cell>
          <cell r="R1114">
            <v>0.131273</v>
          </cell>
        </row>
        <row r="1115">
          <cell r="F1115">
            <v>0</v>
          </cell>
          <cell r="K1115">
            <v>1</v>
          </cell>
          <cell r="R1115">
            <v>0.13115199999999999</v>
          </cell>
        </row>
        <row r="1116">
          <cell r="F1116">
            <v>0</v>
          </cell>
          <cell r="K1116">
            <v>1</v>
          </cell>
          <cell r="R1116">
            <v>0.13103100000000001</v>
          </cell>
        </row>
        <row r="1117">
          <cell r="F1117">
            <v>0</v>
          </cell>
          <cell r="K1117">
            <v>2</v>
          </cell>
          <cell r="R1117">
            <v>0.130911</v>
          </cell>
        </row>
        <row r="1118">
          <cell r="F1118">
            <v>0</v>
          </cell>
          <cell r="K1118">
            <v>2</v>
          </cell>
          <cell r="R1118">
            <v>0.13078999999999999</v>
          </cell>
        </row>
        <row r="1119">
          <cell r="F1119">
            <v>0</v>
          </cell>
          <cell r="K1119">
            <v>1</v>
          </cell>
          <cell r="R1119">
            <v>0.13067000000000001</v>
          </cell>
        </row>
        <row r="1120">
          <cell r="F1120">
            <v>0</v>
          </cell>
          <cell r="K1120">
            <v>2</v>
          </cell>
          <cell r="R1120">
            <v>0.13055</v>
          </cell>
        </row>
        <row r="1121">
          <cell r="F1121">
            <v>0</v>
          </cell>
          <cell r="K1121">
            <v>2</v>
          </cell>
          <cell r="R1121">
            <v>0.13043099999999999</v>
          </cell>
        </row>
        <row r="1122">
          <cell r="F1122">
            <v>0</v>
          </cell>
          <cell r="K1122">
            <v>1</v>
          </cell>
          <cell r="R1122">
            <v>0.13031100000000001</v>
          </cell>
        </row>
        <row r="1123">
          <cell r="F1123">
            <v>0</v>
          </cell>
          <cell r="K1123">
            <v>1</v>
          </cell>
          <cell r="R1123">
            <v>0.130192</v>
          </cell>
        </row>
        <row r="1124">
          <cell r="F1124">
            <v>0</v>
          </cell>
          <cell r="K1124">
            <v>2</v>
          </cell>
          <cell r="R1124">
            <v>0.13007299999999999</v>
          </cell>
        </row>
        <row r="1125">
          <cell r="F1125">
            <v>0</v>
          </cell>
          <cell r="K1125">
            <v>2</v>
          </cell>
          <cell r="R1125">
            <v>0.12995399999999999</v>
          </cell>
        </row>
        <row r="1126">
          <cell r="F1126">
            <v>0</v>
          </cell>
          <cell r="K1126">
            <v>1</v>
          </cell>
          <cell r="R1126">
            <v>0.12983600000000001</v>
          </cell>
        </row>
        <row r="1127">
          <cell r="F1127">
            <v>0</v>
          </cell>
          <cell r="K1127">
            <v>1</v>
          </cell>
          <cell r="R1127">
            <v>0.129717</v>
          </cell>
        </row>
        <row r="1128">
          <cell r="F1128">
            <v>0</v>
          </cell>
          <cell r="K1128">
            <v>2</v>
          </cell>
          <cell r="R1128">
            <v>0.12959899999999999</v>
          </cell>
        </row>
        <row r="1129">
          <cell r="F1129">
            <v>0</v>
          </cell>
          <cell r="K1129">
            <v>2</v>
          </cell>
          <cell r="R1129">
            <v>0.12948100000000001</v>
          </cell>
        </row>
        <row r="1130">
          <cell r="F1130">
            <v>0</v>
          </cell>
          <cell r="K1130">
            <v>1</v>
          </cell>
          <cell r="R1130">
            <v>0.12936400000000001</v>
          </cell>
        </row>
        <row r="1131">
          <cell r="F1131">
            <v>0</v>
          </cell>
          <cell r="K1131">
            <v>1</v>
          </cell>
          <cell r="R1131">
            <v>0.129246</v>
          </cell>
        </row>
        <row r="1132">
          <cell r="F1132">
            <v>0</v>
          </cell>
          <cell r="K1132">
            <v>2</v>
          </cell>
          <cell r="R1132">
            <v>0.12912899999999999</v>
          </cell>
        </row>
        <row r="1133">
          <cell r="F1133">
            <v>0</v>
          </cell>
          <cell r="K1133">
            <v>2</v>
          </cell>
          <cell r="R1133">
            <v>0.12901199999999999</v>
          </cell>
        </row>
        <row r="1134">
          <cell r="F1134">
            <v>0</v>
          </cell>
          <cell r="K1134">
            <v>1</v>
          </cell>
          <cell r="R1134">
            <v>0.12889500000000001</v>
          </cell>
        </row>
        <row r="1135">
          <cell r="F1135">
            <v>0</v>
          </cell>
          <cell r="K1135">
            <v>1</v>
          </cell>
          <cell r="R1135">
            <v>0.128778</v>
          </cell>
        </row>
        <row r="1136">
          <cell r="F1136">
            <v>0</v>
          </cell>
          <cell r="K1136">
            <v>2</v>
          </cell>
          <cell r="R1136">
            <v>0.128662</v>
          </cell>
        </row>
        <row r="1137">
          <cell r="F1137">
            <v>0</v>
          </cell>
          <cell r="K1137">
            <v>2</v>
          </cell>
          <cell r="R1137">
            <v>0.12854599999999999</v>
          </cell>
        </row>
        <row r="1138">
          <cell r="F1138">
            <v>0</v>
          </cell>
          <cell r="K1138">
            <v>1</v>
          </cell>
          <cell r="R1138">
            <v>0.12842999999999999</v>
          </cell>
        </row>
        <row r="1139">
          <cell r="F1139">
            <v>0</v>
          </cell>
          <cell r="K1139">
            <v>1</v>
          </cell>
          <cell r="R1139">
            <v>0.12831400000000001</v>
          </cell>
        </row>
        <row r="1140">
          <cell r="F1140">
            <v>0</v>
          </cell>
          <cell r="K1140">
            <v>2</v>
          </cell>
          <cell r="R1140">
            <v>0.12819800000000001</v>
          </cell>
        </row>
        <row r="1141">
          <cell r="F1141">
            <v>0</v>
          </cell>
          <cell r="K1141">
            <v>2</v>
          </cell>
          <cell r="R1141">
            <v>0.128083</v>
          </cell>
        </row>
        <row r="1142">
          <cell r="F1142">
            <v>0</v>
          </cell>
          <cell r="K1142">
            <v>1</v>
          </cell>
          <cell r="R1142">
            <v>0.127968</v>
          </cell>
        </row>
        <row r="1143">
          <cell r="F1143">
            <v>0</v>
          </cell>
          <cell r="K1143">
            <v>1</v>
          </cell>
          <cell r="R1143">
            <v>0.12785299999999999</v>
          </cell>
        </row>
        <row r="1144">
          <cell r="F1144">
            <v>0</v>
          </cell>
          <cell r="K1144">
            <v>2</v>
          </cell>
          <cell r="R1144">
            <v>0.12773799999999999</v>
          </cell>
        </row>
        <row r="1145">
          <cell r="F1145">
            <v>0</v>
          </cell>
          <cell r="K1145">
            <v>2</v>
          </cell>
          <cell r="R1145">
            <v>0.12762299999999999</v>
          </cell>
        </row>
        <row r="1146">
          <cell r="F1146">
            <v>0</v>
          </cell>
          <cell r="K1146">
            <v>1</v>
          </cell>
          <cell r="R1146">
            <v>0.12750900000000001</v>
          </cell>
        </row>
        <row r="1147">
          <cell r="F1147">
            <v>0</v>
          </cell>
          <cell r="K1147">
            <v>1</v>
          </cell>
          <cell r="R1147">
            <v>0.12739500000000001</v>
          </cell>
        </row>
        <row r="1148">
          <cell r="F1148">
            <v>0</v>
          </cell>
          <cell r="K1148">
            <v>2</v>
          </cell>
          <cell r="R1148">
            <v>0.12728100000000001</v>
          </cell>
        </row>
        <row r="1149">
          <cell r="F1149">
            <v>0</v>
          </cell>
          <cell r="R1149">
            <v>0.127167</v>
          </cell>
        </row>
        <row r="1150">
          <cell r="F1150">
            <v>0</v>
          </cell>
          <cell r="R1150">
            <v>0.127054</v>
          </cell>
        </row>
        <row r="1151">
          <cell r="F1151">
            <v>0</v>
          </cell>
          <cell r="R1151">
            <v>0.12694</v>
          </cell>
        </row>
        <row r="1152">
          <cell r="F1152">
            <v>0</v>
          </cell>
          <cell r="R1152">
            <v>0.126827</v>
          </cell>
        </row>
        <row r="1153">
          <cell r="F1153">
            <v>0</v>
          </cell>
          <cell r="R1153">
            <v>0.139181</v>
          </cell>
        </row>
        <row r="1154">
          <cell r="F1154">
            <v>0</v>
          </cell>
          <cell r="R1154">
            <v>0.13905699999999999</v>
          </cell>
        </row>
        <row r="1155">
          <cell r="F1155">
            <v>0</v>
          </cell>
          <cell r="R1155">
            <v>0.138933</v>
          </cell>
        </row>
        <row r="1156">
          <cell r="F1156">
            <v>0</v>
          </cell>
          <cell r="R1156">
            <v>0.13880999999999999</v>
          </cell>
        </row>
        <row r="1157">
          <cell r="F1157">
            <v>0</v>
          </cell>
          <cell r="R1157">
            <v>0.138687</v>
          </cell>
        </row>
        <row r="1158">
          <cell r="F1158">
            <v>0</v>
          </cell>
          <cell r="R1158">
            <v>0.13856399999999999</v>
          </cell>
        </row>
        <row r="1159">
          <cell r="F1159">
            <v>0</v>
          </cell>
          <cell r="R1159">
            <v>0.13844100000000001</v>
          </cell>
        </row>
        <row r="1160">
          <cell r="F1160">
            <v>0</v>
          </cell>
          <cell r="R1160">
            <v>0.138319</v>
          </cell>
        </row>
        <row r="1161">
          <cell r="F1161">
            <v>0</v>
          </cell>
          <cell r="R1161">
            <v>0.13819600000000001</v>
          </cell>
        </row>
        <row r="1162">
          <cell r="F1162">
            <v>0</v>
          </cell>
          <cell r="R1162">
            <v>0.138074</v>
          </cell>
        </row>
        <row r="1163">
          <cell r="F1163">
            <v>0</v>
          </cell>
          <cell r="R1163">
            <v>0.13795199999999999</v>
          </cell>
        </row>
        <row r="1164">
          <cell r="F1164">
            <v>1</v>
          </cell>
          <cell r="R1164">
            <v>0.15193999999999999</v>
          </cell>
        </row>
        <row r="1165">
          <cell r="F1165">
            <v>1</v>
          </cell>
          <cell r="R1165">
            <v>0.151806</v>
          </cell>
        </row>
        <row r="1166">
          <cell r="F1166">
            <v>0</v>
          </cell>
          <cell r="R1166">
            <v>0.151673</v>
          </cell>
        </row>
        <row r="1167">
          <cell r="F1167">
            <v>0</v>
          </cell>
          <cell r="R1167">
            <v>0.15153900000000001</v>
          </cell>
        </row>
        <row r="1168">
          <cell r="F1168">
            <v>0</v>
          </cell>
          <cell r="R1168">
            <v>0.15140600000000001</v>
          </cell>
        </row>
        <row r="1169">
          <cell r="F1169">
            <v>0</v>
          </cell>
          <cell r="R1169">
            <v>0.15127299999999999</v>
          </cell>
        </row>
        <row r="1170">
          <cell r="F1170">
            <v>0</v>
          </cell>
          <cell r="R1170">
            <v>0.15114</v>
          </cell>
        </row>
        <row r="1171">
          <cell r="F1171">
            <v>0</v>
          </cell>
          <cell r="R1171">
            <v>0.151008</v>
          </cell>
        </row>
        <row r="1172">
          <cell r="F1172">
            <v>0</v>
          </cell>
          <cell r="R1172">
            <v>0.15087600000000001</v>
          </cell>
        </row>
        <row r="1173">
          <cell r="F1173">
            <v>1</v>
          </cell>
          <cell r="R1173">
            <v>0.15074399999999999</v>
          </cell>
        </row>
        <row r="1174">
          <cell r="F1174">
            <v>0</v>
          </cell>
          <cell r="R1174">
            <v>0.150612</v>
          </cell>
        </row>
        <row r="1175">
          <cell r="F1175">
            <v>0</v>
          </cell>
          <cell r="R1175">
            <v>0.15048</v>
          </cell>
        </row>
        <row r="1176">
          <cell r="F1176">
            <v>0</v>
          </cell>
          <cell r="R1176">
            <v>0.15034900000000001</v>
          </cell>
        </row>
        <row r="1177">
          <cell r="F1177">
            <v>0</v>
          </cell>
          <cell r="R1177">
            <v>0.15021799999999999</v>
          </cell>
        </row>
        <row r="1178">
          <cell r="F1178">
            <v>0</v>
          </cell>
          <cell r="R1178">
            <v>0.150087</v>
          </cell>
        </row>
        <row r="1179">
          <cell r="F1179">
            <v>0</v>
          </cell>
          <cell r="R1179">
            <v>0.14995600000000001</v>
          </cell>
        </row>
        <row r="1180">
          <cell r="F1180">
            <v>0</v>
          </cell>
          <cell r="R1180">
            <v>0.14982599999999999</v>
          </cell>
        </row>
        <row r="1181">
          <cell r="F1181">
            <v>1</v>
          </cell>
          <cell r="R1181">
            <v>0.149696</v>
          </cell>
        </row>
        <row r="1182">
          <cell r="F1182">
            <v>1</v>
          </cell>
          <cell r="R1182">
            <v>0.149566</v>
          </cell>
        </row>
        <row r="1183">
          <cell r="F1183">
            <v>2</v>
          </cell>
          <cell r="R1183">
            <v>0.14943600000000001</v>
          </cell>
        </row>
        <row r="1184">
          <cell r="F1184">
            <v>2</v>
          </cell>
          <cell r="R1184">
            <v>0.149307</v>
          </cell>
        </row>
        <row r="1185">
          <cell r="F1185">
            <v>2</v>
          </cell>
          <cell r="R1185">
            <v>0.149177</v>
          </cell>
        </row>
        <row r="1186">
          <cell r="F1186">
            <v>3</v>
          </cell>
          <cell r="R1186">
            <v>0.14904800000000001</v>
          </cell>
        </row>
        <row r="1187">
          <cell r="F1187">
            <v>4</v>
          </cell>
          <cell r="R1187">
            <v>0.14892</v>
          </cell>
        </row>
        <row r="1188">
          <cell r="F1188">
            <v>5</v>
          </cell>
          <cell r="R1188">
            <v>0.14879100000000001</v>
          </cell>
        </row>
        <row r="1189">
          <cell r="F1189">
            <v>5</v>
          </cell>
          <cell r="R1189">
            <v>0.14866299999999999</v>
          </cell>
        </row>
        <row r="1190">
          <cell r="F1190">
            <v>5</v>
          </cell>
          <cell r="R1190">
            <v>0.148534</v>
          </cell>
        </row>
        <row r="1191">
          <cell r="F1191">
            <v>6</v>
          </cell>
          <cell r="R1191">
            <v>0.14840700000000001</v>
          </cell>
        </row>
        <row r="1192">
          <cell r="F1192">
            <v>7</v>
          </cell>
          <cell r="R1192">
            <v>0.14827899999999999</v>
          </cell>
        </row>
        <row r="1193">
          <cell r="F1193">
            <v>7</v>
          </cell>
          <cell r="R1193">
            <v>0.148151</v>
          </cell>
        </row>
        <row r="1194">
          <cell r="F1194">
            <v>7</v>
          </cell>
          <cell r="R1194">
            <v>0.14802399999999999</v>
          </cell>
        </row>
        <row r="1195">
          <cell r="F1195">
            <v>8</v>
          </cell>
          <cell r="R1195">
            <v>0.147897</v>
          </cell>
        </row>
        <row r="1196">
          <cell r="F1196">
            <v>6</v>
          </cell>
          <cell r="R1196">
            <v>0.14777000000000001</v>
          </cell>
        </row>
        <row r="1197">
          <cell r="F1197">
            <v>6</v>
          </cell>
          <cell r="R1197">
            <v>0.147644</v>
          </cell>
        </row>
        <row r="1198">
          <cell r="F1198">
            <v>6</v>
          </cell>
          <cell r="R1198">
            <v>0.14751700000000001</v>
          </cell>
        </row>
        <row r="1199">
          <cell r="F1199">
            <v>6</v>
          </cell>
          <cell r="R1199">
            <v>0.14739099999999999</v>
          </cell>
        </row>
        <row r="1200">
          <cell r="F1200">
            <v>6</v>
          </cell>
          <cell r="R1200">
            <v>0.14726500000000001</v>
          </cell>
        </row>
        <row r="1201">
          <cell r="F1201">
            <v>7</v>
          </cell>
          <cell r="R1201">
            <v>0.14713899999999999</v>
          </cell>
        </row>
        <row r="1202">
          <cell r="F1202">
            <v>7</v>
          </cell>
          <cell r="R1202">
            <v>0.14701400000000001</v>
          </cell>
        </row>
        <row r="1203">
          <cell r="F1203">
            <v>6</v>
          </cell>
          <cell r="R1203">
            <v>0.14688799999999999</v>
          </cell>
        </row>
        <row r="1204">
          <cell r="F1204">
            <v>7</v>
          </cell>
          <cell r="R1204">
            <v>0.146763</v>
          </cell>
        </row>
        <row r="1205">
          <cell r="F1205">
            <v>7</v>
          </cell>
          <cell r="R1205">
            <v>0.14663799999999999</v>
          </cell>
        </row>
        <row r="1206">
          <cell r="F1206">
            <v>7</v>
          </cell>
          <cell r="R1206">
            <v>0.14651400000000001</v>
          </cell>
        </row>
        <row r="1207">
          <cell r="F1207">
            <v>7</v>
          </cell>
          <cell r="R1207">
            <v>0.14638899999999999</v>
          </cell>
        </row>
        <row r="1208">
          <cell r="F1208">
            <v>7</v>
          </cell>
          <cell r="R1208">
            <v>0.14626500000000001</v>
          </cell>
        </row>
        <row r="1209">
          <cell r="F1209">
            <v>8</v>
          </cell>
          <cell r="R1209">
            <v>0.14614099999999999</v>
          </cell>
        </row>
        <row r="1210">
          <cell r="F1210">
            <v>8</v>
          </cell>
          <cell r="R1210">
            <v>0.14601700000000001</v>
          </cell>
        </row>
        <row r="1211">
          <cell r="F1211">
            <v>8</v>
          </cell>
          <cell r="R1211">
            <v>0.14589299999999999</v>
          </cell>
        </row>
        <row r="1212">
          <cell r="F1212">
            <v>7</v>
          </cell>
          <cell r="R1212">
            <v>0.14577000000000001</v>
          </cell>
        </row>
        <row r="1213">
          <cell r="F1213">
            <v>8</v>
          </cell>
          <cell r="R1213">
            <v>0.145647</v>
          </cell>
        </row>
        <row r="1214">
          <cell r="F1214">
            <v>9</v>
          </cell>
          <cell r="R1214">
            <v>0.14552399999999999</v>
          </cell>
        </row>
        <row r="1215">
          <cell r="F1215">
            <v>9</v>
          </cell>
          <cell r="R1215">
            <v>0.145401</v>
          </cell>
        </row>
        <row r="1216">
          <cell r="F1216">
            <v>10</v>
          </cell>
          <cell r="R1216">
            <v>0.14527799999999999</v>
          </cell>
        </row>
        <row r="1217">
          <cell r="F1217">
            <v>10</v>
          </cell>
          <cell r="R1217">
            <v>0.14515600000000001</v>
          </cell>
        </row>
        <row r="1218">
          <cell r="F1218">
            <v>11</v>
          </cell>
          <cell r="R1218">
            <v>0.145034</v>
          </cell>
        </row>
        <row r="1219">
          <cell r="F1219">
            <v>11</v>
          </cell>
          <cell r="R1219">
            <v>0.14491200000000001</v>
          </cell>
        </row>
        <row r="1220">
          <cell r="F1220">
            <v>11</v>
          </cell>
          <cell r="R1220">
            <v>0.14479</v>
          </cell>
        </row>
        <row r="1221">
          <cell r="F1221">
            <v>11</v>
          </cell>
          <cell r="R1221">
            <v>0.14466799999999999</v>
          </cell>
        </row>
        <row r="1222">
          <cell r="F1222">
            <v>12</v>
          </cell>
          <cell r="R1222">
            <v>0.14454700000000001</v>
          </cell>
        </row>
        <row r="1223">
          <cell r="F1223">
            <v>12</v>
          </cell>
          <cell r="R1223">
            <v>0.144426</v>
          </cell>
        </row>
        <row r="1224">
          <cell r="F1224">
            <v>11</v>
          </cell>
          <cell r="R1224">
            <v>0.14430499999999999</v>
          </cell>
        </row>
        <row r="1225">
          <cell r="F1225">
            <v>11</v>
          </cell>
          <cell r="R1225">
            <v>0.14418400000000001</v>
          </cell>
        </row>
        <row r="1226">
          <cell r="F1226">
            <v>12</v>
          </cell>
          <cell r="R1226">
            <v>0.144064</v>
          </cell>
        </row>
        <row r="1227">
          <cell r="F1227">
            <v>12</v>
          </cell>
          <cell r="R1227">
            <v>0.14394299999999999</v>
          </cell>
        </row>
        <row r="1228">
          <cell r="F1228">
            <v>13</v>
          </cell>
          <cell r="R1228">
            <v>0.14549200000000001</v>
          </cell>
        </row>
        <row r="1229">
          <cell r="F1229">
            <v>13</v>
          </cell>
          <cell r="R1229">
            <v>0.145371</v>
          </cell>
        </row>
        <row r="1230">
          <cell r="F1230">
            <v>13</v>
          </cell>
          <cell r="R1230">
            <v>0.14524999999999999</v>
          </cell>
        </row>
        <row r="1231">
          <cell r="F1231">
            <v>12</v>
          </cell>
          <cell r="R1231">
            <v>0.14512900000000001</v>
          </cell>
        </row>
        <row r="1232">
          <cell r="F1232">
            <v>12</v>
          </cell>
          <cell r="R1232">
            <v>0.145008</v>
          </cell>
        </row>
        <row r="1233">
          <cell r="F1233">
            <v>12</v>
          </cell>
          <cell r="R1233">
            <v>0.14488799999999999</v>
          </cell>
        </row>
        <row r="1234">
          <cell r="F1234">
            <v>13</v>
          </cell>
          <cell r="R1234">
            <v>0.14476700000000001</v>
          </cell>
        </row>
        <row r="1235">
          <cell r="F1235">
            <v>13</v>
          </cell>
          <cell r="R1235">
            <v>0.144647</v>
          </cell>
        </row>
        <row r="1236">
          <cell r="F1236">
            <v>13</v>
          </cell>
          <cell r="R1236">
            <v>0.14452699999999999</v>
          </cell>
        </row>
        <row r="1237">
          <cell r="F1237">
            <v>13</v>
          </cell>
          <cell r="R1237">
            <v>0.14440800000000001</v>
          </cell>
        </row>
        <row r="1238">
          <cell r="F1238">
            <v>14</v>
          </cell>
          <cell r="R1238">
            <v>0.144288</v>
          </cell>
        </row>
        <row r="1239">
          <cell r="F1239">
            <v>14</v>
          </cell>
          <cell r="R1239">
            <v>0.14416899999999999</v>
          </cell>
        </row>
        <row r="1240">
          <cell r="F1240">
            <v>14</v>
          </cell>
          <cell r="R1240">
            <v>0.14735500000000001</v>
          </cell>
        </row>
        <row r="1241">
          <cell r="F1241">
            <v>14</v>
          </cell>
          <cell r="R1241">
            <v>0.147234</v>
          </cell>
        </row>
        <row r="1242">
          <cell r="F1242">
            <v>15</v>
          </cell>
          <cell r="R1242">
            <v>0.14711199999999999</v>
          </cell>
        </row>
        <row r="1243">
          <cell r="F1243">
            <v>14</v>
          </cell>
          <cell r="R1243">
            <v>0.14699100000000001</v>
          </cell>
        </row>
        <row r="1244">
          <cell r="F1244">
            <v>14</v>
          </cell>
          <cell r="R1244">
            <v>0.14687</v>
          </cell>
        </row>
        <row r="1245">
          <cell r="F1245">
            <v>14</v>
          </cell>
          <cell r="R1245">
            <v>0.14674899999999999</v>
          </cell>
        </row>
        <row r="1246">
          <cell r="F1246">
            <v>14</v>
          </cell>
          <cell r="R1246">
            <v>0.14662800000000001</v>
          </cell>
        </row>
        <row r="1247">
          <cell r="F1247">
            <v>14</v>
          </cell>
          <cell r="R1247">
            <v>0.146508</v>
          </cell>
        </row>
        <row r="1248">
          <cell r="F1248">
            <v>15</v>
          </cell>
          <cell r="R1248">
            <v>0.14638799999999999</v>
          </cell>
        </row>
        <row r="1249">
          <cell r="F1249">
            <v>16</v>
          </cell>
          <cell r="R1249">
            <v>0.14626700000000001</v>
          </cell>
        </row>
        <row r="1250">
          <cell r="F1250">
            <v>15</v>
          </cell>
          <cell r="R1250">
            <v>0.146148</v>
          </cell>
        </row>
        <row r="1251">
          <cell r="F1251">
            <v>16</v>
          </cell>
          <cell r="R1251">
            <v>0.14602799999999999</v>
          </cell>
        </row>
        <row r="1252">
          <cell r="F1252">
            <v>14</v>
          </cell>
          <cell r="R1252">
            <v>0.14590800000000001</v>
          </cell>
        </row>
        <row r="1253">
          <cell r="F1253">
            <v>14</v>
          </cell>
          <cell r="R1253">
            <v>0.145789</v>
          </cell>
        </row>
        <row r="1254">
          <cell r="F1254">
            <v>15</v>
          </cell>
          <cell r="R1254">
            <v>0.14566999999999999</v>
          </cell>
        </row>
        <row r="1255">
          <cell r="F1255">
            <v>15</v>
          </cell>
          <cell r="R1255">
            <v>0.14555100000000001</v>
          </cell>
        </row>
        <row r="1256">
          <cell r="F1256">
            <v>14</v>
          </cell>
          <cell r="R1256">
            <v>0.14543200000000001</v>
          </cell>
        </row>
        <row r="1257">
          <cell r="F1257">
            <v>14</v>
          </cell>
          <cell r="R1257">
            <v>0.145314</v>
          </cell>
        </row>
        <row r="1258">
          <cell r="F1258">
            <v>15</v>
          </cell>
          <cell r="R1258">
            <v>0.14519499999999999</v>
          </cell>
        </row>
        <row r="1259">
          <cell r="F1259">
            <v>16</v>
          </cell>
          <cell r="R1259">
            <v>0.14507700000000001</v>
          </cell>
        </row>
        <row r="1260">
          <cell r="F1260">
            <v>17</v>
          </cell>
          <cell r="R1260">
            <v>0.144959</v>
          </cell>
        </row>
        <row r="1261">
          <cell r="F1261">
            <v>17</v>
          </cell>
          <cell r="R1261">
            <v>0.144842</v>
          </cell>
        </row>
        <row r="1262">
          <cell r="F1262">
            <v>16</v>
          </cell>
          <cell r="R1262">
            <v>0.14472399999999999</v>
          </cell>
        </row>
        <row r="1263">
          <cell r="F1263">
            <v>17</v>
          </cell>
          <cell r="R1263">
            <v>0.14460700000000001</v>
          </cell>
        </row>
        <row r="1264">
          <cell r="F1264">
            <v>18</v>
          </cell>
          <cell r="R1264">
            <v>0.14448900000000001</v>
          </cell>
        </row>
        <row r="1265">
          <cell r="F1265">
            <v>18</v>
          </cell>
          <cell r="R1265">
            <v>0.144372</v>
          </cell>
        </row>
        <row r="1266">
          <cell r="F1266">
            <v>19</v>
          </cell>
          <cell r="R1266">
            <v>0.144256</v>
          </cell>
        </row>
        <row r="1267">
          <cell r="F1267">
            <v>18</v>
          </cell>
          <cell r="R1267">
            <v>0.14413899999999999</v>
          </cell>
        </row>
        <row r="1268">
          <cell r="F1268">
            <v>17</v>
          </cell>
          <cell r="R1268">
            <v>0.14402300000000001</v>
          </cell>
        </row>
        <row r="1269">
          <cell r="F1269">
            <v>17</v>
          </cell>
          <cell r="R1269">
            <v>0.14390600000000001</v>
          </cell>
        </row>
        <row r="1270">
          <cell r="F1270">
            <v>18</v>
          </cell>
          <cell r="R1270">
            <v>0.14379</v>
          </cell>
        </row>
        <row r="1271">
          <cell r="F1271">
            <v>18</v>
          </cell>
          <cell r="R1271">
            <v>0.143674</v>
          </cell>
        </row>
        <row r="1272">
          <cell r="F1272">
            <v>18</v>
          </cell>
          <cell r="R1272">
            <v>0.14355899999999999</v>
          </cell>
        </row>
        <row r="1273">
          <cell r="F1273">
            <v>18</v>
          </cell>
          <cell r="R1273">
            <v>0.14344299999999999</v>
          </cell>
        </row>
        <row r="1274">
          <cell r="F1274">
            <v>18</v>
          </cell>
          <cell r="R1274">
            <v>0.14332800000000001</v>
          </cell>
        </row>
        <row r="1275">
          <cell r="F1275">
            <v>19</v>
          </cell>
          <cell r="R1275">
            <v>0.14321300000000001</v>
          </cell>
        </row>
        <row r="1276">
          <cell r="F1276">
            <v>19</v>
          </cell>
          <cell r="R1276">
            <v>0.143098</v>
          </cell>
        </row>
        <row r="1277">
          <cell r="F1277">
            <v>20</v>
          </cell>
          <cell r="R1277">
            <v>0.142983</v>
          </cell>
        </row>
        <row r="1278">
          <cell r="F1278">
            <v>20</v>
          </cell>
          <cell r="R1278">
            <v>0.142869</v>
          </cell>
        </row>
        <row r="1279">
          <cell r="F1279">
            <v>21</v>
          </cell>
          <cell r="R1279">
            <v>0.14435500000000001</v>
          </cell>
        </row>
        <row r="1280">
          <cell r="F1280">
            <v>21</v>
          </cell>
          <cell r="R1280">
            <v>0.14424000000000001</v>
          </cell>
        </row>
        <row r="1281">
          <cell r="F1281">
            <v>22</v>
          </cell>
          <cell r="R1281">
            <v>0.144125</v>
          </cell>
        </row>
        <row r="1282">
          <cell r="F1282">
            <v>23</v>
          </cell>
          <cell r="R1282">
            <v>0.14401</v>
          </cell>
        </row>
        <row r="1283">
          <cell r="F1283">
            <v>22</v>
          </cell>
          <cell r="R1283">
            <v>0.143895</v>
          </cell>
        </row>
        <row r="1284">
          <cell r="F1284">
            <v>21</v>
          </cell>
          <cell r="R1284">
            <v>0.14377999999999999</v>
          </cell>
        </row>
        <row r="1285">
          <cell r="F1285">
            <v>22</v>
          </cell>
          <cell r="R1285">
            <v>0.150837</v>
          </cell>
        </row>
        <row r="1286">
          <cell r="F1286">
            <v>21</v>
          </cell>
          <cell r="R1286">
            <v>0.15071699999999999</v>
          </cell>
        </row>
        <row r="1287">
          <cell r="F1287">
            <v>21</v>
          </cell>
          <cell r="R1287">
            <v>0.15059700000000001</v>
          </cell>
        </row>
        <row r="1288">
          <cell r="F1288">
            <v>21</v>
          </cell>
          <cell r="R1288">
            <v>0.150477</v>
          </cell>
        </row>
        <row r="1289">
          <cell r="F1289">
            <v>22</v>
          </cell>
          <cell r="R1289">
            <v>0.15035699999999999</v>
          </cell>
        </row>
        <row r="1290">
          <cell r="F1290">
            <v>22</v>
          </cell>
          <cell r="R1290">
            <v>0.15023800000000001</v>
          </cell>
        </row>
        <row r="1291">
          <cell r="F1291">
            <v>23</v>
          </cell>
          <cell r="R1291">
            <v>0.150119</v>
          </cell>
        </row>
        <row r="1292">
          <cell r="F1292">
            <v>23</v>
          </cell>
          <cell r="R1292">
            <v>0.15</v>
          </cell>
        </row>
        <row r="1293">
          <cell r="F1293">
            <v>23</v>
          </cell>
          <cell r="R1293">
            <v>0.14988099999999999</v>
          </cell>
        </row>
        <row r="1294">
          <cell r="F1294">
            <v>24</v>
          </cell>
          <cell r="R1294">
            <v>0.14976300000000001</v>
          </cell>
        </row>
        <row r="1295">
          <cell r="F1295">
            <v>22</v>
          </cell>
          <cell r="R1295">
            <v>0.149644</v>
          </cell>
        </row>
        <row r="1296">
          <cell r="F1296">
            <v>22</v>
          </cell>
          <cell r="R1296">
            <v>0.14952599999999999</v>
          </cell>
        </row>
        <row r="1297">
          <cell r="F1297">
            <v>22</v>
          </cell>
          <cell r="R1297">
            <v>0.14940800000000001</v>
          </cell>
        </row>
        <row r="1298">
          <cell r="F1298">
            <v>23</v>
          </cell>
          <cell r="R1298">
            <v>0.14929000000000001</v>
          </cell>
        </row>
        <row r="1299">
          <cell r="F1299">
            <v>24</v>
          </cell>
          <cell r="R1299">
            <v>0.149173</v>
          </cell>
        </row>
        <row r="1300">
          <cell r="F1300">
            <v>24</v>
          </cell>
          <cell r="R1300">
            <v>0.151417</v>
          </cell>
        </row>
        <row r="1301">
          <cell r="F1301">
            <v>25</v>
          </cell>
          <cell r="R1301">
            <v>0.15129799999999999</v>
          </cell>
        </row>
        <row r="1302">
          <cell r="F1302">
            <v>26</v>
          </cell>
          <cell r="R1302">
            <v>0.152752</v>
          </cell>
        </row>
        <row r="1303">
          <cell r="F1303">
            <v>27</v>
          </cell>
          <cell r="R1303">
            <v>0.15263199999999999</v>
          </cell>
        </row>
        <row r="1304">
          <cell r="F1304">
            <v>27</v>
          </cell>
          <cell r="R1304">
            <v>0.15251200000000001</v>
          </cell>
        </row>
        <row r="1305">
          <cell r="F1305">
            <v>26</v>
          </cell>
          <cell r="R1305">
            <v>0.152392</v>
          </cell>
        </row>
        <row r="1306">
          <cell r="F1306">
            <v>26</v>
          </cell>
          <cell r="R1306">
            <v>0.15227299999999999</v>
          </cell>
        </row>
        <row r="1307">
          <cell r="F1307">
            <v>26</v>
          </cell>
          <cell r="R1307">
            <v>0.15215300000000001</v>
          </cell>
        </row>
        <row r="1308">
          <cell r="F1308">
            <v>26</v>
          </cell>
          <cell r="R1308">
            <v>0.152034</v>
          </cell>
        </row>
        <row r="1309">
          <cell r="F1309">
            <v>26</v>
          </cell>
          <cell r="R1309">
            <v>0.151916</v>
          </cell>
        </row>
        <row r="1310">
          <cell r="F1310">
            <v>26</v>
          </cell>
          <cell r="R1310">
            <v>0.15179699999999999</v>
          </cell>
        </row>
        <row r="1311">
          <cell r="F1311">
            <v>26</v>
          </cell>
          <cell r="R1311">
            <v>0.15167800000000001</v>
          </cell>
        </row>
        <row r="1312">
          <cell r="F1312">
            <v>26</v>
          </cell>
          <cell r="R1312">
            <v>0.15156</v>
          </cell>
        </row>
        <row r="1313">
          <cell r="F1313">
            <v>27</v>
          </cell>
          <cell r="R1313">
            <v>0.15144199999999999</v>
          </cell>
        </row>
        <row r="1314">
          <cell r="F1314">
            <v>27</v>
          </cell>
          <cell r="R1314">
            <v>0.15132399999999999</v>
          </cell>
        </row>
        <row r="1315">
          <cell r="F1315">
            <v>27</v>
          </cell>
          <cell r="R1315">
            <v>0.15120600000000001</v>
          </cell>
        </row>
        <row r="1316">
          <cell r="F1316">
            <v>27</v>
          </cell>
          <cell r="R1316">
            <v>0.151089</v>
          </cell>
        </row>
        <row r="1317">
          <cell r="F1317">
            <v>28</v>
          </cell>
          <cell r="R1317">
            <v>0.15097099999999999</v>
          </cell>
        </row>
        <row r="1318">
          <cell r="F1318">
            <v>28</v>
          </cell>
          <cell r="R1318">
            <v>0.15085399999999999</v>
          </cell>
        </row>
        <row r="1319">
          <cell r="F1319">
            <v>28</v>
          </cell>
          <cell r="R1319">
            <v>0.15073700000000001</v>
          </cell>
        </row>
        <row r="1320">
          <cell r="F1320">
            <v>28</v>
          </cell>
          <cell r="R1320">
            <v>0.15062</v>
          </cell>
        </row>
        <row r="1321">
          <cell r="F1321">
            <v>29</v>
          </cell>
        </row>
        <row r="1322">
          <cell r="F1322">
            <v>29</v>
          </cell>
        </row>
        <row r="1323">
          <cell r="F1323">
            <v>29</v>
          </cell>
        </row>
        <row r="1324">
          <cell r="F1324">
            <v>29</v>
          </cell>
        </row>
        <row r="1325">
          <cell r="F1325">
            <v>30</v>
          </cell>
        </row>
        <row r="1326">
          <cell r="F1326">
            <v>30</v>
          </cell>
        </row>
        <row r="1327">
          <cell r="F1327">
            <v>31</v>
          </cell>
        </row>
        <row r="1328">
          <cell r="F1328">
            <v>31</v>
          </cell>
        </row>
        <row r="1329">
          <cell r="F1329">
            <v>30</v>
          </cell>
        </row>
        <row r="1330">
          <cell r="F1330">
            <v>30</v>
          </cell>
        </row>
        <row r="1331">
          <cell r="F1331">
            <v>30</v>
          </cell>
        </row>
        <row r="1332">
          <cell r="F1332">
            <v>31</v>
          </cell>
        </row>
        <row r="1333">
          <cell r="F1333">
            <v>31</v>
          </cell>
        </row>
        <row r="1334">
          <cell r="F1334">
            <v>32</v>
          </cell>
        </row>
        <row r="1335">
          <cell r="F1335">
            <v>32</v>
          </cell>
        </row>
        <row r="1336">
          <cell r="F1336">
            <v>30</v>
          </cell>
        </row>
        <row r="1337">
          <cell r="F1337">
            <v>31</v>
          </cell>
        </row>
        <row r="1338">
          <cell r="F1338">
            <v>31</v>
          </cell>
        </row>
        <row r="1339">
          <cell r="F1339">
            <v>31</v>
          </cell>
        </row>
        <row r="1340">
          <cell r="F1340">
            <v>31</v>
          </cell>
        </row>
        <row r="1341">
          <cell r="F1341">
            <v>31</v>
          </cell>
        </row>
        <row r="1342">
          <cell r="F1342">
            <v>32</v>
          </cell>
        </row>
        <row r="1343">
          <cell r="F1343">
            <v>32</v>
          </cell>
        </row>
        <row r="1344">
          <cell r="F1344">
            <v>32</v>
          </cell>
        </row>
        <row r="1345">
          <cell r="F1345">
            <v>30</v>
          </cell>
        </row>
        <row r="1346">
          <cell r="F1346">
            <v>30</v>
          </cell>
        </row>
        <row r="1347">
          <cell r="F1347">
            <v>30</v>
          </cell>
        </row>
        <row r="1348">
          <cell r="F1348">
            <v>30</v>
          </cell>
        </row>
        <row r="1349">
          <cell r="F1349">
            <v>30</v>
          </cell>
        </row>
        <row r="1350">
          <cell r="F1350">
            <v>31</v>
          </cell>
        </row>
        <row r="1351">
          <cell r="F1351">
            <v>31</v>
          </cell>
        </row>
        <row r="1352">
          <cell r="F1352">
            <v>32</v>
          </cell>
        </row>
        <row r="1353">
          <cell r="F1353">
            <v>32</v>
          </cell>
        </row>
        <row r="1354">
          <cell r="F1354">
            <v>31</v>
          </cell>
        </row>
        <row r="1355">
          <cell r="F1355">
            <v>32</v>
          </cell>
        </row>
        <row r="1356">
          <cell r="F1356">
            <v>32</v>
          </cell>
        </row>
        <row r="1357">
          <cell r="F1357">
            <v>31</v>
          </cell>
        </row>
        <row r="1358">
          <cell r="F1358">
            <v>32</v>
          </cell>
        </row>
        <row r="1359">
          <cell r="F1359">
            <v>31</v>
          </cell>
        </row>
        <row r="1360">
          <cell r="F1360">
            <v>31</v>
          </cell>
        </row>
        <row r="1361">
          <cell r="F1361">
            <v>30</v>
          </cell>
        </row>
        <row r="1362">
          <cell r="F1362">
            <v>30</v>
          </cell>
        </row>
        <row r="1363">
          <cell r="F1363">
            <v>31</v>
          </cell>
        </row>
        <row r="1364">
          <cell r="F1364">
            <v>32</v>
          </cell>
        </row>
        <row r="1365">
          <cell r="F1365">
            <v>31</v>
          </cell>
        </row>
        <row r="1366">
          <cell r="F1366">
            <v>31</v>
          </cell>
        </row>
        <row r="1367">
          <cell r="F1367">
            <v>31</v>
          </cell>
        </row>
        <row r="1368">
          <cell r="F1368">
            <v>31</v>
          </cell>
        </row>
        <row r="1369">
          <cell r="F1369">
            <v>32</v>
          </cell>
        </row>
        <row r="1370">
          <cell r="F1370">
            <v>32</v>
          </cell>
        </row>
        <row r="1371">
          <cell r="F1371">
            <v>31</v>
          </cell>
        </row>
        <row r="1372">
          <cell r="F1372">
            <v>30</v>
          </cell>
        </row>
        <row r="1373">
          <cell r="F1373">
            <v>30</v>
          </cell>
        </row>
        <row r="1374">
          <cell r="F1374">
            <v>31</v>
          </cell>
        </row>
        <row r="1375">
          <cell r="F1375">
            <v>31</v>
          </cell>
        </row>
        <row r="1376">
          <cell r="F1376">
            <v>32</v>
          </cell>
        </row>
        <row r="1377">
          <cell r="F1377">
            <v>31</v>
          </cell>
        </row>
        <row r="1378">
          <cell r="F1378">
            <v>31</v>
          </cell>
        </row>
        <row r="1379">
          <cell r="F1379">
            <v>31</v>
          </cell>
        </row>
        <row r="1380">
          <cell r="F1380">
            <v>31</v>
          </cell>
        </row>
        <row r="1381">
          <cell r="F1381">
            <v>32</v>
          </cell>
        </row>
        <row r="1382">
          <cell r="F1382">
            <v>31</v>
          </cell>
        </row>
        <row r="1383">
          <cell r="F1383">
            <v>32</v>
          </cell>
        </row>
        <row r="1384">
          <cell r="F1384">
            <v>32</v>
          </cell>
        </row>
        <row r="1385">
          <cell r="F1385">
            <v>31</v>
          </cell>
        </row>
        <row r="1386">
          <cell r="F1386">
            <v>32</v>
          </cell>
        </row>
        <row r="1387">
          <cell r="F1387">
            <v>31</v>
          </cell>
        </row>
        <row r="1388">
          <cell r="F1388">
            <v>32</v>
          </cell>
        </row>
        <row r="1389">
          <cell r="F1389">
            <v>32</v>
          </cell>
        </row>
        <row r="1390">
          <cell r="F1390">
            <v>31</v>
          </cell>
        </row>
        <row r="1391">
          <cell r="F1391">
            <v>32</v>
          </cell>
        </row>
        <row r="1392">
          <cell r="F1392">
            <v>32</v>
          </cell>
        </row>
        <row r="1393">
          <cell r="F1393">
            <v>32</v>
          </cell>
        </row>
        <row r="1394">
          <cell r="F1394">
            <v>31</v>
          </cell>
        </row>
        <row r="1395">
          <cell r="F1395">
            <v>32</v>
          </cell>
        </row>
        <row r="1396">
          <cell r="F1396">
            <v>32</v>
          </cell>
        </row>
        <row r="1397">
          <cell r="F1397">
            <v>30</v>
          </cell>
        </row>
        <row r="1398">
          <cell r="F1398">
            <v>29</v>
          </cell>
        </row>
        <row r="1399">
          <cell r="F1399">
            <v>29</v>
          </cell>
        </row>
        <row r="1400">
          <cell r="F1400">
            <v>30</v>
          </cell>
        </row>
        <row r="1401">
          <cell r="F1401">
            <v>31</v>
          </cell>
        </row>
        <row r="1402">
          <cell r="F1402">
            <v>31</v>
          </cell>
        </row>
        <row r="1403">
          <cell r="F1403">
            <v>29</v>
          </cell>
        </row>
        <row r="1404">
          <cell r="F1404">
            <v>29</v>
          </cell>
        </row>
        <row r="1405">
          <cell r="F1405">
            <v>30</v>
          </cell>
        </row>
        <row r="1406">
          <cell r="F1406">
            <v>30</v>
          </cell>
        </row>
        <row r="1407">
          <cell r="F1407">
            <v>30</v>
          </cell>
        </row>
        <row r="1408">
          <cell r="F1408">
            <v>31</v>
          </cell>
        </row>
        <row r="1409">
          <cell r="F1409">
            <v>31</v>
          </cell>
        </row>
        <row r="1410">
          <cell r="F1410">
            <v>32</v>
          </cell>
        </row>
        <row r="1411">
          <cell r="F1411">
            <v>32</v>
          </cell>
        </row>
        <row r="1412">
          <cell r="F1412">
            <v>32</v>
          </cell>
        </row>
        <row r="1413">
          <cell r="F1413">
            <v>31</v>
          </cell>
        </row>
        <row r="1414">
          <cell r="F1414">
            <v>31</v>
          </cell>
        </row>
        <row r="1415">
          <cell r="F1415">
            <v>31</v>
          </cell>
        </row>
        <row r="1416">
          <cell r="F1416">
            <v>31</v>
          </cell>
        </row>
        <row r="1417">
          <cell r="F1417">
            <v>31</v>
          </cell>
        </row>
        <row r="1418">
          <cell r="F1418">
            <v>32</v>
          </cell>
        </row>
        <row r="1419">
          <cell r="F1419">
            <v>32</v>
          </cell>
        </row>
        <row r="1420">
          <cell r="F1420">
            <v>31</v>
          </cell>
        </row>
        <row r="1421">
          <cell r="F1421">
            <v>31</v>
          </cell>
        </row>
        <row r="1422">
          <cell r="F1422">
            <v>31</v>
          </cell>
        </row>
        <row r="1423">
          <cell r="F1423">
            <v>32</v>
          </cell>
        </row>
        <row r="1424">
          <cell r="F1424">
            <v>32</v>
          </cell>
        </row>
        <row r="1425">
          <cell r="F1425">
            <v>31</v>
          </cell>
        </row>
        <row r="1426">
          <cell r="F1426">
            <v>32</v>
          </cell>
        </row>
        <row r="1427">
          <cell r="F1427">
            <v>32</v>
          </cell>
        </row>
        <row r="1428">
          <cell r="F1428">
            <v>32</v>
          </cell>
        </row>
        <row r="1429">
          <cell r="F1429">
            <v>32</v>
          </cell>
        </row>
        <row r="1430">
          <cell r="F1430">
            <v>31</v>
          </cell>
        </row>
        <row r="1431">
          <cell r="F1431">
            <v>31</v>
          </cell>
        </row>
        <row r="1432">
          <cell r="F1432">
            <v>31</v>
          </cell>
        </row>
        <row r="1433">
          <cell r="F1433">
            <v>32</v>
          </cell>
        </row>
        <row r="1434">
          <cell r="F1434">
            <v>32</v>
          </cell>
        </row>
        <row r="1435">
          <cell r="F1435">
            <v>32</v>
          </cell>
        </row>
        <row r="1436">
          <cell r="F1436">
            <v>31</v>
          </cell>
        </row>
        <row r="1437">
          <cell r="F1437">
            <v>31</v>
          </cell>
        </row>
        <row r="1438">
          <cell r="F1438">
            <v>31</v>
          </cell>
        </row>
        <row r="1439">
          <cell r="F1439">
            <v>32</v>
          </cell>
        </row>
        <row r="1440">
          <cell r="F1440">
            <v>31</v>
          </cell>
        </row>
        <row r="1441">
          <cell r="F1441">
            <v>31</v>
          </cell>
        </row>
        <row r="1442">
          <cell r="F1442">
            <v>31</v>
          </cell>
        </row>
        <row r="1443">
          <cell r="F1443">
            <v>32</v>
          </cell>
        </row>
        <row r="1444">
          <cell r="F1444">
            <v>31</v>
          </cell>
        </row>
        <row r="1445">
          <cell r="F1445">
            <v>31</v>
          </cell>
        </row>
        <row r="1446">
          <cell r="F1446">
            <v>32</v>
          </cell>
        </row>
        <row r="1447">
          <cell r="F1447">
            <v>31</v>
          </cell>
        </row>
        <row r="1448">
          <cell r="F1448">
            <v>31</v>
          </cell>
        </row>
        <row r="1449">
          <cell r="F1449">
            <v>31</v>
          </cell>
        </row>
        <row r="1450">
          <cell r="F1450">
            <v>30</v>
          </cell>
        </row>
        <row r="1451">
          <cell r="F1451">
            <v>30</v>
          </cell>
        </row>
        <row r="1452">
          <cell r="F1452">
            <v>31</v>
          </cell>
        </row>
        <row r="1453">
          <cell r="F1453">
            <v>32</v>
          </cell>
        </row>
        <row r="1454">
          <cell r="F1454">
            <v>32</v>
          </cell>
        </row>
        <row r="1455">
          <cell r="F1455">
            <v>32</v>
          </cell>
        </row>
        <row r="1456">
          <cell r="F1456">
            <v>32</v>
          </cell>
        </row>
        <row r="1457">
          <cell r="F1457">
            <v>31</v>
          </cell>
        </row>
        <row r="1458">
          <cell r="F1458">
            <v>31</v>
          </cell>
        </row>
        <row r="1459">
          <cell r="F1459">
            <v>31</v>
          </cell>
        </row>
        <row r="1460">
          <cell r="F1460">
            <v>31</v>
          </cell>
        </row>
        <row r="1461">
          <cell r="F1461">
            <v>32</v>
          </cell>
        </row>
        <row r="1462">
          <cell r="F1462">
            <v>32</v>
          </cell>
        </row>
        <row r="1463">
          <cell r="F1463">
            <v>30</v>
          </cell>
        </row>
        <row r="1464">
          <cell r="F1464">
            <v>30</v>
          </cell>
        </row>
        <row r="1465">
          <cell r="F1465">
            <v>30</v>
          </cell>
        </row>
        <row r="1466">
          <cell r="F1466">
            <v>31</v>
          </cell>
        </row>
        <row r="1467">
          <cell r="F1467">
            <v>31</v>
          </cell>
        </row>
        <row r="1468">
          <cell r="F1468">
            <v>30</v>
          </cell>
        </row>
        <row r="1469">
          <cell r="F1469">
            <v>31</v>
          </cell>
        </row>
        <row r="1470">
          <cell r="F1470">
            <v>30</v>
          </cell>
        </row>
        <row r="1471">
          <cell r="F1471">
            <v>30</v>
          </cell>
        </row>
        <row r="1472">
          <cell r="F1472">
            <v>31</v>
          </cell>
        </row>
        <row r="1473">
          <cell r="F1473">
            <v>31</v>
          </cell>
        </row>
        <row r="1474">
          <cell r="F1474">
            <v>31</v>
          </cell>
        </row>
        <row r="1475">
          <cell r="F1475">
            <v>32</v>
          </cell>
        </row>
        <row r="1476">
          <cell r="F1476">
            <v>31</v>
          </cell>
        </row>
        <row r="1477">
          <cell r="F1477">
            <v>31</v>
          </cell>
        </row>
        <row r="1478">
          <cell r="F1478">
            <v>32</v>
          </cell>
        </row>
        <row r="1479">
          <cell r="F1479">
            <v>31</v>
          </cell>
        </row>
        <row r="1480">
          <cell r="F1480">
            <v>31</v>
          </cell>
        </row>
        <row r="1481">
          <cell r="F1481">
            <v>32</v>
          </cell>
        </row>
        <row r="1482">
          <cell r="F1482">
            <v>32</v>
          </cell>
        </row>
        <row r="1483">
          <cell r="F1483">
            <v>32</v>
          </cell>
        </row>
        <row r="1484">
          <cell r="F1484">
            <v>31</v>
          </cell>
        </row>
        <row r="1485">
          <cell r="F1485">
            <v>31</v>
          </cell>
        </row>
        <row r="1486">
          <cell r="F1486">
            <v>31</v>
          </cell>
        </row>
        <row r="1487">
          <cell r="F1487">
            <v>32</v>
          </cell>
        </row>
        <row r="1488">
          <cell r="F1488">
            <v>31</v>
          </cell>
        </row>
        <row r="1489">
          <cell r="F1489">
            <v>31</v>
          </cell>
        </row>
        <row r="1490">
          <cell r="F1490">
            <v>32</v>
          </cell>
        </row>
        <row r="1491">
          <cell r="F1491">
            <v>31</v>
          </cell>
        </row>
        <row r="1492">
          <cell r="F1492">
            <v>31</v>
          </cell>
        </row>
        <row r="1493">
          <cell r="F1493">
            <v>31</v>
          </cell>
        </row>
        <row r="1494">
          <cell r="F1494">
            <v>31</v>
          </cell>
        </row>
        <row r="1495">
          <cell r="F1495">
            <v>31</v>
          </cell>
        </row>
        <row r="1496">
          <cell r="F1496">
            <v>32</v>
          </cell>
        </row>
        <row r="1497">
          <cell r="F1497">
            <v>32</v>
          </cell>
        </row>
        <row r="1498">
          <cell r="F1498">
            <v>31</v>
          </cell>
        </row>
        <row r="1499">
          <cell r="F1499">
            <v>31</v>
          </cell>
        </row>
        <row r="1500">
          <cell r="F1500">
            <v>31</v>
          </cell>
        </row>
        <row r="1501">
          <cell r="F1501">
            <v>32</v>
          </cell>
        </row>
        <row r="1502">
          <cell r="F1502">
            <v>32</v>
          </cell>
        </row>
        <row r="1503">
          <cell r="F1503">
            <v>30</v>
          </cell>
        </row>
        <row r="1504">
          <cell r="F1504">
            <v>30</v>
          </cell>
        </row>
        <row r="1505">
          <cell r="F1505">
            <v>31</v>
          </cell>
        </row>
        <row r="1506">
          <cell r="F1506">
            <v>32</v>
          </cell>
        </row>
        <row r="1507">
          <cell r="F1507">
            <v>31</v>
          </cell>
        </row>
        <row r="1508">
          <cell r="F1508">
            <v>31</v>
          </cell>
        </row>
        <row r="1509">
          <cell r="F1509">
            <v>30</v>
          </cell>
        </row>
        <row r="1510">
          <cell r="F1510">
            <v>30</v>
          </cell>
        </row>
        <row r="1511">
          <cell r="F1511">
            <v>31</v>
          </cell>
        </row>
        <row r="1512">
          <cell r="F1512">
            <v>32</v>
          </cell>
        </row>
        <row r="1513">
          <cell r="F1513">
            <v>32</v>
          </cell>
        </row>
        <row r="1514">
          <cell r="F1514">
            <v>31</v>
          </cell>
        </row>
        <row r="1515">
          <cell r="F1515">
            <v>31</v>
          </cell>
        </row>
        <row r="1516">
          <cell r="F1516">
            <v>32</v>
          </cell>
        </row>
        <row r="1517">
          <cell r="F1517">
            <v>32</v>
          </cell>
        </row>
        <row r="1518">
          <cell r="F1518">
            <v>32</v>
          </cell>
        </row>
        <row r="1519">
          <cell r="F1519">
            <v>32</v>
          </cell>
        </row>
        <row r="1520">
          <cell r="F1520">
            <v>31</v>
          </cell>
        </row>
        <row r="1521">
          <cell r="F1521">
            <v>31</v>
          </cell>
        </row>
        <row r="1522">
          <cell r="F1522">
            <v>31</v>
          </cell>
        </row>
        <row r="1523">
          <cell r="F1523">
            <v>31</v>
          </cell>
        </row>
        <row r="1524">
          <cell r="F1524">
            <v>32</v>
          </cell>
        </row>
        <row r="1525">
          <cell r="F1525">
            <v>32</v>
          </cell>
        </row>
        <row r="1526">
          <cell r="F1526">
            <v>31</v>
          </cell>
        </row>
        <row r="1527">
          <cell r="F1527">
            <v>32</v>
          </cell>
        </row>
        <row r="1528">
          <cell r="F1528">
            <v>32</v>
          </cell>
        </row>
        <row r="1529">
          <cell r="F1529">
            <v>32</v>
          </cell>
        </row>
        <row r="1530">
          <cell r="F1530">
            <v>32</v>
          </cell>
        </row>
        <row r="1531">
          <cell r="F1531">
            <v>31</v>
          </cell>
        </row>
        <row r="1532">
          <cell r="F1532">
            <v>32</v>
          </cell>
        </row>
        <row r="1533">
          <cell r="F1533">
            <v>31</v>
          </cell>
        </row>
        <row r="1534">
          <cell r="F1534">
            <v>32</v>
          </cell>
        </row>
        <row r="1535">
          <cell r="F1535">
            <v>31</v>
          </cell>
        </row>
        <row r="1536">
          <cell r="F1536">
            <v>31</v>
          </cell>
        </row>
        <row r="1537">
          <cell r="F1537">
            <v>31</v>
          </cell>
        </row>
        <row r="1538">
          <cell r="F1538">
            <v>30</v>
          </cell>
        </row>
        <row r="1539">
          <cell r="F1539">
            <v>30</v>
          </cell>
        </row>
        <row r="1540">
          <cell r="F1540">
            <v>31</v>
          </cell>
        </row>
        <row r="1541">
          <cell r="F1541">
            <v>30</v>
          </cell>
        </row>
        <row r="1542">
          <cell r="F1542">
            <v>30</v>
          </cell>
        </row>
        <row r="1543">
          <cell r="F1543">
            <v>31</v>
          </cell>
        </row>
        <row r="1544">
          <cell r="F1544">
            <v>31</v>
          </cell>
        </row>
        <row r="1545">
          <cell r="F1545">
            <v>32</v>
          </cell>
        </row>
        <row r="1546">
          <cell r="F1546">
            <v>31</v>
          </cell>
        </row>
        <row r="1547">
          <cell r="F1547">
            <v>31</v>
          </cell>
        </row>
        <row r="1548">
          <cell r="F1548">
            <v>31</v>
          </cell>
        </row>
        <row r="1549">
          <cell r="F1549">
            <v>32</v>
          </cell>
        </row>
        <row r="1550">
          <cell r="F1550">
            <v>32</v>
          </cell>
        </row>
        <row r="1551">
          <cell r="F1551">
            <v>31</v>
          </cell>
        </row>
        <row r="1552">
          <cell r="F1552">
            <v>32</v>
          </cell>
        </row>
        <row r="1553">
          <cell r="F1553">
            <v>32</v>
          </cell>
        </row>
        <row r="1554">
          <cell r="F1554">
            <v>31</v>
          </cell>
        </row>
        <row r="1555">
          <cell r="F1555">
            <v>32</v>
          </cell>
        </row>
        <row r="1556">
          <cell r="F1556">
            <v>31</v>
          </cell>
        </row>
        <row r="1557">
          <cell r="F1557">
            <v>32</v>
          </cell>
        </row>
        <row r="1558">
          <cell r="F1558">
            <v>31</v>
          </cell>
        </row>
        <row r="1559">
          <cell r="F1559">
            <v>30</v>
          </cell>
        </row>
        <row r="1560">
          <cell r="F1560">
            <v>30</v>
          </cell>
        </row>
        <row r="1561">
          <cell r="F1561">
            <v>30</v>
          </cell>
        </row>
        <row r="1562">
          <cell r="F1562">
            <v>30</v>
          </cell>
        </row>
        <row r="1563">
          <cell r="F1563">
            <v>31</v>
          </cell>
        </row>
        <row r="1564">
          <cell r="F1564">
            <v>32</v>
          </cell>
        </row>
        <row r="1565">
          <cell r="F1565">
            <v>31</v>
          </cell>
        </row>
        <row r="1566">
          <cell r="F1566">
            <v>32</v>
          </cell>
        </row>
        <row r="1567">
          <cell r="F1567">
            <v>31</v>
          </cell>
        </row>
        <row r="1568">
          <cell r="F1568">
            <v>32</v>
          </cell>
        </row>
        <row r="1569">
          <cell r="F1569">
            <v>32</v>
          </cell>
        </row>
        <row r="1570">
          <cell r="F1570">
            <v>30</v>
          </cell>
        </row>
        <row r="1571">
          <cell r="F1571">
            <v>30</v>
          </cell>
        </row>
        <row r="1572">
          <cell r="F1572">
            <v>31</v>
          </cell>
        </row>
        <row r="1573">
          <cell r="F1573">
            <v>31</v>
          </cell>
        </row>
        <row r="1574">
          <cell r="F1574">
            <v>32</v>
          </cell>
        </row>
        <row r="1575">
          <cell r="F1575">
            <v>31</v>
          </cell>
        </row>
        <row r="1576">
          <cell r="F1576">
            <v>31</v>
          </cell>
        </row>
        <row r="1577">
          <cell r="F1577">
            <v>31</v>
          </cell>
        </row>
        <row r="1578">
          <cell r="F1578">
            <v>31</v>
          </cell>
        </row>
        <row r="1579">
          <cell r="F1579">
            <v>32</v>
          </cell>
        </row>
        <row r="1580">
          <cell r="F1580">
            <v>32</v>
          </cell>
        </row>
        <row r="1581">
          <cell r="F1581">
            <v>31</v>
          </cell>
        </row>
        <row r="1582">
          <cell r="F1582">
            <v>30</v>
          </cell>
        </row>
        <row r="1583">
          <cell r="F1583">
            <v>30</v>
          </cell>
        </row>
        <row r="1584">
          <cell r="F1584">
            <v>30</v>
          </cell>
        </row>
        <row r="1585">
          <cell r="F1585">
            <v>30</v>
          </cell>
        </row>
        <row r="1586">
          <cell r="F1586">
            <v>31</v>
          </cell>
        </row>
        <row r="1587">
          <cell r="F1587">
            <v>30</v>
          </cell>
        </row>
        <row r="1588">
          <cell r="F1588">
            <v>30</v>
          </cell>
        </row>
        <row r="1589">
          <cell r="F1589">
            <v>30</v>
          </cell>
        </row>
        <row r="1590">
          <cell r="F1590">
            <v>30</v>
          </cell>
        </row>
        <row r="1591">
          <cell r="F1591">
            <v>31</v>
          </cell>
        </row>
        <row r="1592">
          <cell r="F1592">
            <v>31</v>
          </cell>
        </row>
        <row r="1593">
          <cell r="F1593">
            <v>31</v>
          </cell>
        </row>
        <row r="1594">
          <cell r="F1594">
            <v>32</v>
          </cell>
        </row>
        <row r="1595">
          <cell r="F1595">
            <v>32</v>
          </cell>
        </row>
        <row r="1596">
          <cell r="F1596">
            <v>31</v>
          </cell>
        </row>
        <row r="1597">
          <cell r="F1597">
            <v>32</v>
          </cell>
        </row>
        <row r="1598">
          <cell r="F1598">
            <v>30</v>
          </cell>
        </row>
        <row r="1599">
          <cell r="F1599">
            <v>18</v>
          </cell>
        </row>
        <row r="1600">
          <cell r="F1600">
            <v>18</v>
          </cell>
        </row>
        <row r="1601">
          <cell r="F1601">
            <v>19</v>
          </cell>
        </row>
        <row r="1602">
          <cell r="F1602">
            <v>20</v>
          </cell>
        </row>
        <row r="1603">
          <cell r="F1603">
            <v>20</v>
          </cell>
        </row>
        <row r="1604">
          <cell r="F1604">
            <v>20</v>
          </cell>
        </row>
        <row r="1605">
          <cell r="F1605">
            <v>21</v>
          </cell>
        </row>
        <row r="1606">
          <cell r="F1606">
            <v>21</v>
          </cell>
        </row>
        <row r="1607">
          <cell r="F1607">
            <v>22</v>
          </cell>
        </row>
        <row r="1608">
          <cell r="F1608">
            <v>23</v>
          </cell>
        </row>
        <row r="1609">
          <cell r="F1609">
            <v>23</v>
          </cell>
        </row>
        <row r="1610">
          <cell r="F1610">
            <v>24</v>
          </cell>
        </row>
        <row r="1611">
          <cell r="F1611">
            <v>25</v>
          </cell>
        </row>
        <row r="1612">
          <cell r="F1612">
            <v>25</v>
          </cell>
        </row>
        <row r="1613">
          <cell r="F1613">
            <v>26</v>
          </cell>
        </row>
        <row r="1614">
          <cell r="F1614">
            <v>27</v>
          </cell>
        </row>
        <row r="1615">
          <cell r="F1615">
            <v>28</v>
          </cell>
        </row>
        <row r="1616">
          <cell r="F1616">
            <v>28</v>
          </cell>
        </row>
        <row r="1617">
          <cell r="F1617">
            <v>29</v>
          </cell>
        </row>
        <row r="1618">
          <cell r="F1618">
            <v>30</v>
          </cell>
        </row>
        <row r="1619">
          <cell r="F1619">
            <v>30</v>
          </cell>
        </row>
        <row r="1620">
          <cell r="F1620">
            <v>31</v>
          </cell>
        </row>
        <row r="1621">
          <cell r="F1621">
            <v>32</v>
          </cell>
        </row>
        <row r="1622">
          <cell r="F1622">
            <v>32</v>
          </cell>
        </row>
        <row r="1623">
          <cell r="F1623">
            <v>32</v>
          </cell>
        </row>
        <row r="1624">
          <cell r="F1624">
            <v>32</v>
          </cell>
        </row>
        <row r="1625">
          <cell r="F1625">
            <v>32</v>
          </cell>
        </row>
        <row r="1626">
          <cell r="F1626">
            <v>32</v>
          </cell>
        </row>
        <row r="1627">
          <cell r="F1627">
            <v>32</v>
          </cell>
        </row>
        <row r="1628">
          <cell r="F1628">
            <v>32</v>
          </cell>
        </row>
        <row r="1629">
          <cell r="F1629">
            <v>32</v>
          </cell>
        </row>
        <row r="1630">
          <cell r="F1630">
            <v>32</v>
          </cell>
        </row>
        <row r="1631">
          <cell r="F1631">
            <v>32</v>
          </cell>
        </row>
        <row r="1632">
          <cell r="F1632">
            <v>32</v>
          </cell>
        </row>
        <row r="1633">
          <cell r="F1633">
            <v>32</v>
          </cell>
        </row>
        <row r="1634">
          <cell r="F1634">
            <v>31</v>
          </cell>
        </row>
        <row r="1635">
          <cell r="F1635">
            <v>31</v>
          </cell>
        </row>
        <row r="1636">
          <cell r="F1636">
            <v>31</v>
          </cell>
        </row>
        <row r="1637">
          <cell r="F1637">
            <v>31</v>
          </cell>
        </row>
        <row r="1638">
          <cell r="F1638">
            <v>32</v>
          </cell>
        </row>
        <row r="1639">
          <cell r="F1639">
            <v>32</v>
          </cell>
        </row>
        <row r="1640">
          <cell r="F1640">
            <v>30</v>
          </cell>
        </row>
        <row r="1641">
          <cell r="F1641">
            <v>31</v>
          </cell>
        </row>
        <row r="1642">
          <cell r="F1642">
            <v>31</v>
          </cell>
        </row>
        <row r="1643">
          <cell r="F1643">
            <v>32</v>
          </cell>
        </row>
        <row r="1644">
          <cell r="F1644">
            <v>31</v>
          </cell>
        </row>
        <row r="1645">
          <cell r="F1645">
            <v>32</v>
          </cell>
        </row>
        <row r="1646">
          <cell r="F1646">
            <v>32</v>
          </cell>
        </row>
        <row r="1647">
          <cell r="F1647">
            <v>31</v>
          </cell>
        </row>
        <row r="1648">
          <cell r="F1648">
            <v>30</v>
          </cell>
        </row>
        <row r="1649">
          <cell r="F1649">
            <v>30</v>
          </cell>
        </row>
        <row r="1650">
          <cell r="F1650">
            <v>30</v>
          </cell>
        </row>
        <row r="1651">
          <cell r="F1651">
            <v>30</v>
          </cell>
        </row>
        <row r="1652">
          <cell r="F1652">
            <v>31</v>
          </cell>
        </row>
        <row r="1653">
          <cell r="F1653">
            <v>32</v>
          </cell>
        </row>
        <row r="1654">
          <cell r="F1654">
            <v>32</v>
          </cell>
        </row>
        <row r="1655">
          <cell r="F1655">
            <v>31</v>
          </cell>
        </row>
        <row r="1656">
          <cell r="F1656">
            <v>31</v>
          </cell>
        </row>
        <row r="1657">
          <cell r="F1657">
            <v>31</v>
          </cell>
        </row>
        <row r="1658">
          <cell r="F1658">
            <v>30</v>
          </cell>
        </row>
        <row r="1659">
          <cell r="F1659">
            <v>30</v>
          </cell>
        </row>
        <row r="1660">
          <cell r="F1660">
            <v>31</v>
          </cell>
        </row>
        <row r="1661">
          <cell r="F1661">
            <v>31</v>
          </cell>
        </row>
        <row r="1662">
          <cell r="F1662">
            <v>32</v>
          </cell>
        </row>
        <row r="1663">
          <cell r="F1663">
            <v>32</v>
          </cell>
        </row>
        <row r="1664">
          <cell r="F1664">
            <v>32</v>
          </cell>
        </row>
        <row r="1665">
          <cell r="F1665">
            <v>31</v>
          </cell>
        </row>
        <row r="1666">
          <cell r="F1666">
            <v>32</v>
          </cell>
        </row>
        <row r="1667">
          <cell r="F1667">
            <v>32</v>
          </cell>
        </row>
        <row r="1668">
          <cell r="F1668">
            <v>31</v>
          </cell>
        </row>
        <row r="1669">
          <cell r="F1669">
            <v>31</v>
          </cell>
        </row>
        <row r="1670">
          <cell r="F1670">
            <v>32</v>
          </cell>
        </row>
        <row r="1671">
          <cell r="F1671">
            <v>31</v>
          </cell>
        </row>
        <row r="1672">
          <cell r="F1672">
            <v>32</v>
          </cell>
        </row>
        <row r="1673">
          <cell r="F1673">
            <v>32</v>
          </cell>
        </row>
        <row r="1674">
          <cell r="F1674">
            <v>30</v>
          </cell>
        </row>
        <row r="1675">
          <cell r="F1675">
            <v>30</v>
          </cell>
        </row>
        <row r="1676">
          <cell r="F1676">
            <v>31</v>
          </cell>
        </row>
        <row r="1677">
          <cell r="F1677">
            <v>31</v>
          </cell>
        </row>
        <row r="1678">
          <cell r="F1678">
            <v>31</v>
          </cell>
        </row>
        <row r="1679">
          <cell r="F1679">
            <v>31</v>
          </cell>
        </row>
        <row r="1680">
          <cell r="F1680">
            <v>32</v>
          </cell>
        </row>
        <row r="1681">
          <cell r="F1681">
            <v>32</v>
          </cell>
        </row>
        <row r="1682">
          <cell r="F1682">
            <v>31</v>
          </cell>
        </row>
        <row r="1683">
          <cell r="F1683">
            <v>31</v>
          </cell>
        </row>
        <row r="1684">
          <cell r="F1684">
            <v>30</v>
          </cell>
        </row>
        <row r="1685">
          <cell r="F1685">
            <v>30</v>
          </cell>
        </row>
        <row r="1686">
          <cell r="F1686">
            <v>30</v>
          </cell>
        </row>
        <row r="1687">
          <cell r="F1687">
            <v>31</v>
          </cell>
        </row>
        <row r="1688">
          <cell r="F1688">
            <v>32</v>
          </cell>
        </row>
        <row r="1689">
          <cell r="F1689">
            <v>31</v>
          </cell>
        </row>
        <row r="1690">
          <cell r="F1690">
            <v>31</v>
          </cell>
        </row>
        <row r="1691">
          <cell r="F1691">
            <v>32</v>
          </cell>
        </row>
        <row r="1692">
          <cell r="F1692">
            <v>30</v>
          </cell>
        </row>
        <row r="1693">
          <cell r="F1693">
            <v>31</v>
          </cell>
        </row>
        <row r="1694">
          <cell r="F1694">
            <v>31</v>
          </cell>
        </row>
        <row r="1695">
          <cell r="F1695">
            <v>31</v>
          </cell>
        </row>
        <row r="1696">
          <cell r="F1696">
            <v>30</v>
          </cell>
        </row>
        <row r="1697">
          <cell r="F1697">
            <v>30</v>
          </cell>
        </row>
        <row r="1698">
          <cell r="F1698">
            <v>31</v>
          </cell>
        </row>
        <row r="1699">
          <cell r="F1699">
            <v>31</v>
          </cell>
        </row>
        <row r="1700">
          <cell r="F1700">
            <v>31</v>
          </cell>
        </row>
        <row r="1701">
          <cell r="F1701">
            <v>31</v>
          </cell>
        </row>
        <row r="1702">
          <cell r="F1702">
            <v>31</v>
          </cell>
        </row>
        <row r="1703">
          <cell r="F1703">
            <v>31</v>
          </cell>
        </row>
        <row r="1704">
          <cell r="F1704">
            <v>31</v>
          </cell>
        </row>
        <row r="1705">
          <cell r="F1705">
            <v>31</v>
          </cell>
        </row>
        <row r="1706">
          <cell r="F1706">
            <v>32</v>
          </cell>
        </row>
        <row r="1707">
          <cell r="F1707">
            <v>32</v>
          </cell>
        </row>
        <row r="1708">
          <cell r="F1708">
            <v>32</v>
          </cell>
        </row>
        <row r="1709">
          <cell r="F1709">
            <v>31</v>
          </cell>
        </row>
        <row r="1710">
          <cell r="F1710">
            <v>31</v>
          </cell>
        </row>
        <row r="1711">
          <cell r="F1711">
            <v>30</v>
          </cell>
        </row>
        <row r="1712">
          <cell r="F1712">
            <v>31</v>
          </cell>
        </row>
        <row r="1713">
          <cell r="F1713">
            <v>32</v>
          </cell>
        </row>
        <row r="1714">
          <cell r="F1714">
            <v>31</v>
          </cell>
        </row>
        <row r="1715">
          <cell r="F1715">
            <v>32</v>
          </cell>
        </row>
        <row r="1716">
          <cell r="F1716">
            <v>32</v>
          </cell>
        </row>
        <row r="1717">
          <cell r="F1717">
            <v>32</v>
          </cell>
        </row>
        <row r="1718">
          <cell r="F1718">
            <v>32</v>
          </cell>
        </row>
        <row r="1719">
          <cell r="F1719">
            <v>32</v>
          </cell>
        </row>
        <row r="1720">
          <cell r="F1720">
            <v>31</v>
          </cell>
        </row>
        <row r="1721">
          <cell r="F1721">
            <v>31</v>
          </cell>
        </row>
        <row r="1722">
          <cell r="F1722">
            <v>31</v>
          </cell>
        </row>
        <row r="1723">
          <cell r="F1723">
            <v>31</v>
          </cell>
        </row>
        <row r="1724">
          <cell r="F1724">
            <v>32</v>
          </cell>
        </row>
        <row r="1725">
          <cell r="F1725">
            <v>31</v>
          </cell>
        </row>
        <row r="1726">
          <cell r="F1726">
            <v>30</v>
          </cell>
        </row>
        <row r="1727">
          <cell r="F1727">
            <v>30</v>
          </cell>
        </row>
        <row r="1728">
          <cell r="F1728">
            <v>31</v>
          </cell>
        </row>
        <row r="1729">
          <cell r="F1729">
            <v>32</v>
          </cell>
        </row>
        <row r="1730">
          <cell r="F1730">
            <v>31</v>
          </cell>
        </row>
        <row r="1731">
          <cell r="F1731">
            <v>31</v>
          </cell>
        </row>
        <row r="1732">
          <cell r="F1732">
            <v>32</v>
          </cell>
        </row>
        <row r="1733">
          <cell r="F1733">
            <v>32</v>
          </cell>
        </row>
        <row r="1734">
          <cell r="F1734">
            <v>31</v>
          </cell>
        </row>
        <row r="1735">
          <cell r="F1735">
            <v>30</v>
          </cell>
        </row>
        <row r="1736">
          <cell r="F1736">
            <v>31</v>
          </cell>
        </row>
        <row r="1737">
          <cell r="F1737">
            <v>30</v>
          </cell>
        </row>
        <row r="1738">
          <cell r="F1738">
            <v>30</v>
          </cell>
        </row>
        <row r="1739">
          <cell r="F1739">
            <v>30</v>
          </cell>
        </row>
        <row r="1740">
          <cell r="F1740">
            <v>30</v>
          </cell>
        </row>
        <row r="1741">
          <cell r="F1741">
            <v>30</v>
          </cell>
        </row>
        <row r="1742">
          <cell r="F1742">
            <v>30</v>
          </cell>
        </row>
        <row r="1743">
          <cell r="F1743">
            <v>31</v>
          </cell>
        </row>
        <row r="1744">
          <cell r="F1744">
            <v>32</v>
          </cell>
        </row>
        <row r="1745">
          <cell r="F1745">
            <v>31</v>
          </cell>
        </row>
        <row r="1746">
          <cell r="F1746">
            <v>31</v>
          </cell>
        </row>
        <row r="1747">
          <cell r="F1747">
            <v>31</v>
          </cell>
        </row>
        <row r="1748">
          <cell r="F1748">
            <v>30</v>
          </cell>
        </row>
        <row r="1749">
          <cell r="F1749">
            <v>30</v>
          </cell>
        </row>
        <row r="1750">
          <cell r="F1750">
            <v>30</v>
          </cell>
        </row>
        <row r="1751">
          <cell r="F1751">
            <v>31</v>
          </cell>
        </row>
        <row r="1752">
          <cell r="F1752">
            <v>31</v>
          </cell>
        </row>
        <row r="1753">
          <cell r="F1753">
            <v>31</v>
          </cell>
        </row>
        <row r="1754">
          <cell r="F1754">
            <v>31</v>
          </cell>
        </row>
        <row r="1755">
          <cell r="F1755">
            <v>32</v>
          </cell>
        </row>
        <row r="1756">
          <cell r="F1756">
            <v>32</v>
          </cell>
        </row>
        <row r="1757">
          <cell r="F1757">
            <v>31</v>
          </cell>
        </row>
        <row r="1758">
          <cell r="F1758">
            <v>30</v>
          </cell>
        </row>
        <row r="1759">
          <cell r="F1759">
            <v>30</v>
          </cell>
        </row>
        <row r="1760">
          <cell r="F1760">
            <v>31</v>
          </cell>
        </row>
        <row r="1761">
          <cell r="F1761">
            <v>32</v>
          </cell>
        </row>
        <row r="1762">
          <cell r="F1762">
            <v>32</v>
          </cell>
        </row>
        <row r="1763">
          <cell r="F1763">
            <v>31</v>
          </cell>
        </row>
        <row r="1764">
          <cell r="F1764">
            <v>32</v>
          </cell>
        </row>
        <row r="1765">
          <cell r="F1765">
            <v>32</v>
          </cell>
        </row>
        <row r="1766">
          <cell r="F1766">
            <v>31</v>
          </cell>
        </row>
        <row r="1767">
          <cell r="F1767">
            <v>31</v>
          </cell>
        </row>
        <row r="1768">
          <cell r="F1768">
            <v>31</v>
          </cell>
        </row>
        <row r="1769">
          <cell r="F1769">
            <v>32</v>
          </cell>
        </row>
        <row r="1770">
          <cell r="F1770">
            <v>32</v>
          </cell>
        </row>
        <row r="1771">
          <cell r="F1771">
            <v>32</v>
          </cell>
        </row>
        <row r="1772">
          <cell r="F1772">
            <v>31</v>
          </cell>
        </row>
        <row r="1773">
          <cell r="F1773">
            <v>31</v>
          </cell>
        </row>
        <row r="1774">
          <cell r="F1774">
            <v>31</v>
          </cell>
        </row>
        <row r="1775">
          <cell r="F1775">
            <v>31</v>
          </cell>
        </row>
        <row r="1776">
          <cell r="F1776">
            <v>31</v>
          </cell>
        </row>
        <row r="1777">
          <cell r="F1777">
            <v>32</v>
          </cell>
        </row>
        <row r="1778">
          <cell r="F1778">
            <v>32</v>
          </cell>
        </row>
        <row r="1779">
          <cell r="F1779">
            <v>32</v>
          </cell>
        </row>
        <row r="1780">
          <cell r="F1780">
            <v>30</v>
          </cell>
        </row>
        <row r="1781">
          <cell r="F1781">
            <v>30</v>
          </cell>
        </row>
        <row r="1782">
          <cell r="F1782">
            <v>30</v>
          </cell>
        </row>
        <row r="1783">
          <cell r="F1783">
            <v>29</v>
          </cell>
        </row>
        <row r="1784">
          <cell r="F1784">
            <v>29</v>
          </cell>
        </row>
        <row r="1785">
          <cell r="F1785">
            <v>30</v>
          </cell>
        </row>
        <row r="1786">
          <cell r="F1786">
            <v>30</v>
          </cell>
        </row>
        <row r="1787">
          <cell r="F1787">
            <v>30</v>
          </cell>
        </row>
        <row r="1788">
          <cell r="F1788">
            <v>31</v>
          </cell>
        </row>
        <row r="1789">
          <cell r="F1789">
            <v>32</v>
          </cell>
        </row>
        <row r="1790">
          <cell r="F1790">
            <v>32</v>
          </cell>
        </row>
        <row r="1791">
          <cell r="F1791">
            <v>31</v>
          </cell>
        </row>
        <row r="1792">
          <cell r="F1792">
            <v>32</v>
          </cell>
        </row>
        <row r="1793">
          <cell r="F1793">
            <v>32</v>
          </cell>
        </row>
        <row r="1794">
          <cell r="F1794">
            <v>31</v>
          </cell>
        </row>
        <row r="1795">
          <cell r="F1795">
            <v>31</v>
          </cell>
        </row>
        <row r="1796">
          <cell r="F1796">
            <v>32</v>
          </cell>
        </row>
        <row r="1797">
          <cell r="F1797">
            <v>31</v>
          </cell>
        </row>
        <row r="1798">
          <cell r="F1798">
            <v>32</v>
          </cell>
        </row>
        <row r="1799">
          <cell r="F1799">
            <v>31</v>
          </cell>
        </row>
        <row r="1800">
          <cell r="F1800">
            <v>31</v>
          </cell>
        </row>
        <row r="1801">
          <cell r="F1801">
            <v>32</v>
          </cell>
        </row>
        <row r="1802">
          <cell r="F1802">
            <v>32</v>
          </cell>
        </row>
        <row r="1803">
          <cell r="F1803">
            <v>31</v>
          </cell>
        </row>
        <row r="1804">
          <cell r="F1804">
            <v>31</v>
          </cell>
        </row>
        <row r="1805">
          <cell r="F1805">
            <v>31</v>
          </cell>
        </row>
        <row r="1806">
          <cell r="F1806">
            <v>31</v>
          </cell>
        </row>
        <row r="1807">
          <cell r="F1807">
            <v>31</v>
          </cell>
        </row>
        <row r="1808">
          <cell r="F1808">
            <v>32</v>
          </cell>
        </row>
        <row r="1809">
          <cell r="F1809">
            <v>32</v>
          </cell>
        </row>
        <row r="1810">
          <cell r="F1810">
            <v>32</v>
          </cell>
        </row>
        <row r="1811">
          <cell r="F1811">
            <v>32</v>
          </cell>
        </row>
        <row r="1812">
          <cell r="F1812">
            <v>30</v>
          </cell>
        </row>
        <row r="1813">
          <cell r="F1813">
            <v>30</v>
          </cell>
        </row>
        <row r="1814">
          <cell r="F1814">
            <v>30</v>
          </cell>
        </row>
        <row r="1815">
          <cell r="F1815">
            <v>29</v>
          </cell>
        </row>
        <row r="1816">
          <cell r="F1816">
            <v>29</v>
          </cell>
        </row>
        <row r="1817">
          <cell r="F1817">
            <v>29</v>
          </cell>
        </row>
        <row r="1818">
          <cell r="F1818">
            <v>30</v>
          </cell>
        </row>
        <row r="1819">
          <cell r="F1819">
            <v>29</v>
          </cell>
        </row>
        <row r="1820">
          <cell r="F1820">
            <v>30</v>
          </cell>
        </row>
        <row r="1821">
          <cell r="F1821">
            <v>30</v>
          </cell>
        </row>
        <row r="1822">
          <cell r="F1822">
            <v>31</v>
          </cell>
        </row>
        <row r="1823">
          <cell r="F1823">
            <v>32</v>
          </cell>
        </row>
        <row r="1824">
          <cell r="F1824">
            <v>31</v>
          </cell>
        </row>
        <row r="1825">
          <cell r="F1825">
            <v>31</v>
          </cell>
        </row>
        <row r="1826">
          <cell r="F1826">
            <v>32</v>
          </cell>
        </row>
        <row r="1827">
          <cell r="F1827">
            <v>31</v>
          </cell>
        </row>
        <row r="1828">
          <cell r="F1828">
            <v>31</v>
          </cell>
        </row>
        <row r="1829">
          <cell r="F1829">
            <v>32</v>
          </cell>
        </row>
        <row r="1830">
          <cell r="F1830">
            <v>32</v>
          </cell>
        </row>
        <row r="1831">
          <cell r="F1831">
            <v>31</v>
          </cell>
        </row>
        <row r="1832">
          <cell r="F1832">
            <v>31</v>
          </cell>
        </row>
        <row r="1833">
          <cell r="F1833">
            <v>32</v>
          </cell>
        </row>
        <row r="1834">
          <cell r="F1834">
            <v>32</v>
          </cell>
        </row>
        <row r="1835">
          <cell r="F1835">
            <v>32</v>
          </cell>
        </row>
        <row r="1836">
          <cell r="F1836">
            <v>31</v>
          </cell>
        </row>
        <row r="1837">
          <cell r="F1837">
            <v>31</v>
          </cell>
        </row>
        <row r="1838">
          <cell r="F1838">
            <v>32</v>
          </cell>
        </row>
        <row r="1839">
          <cell r="F1839">
            <v>32</v>
          </cell>
        </row>
        <row r="1840">
          <cell r="F1840">
            <v>32</v>
          </cell>
        </row>
        <row r="1841">
          <cell r="F1841">
            <v>31</v>
          </cell>
        </row>
        <row r="1842">
          <cell r="F1842">
            <v>32</v>
          </cell>
        </row>
        <row r="1843">
          <cell r="F1843">
            <v>32</v>
          </cell>
        </row>
        <row r="1844">
          <cell r="F1844">
            <v>32</v>
          </cell>
        </row>
        <row r="1845">
          <cell r="F1845">
            <v>31</v>
          </cell>
        </row>
        <row r="1846">
          <cell r="F1846">
            <v>31</v>
          </cell>
        </row>
        <row r="1847">
          <cell r="F1847">
            <v>30</v>
          </cell>
        </row>
        <row r="1848">
          <cell r="F1848">
            <v>30</v>
          </cell>
        </row>
        <row r="1849">
          <cell r="F1849">
            <v>30</v>
          </cell>
        </row>
        <row r="1850">
          <cell r="F1850">
            <v>29</v>
          </cell>
        </row>
        <row r="1851">
          <cell r="F1851">
            <v>30</v>
          </cell>
        </row>
        <row r="1852">
          <cell r="F1852">
            <v>30</v>
          </cell>
        </row>
        <row r="1853">
          <cell r="F1853">
            <v>29</v>
          </cell>
        </row>
        <row r="1854">
          <cell r="F1854">
            <v>30</v>
          </cell>
        </row>
        <row r="1855">
          <cell r="F1855">
            <v>30</v>
          </cell>
        </row>
        <row r="1856">
          <cell r="F1856">
            <v>30</v>
          </cell>
        </row>
        <row r="1857">
          <cell r="F1857">
            <v>31</v>
          </cell>
        </row>
        <row r="1858">
          <cell r="F1858">
            <v>31</v>
          </cell>
        </row>
        <row r="1859">
          <cell r="F1859">
            <v>31</v>
          </cell>
        </row>
        <row r="1860">
          <cell r="F1860">
            <v>32</v>
          </cell>
        </row>
        <row r="1861">
          <cell r="F1861">
            <v>32</v>
          </cell>
        </row>
        <row r="1862">
          <cell r="F1862">
            <v>32</v>
          </cell>
        </row>
        <row r="1863">
          <cell r="F1863">
            <v>32</v>
          </cell>
        </row>
        <row r="1864">
          <cell r="F1864">
            <v>31</v>
          </cell>
        </row>
        <row r="1865">
          <cell r="F1865">
            <v>31</v>
          </cell>
        </row>
        <row r="1866">
          <cell r="F1866">
            <v>32</v>
          </cell>
        </row>
        <row r="1867">
          <cell r="F1867">
            <v>32</v>
          </cell>
        </row>
        <row r="1868">
          <cell r="F1868">
            <v>32</v>
          </cell>
        </row>
        <row r="1869">
          <cell r="F1869">
            <v>31</v>
          </cell>
        </row>
        <row r="1870">
          <cell r="F1870">
            <v>31</v>
          </cell>
        </row>
        <row r="1871">
          <cell r="F1871">
            <v>31</v>
          </cell>
        </row>
        <row r="1872">
          <cell r="F1872">
            <v>32</v>
          </cell>
        </row>
        <row r="1873">
          <cell r="F1873">
            <v>32</v>
          </cell>
        </row>
        <row r="1874">
          <cell r="F1874">
            <v>32</v>
          </cell>
        </row>
        <row r="1875">
          <cell r="F1875">
            <v>32</v>
          </cell>
        </row>
        <row r="1876">
          <cell r="F1876">
            <v>32</v>
          </cell>
        </row>
        <row r="1877">
          <cell r="F1877">
            <v>32</v>
          </cell>
        </row>
        <row r="1878">
          <cell r="F1878">
            <v>31</v>
          </cell>
        </row>
        <row r="1879">
          <cell r="F1879">
            <v>30</v>
          </cell>
        </row>
        <row r="1880">
          <cell r="F1880">
            <v>31</v>
          </cell>
        </row>
        <row r="1881">
          <cell r="F1881">
            <v>31</v>
          </cell>
        </row>
        <row r="1882">
          <cell r="F1882">
            <v>31</v>
          </cell>
        </row>
        <row r="1883">
          <cell r="F1883">
            <v>32</v>
          </cell>
        </row>
        <row r="1884">
          <cell r="F1884">
            <v>32</v>
          </cell>
        </row>
        <row r="1885">
          <cell r="F1885">
            <v>30</v>
          </cell>
        </row>
        <row r="1886">
          <cell r="F1886">
            <v>30</v>
          </cell>
        </row>
        <row r="1887">
          <cell r="F1887">
            <v>31</v>
          </cell>
        </row>
        <row r="1888">
          <cell r="F1888">
            <v>31</v>
          </cell>
        </row>
        <row r="1889">
          <cell r="F1889">
            <v>32</v>
          </cell>
        </row>
        <row r="1890">
          <cell r="F1890">
            <v>31</v>
          </cell>
        </row>
        <row r="1891">
          <cell r="F1891">
            <v>31</v>
          </cell>
        </row>
        <row r="1892">
          <cell r="F1892">
            <v>31</v>
          </cell>
        </row>
        <row r="1893">
          <cell r="F1893">
            <v>31</v>
          </cell>
        </row>
        <row r="1894">
          <cell r="F1894">
            <v>32</v>
          </cell>
        </row>
        <row r="1895">
          <cell r="F1895">
            <v>31</v>
          </cell>
        </row>
        <row r="1896">
          <cell r="F1896">
            <v>31</v>
          </cell>
        </row>
        <row r="1897">
          <cell r="F1897">
            <v>32</v>
          </cell>
        </row>
        <row r="1898">
          <cell r="F1898">
            <v>32</v>
          </cell>
        </row>
        <row r="1899">
          <cell r="F1899">
            <v>32</v>
          </cell>
        </row>
        <row r="1900">
          <cell r="F1900">
            <v>31</v>
          </cell>
        </row>
        <row r="1901">
          <cell r="F1901">
            <v>32</v>
          </cell>
        </row>
        <row r="1902">
          <cell r="F1902">
            <v>32</v>
          </cell>
        </row>
        <row r="1903">
          <cell r="F1903">
            <v>31</v>
          </cell>
        </row>
        <row r="1904">
          <cell r="F1904">
            <v>32</v>
          </cell>
        </row>
        <row r="1905">
          <cell r="F1905">
            <v>32</v>
          </cell>
        </row>
        <row r="1906">
          <cell r="F1906">
            <v>32</v>
          </cell>
        </row>
        <row r="1907">
          <cell r="F1907">
            <v>32</v>
          </cell>
        </row>
        <row r="1908">
          <cell r="F1908">
            <v>30</v>
          </cell>
        </row>
        <row r="1909">
          <cell r="F1909">
            <v>30</v>
          </cell>
        </row>
        <row r="1910">
          <cell r="F1910">
            <v>30</v>
          </cell>
        </row>
        <row r="1911">
          <cell r="F1911">
            <v>30</v>
          </cell>
        </row>
        <row r="1912">
          <cell r="F1912">
            <v>31</v>
          </cell>
        </row>
        <row r="1913">
          <cell r="F1913">
            <v>31</v>
          </cell>
        </row>
        <row r="1914">
          <cell r="F1914">
            <v>31</v>
          </cell>
        </row>
        <row r="1915">
          <cell r="F1915">
            <v>31</v>
          </cell>
        </row>
        <row r="1916">
          <cell r="F1916">
            <v>32</v>
          </cell>
        </row>
        <row r="1917">
          <cell r="F1917">
            <v>32</v>
          </cell>
        </row>
        <row r="1918">
          <cell r="F1918">
            <v>32</v>
          </cell>
        </row>
        <row r="1919">
          <cell r="F1919">
            <v>32</v>
          </cell>
        </row>
        <row r="1920">
          <cell r="F1920">
            <v>31</v>
          </cell>
        </row>
        <row r="1921">
          <cell r="F1921">
            <v>31</v>
          </cell>
        </row>
        <row r="1922">
          <cell r="F1922">
            <v>31</v>
          </cell>
        </row>
        <row r="1923">
          <cell r="F1923">
            <v>31</v>
          </cell>
        </row>
        <row r="1924">
          <cell r="F1924">
            <v>32</v>
          </cell>
        </row>
        <row r="1925">
          <cell r="F1925">
            <v>31</v>
          </cell>
        </row>
        <row r="1926">
          <cell r="F1926">
            <v>30</v>
          </cell>
        </row>
        <row r="1927">
          <cell r="F1927">
            <v>31</v>
          </cell>
        </row>
        <row r="1928">
          <cell r="F1928">
            <v>30</v>
          </cell>
        </row>
        <row r="1929">
          <cell r="F1929">
            <v>30</v>
          </cell>
        </row>
        <row r="1930">
          <cell r="F1930">
            <v>30</v>
          </cell>
        </row>
        <row r="1931">
          <cell r="F1931">
            <v>30</v>
          </cell>
        </row>
        <row r="1932">
          <cell r="F1932">
            <v>30</v>
          </cell>
        </row>
        <row r="1933">
          <cell r="F1933">
            <v>30</v>
          </cell>
        </row>
        <row r="1934">
          <cell r="F1934">
            <v>31</v>
          </cell>
        </row>
        <row r="1935">
          <cell r="F1935">
            <v>31</v>
          </cell>
        </row>
        <row r="1936">
          <cell r="F1936">
            <v>32</v>
          </cell>
        </row>
        <row r="1937">
          <cell r="F1937">
            <v>32</v>
          </cell>
        </row>
        <row r="1938">
          <cell r="F1938">
            <v>32</v>
          </cell>
        </row>
        <row r="1939">
          <cell r="F1939">
            <v>31</v>
          </cell>
        </row>
        <row r="1940">
          <cell r="F1940">
            <v>32</v>
          </cell>
        </row>
        <row r="1941">
          <cell r="F1941">
            <v>32</v>
          </cell>
        </row>
        <row r="1942">
          <cell r="F1942">
            <v>32</v>
          </cell>
        </row>
        <row r="1943">
          <cell r="F1943">
            <v>32</v>
          </cell>
        </row>
        <row r="1944">
          <cell r="F1944">
            <v>32</v>
          </cell>
        </row>
        <row r="1945">
          <cell r="F1945">
            <v>31</v>
          </cell>
        </row>
        <row r="1946">
          <cell r="F1946">
            <v>31</v>
          </cell>
        </row>
        <row r="1947">
          <cell r="F1947">
            <v>30</v>
          </cell>
        </row>
        <row r="1948">
          <cell r="F1948">
            <v>31</v>
          </cell>
        </row>
        <row r="1949">
          <cell r="F1949">
            <v>30</v>
          </cell>
        </row>
        <row r="1950">
          <cell r="F1950">
            <v>31</v>
          </cell>
        </row>
        <row r="1951">
          <cell r="F1951">
            <v>31</v>
          </cell>
        </row>
        <row r="1952">
          <cell r="F1952">
            <v>32</v>
          </cell>
        </row>
        <row r="1953">
          <cell r="F1953">
            <v>31</v>
          </cell>
        </row>
        <row r="1954">
          <cell r="F1954">
            <v>31</v>
          </cell>
        </row>
        <row r="1955">
          <cell r="F1955">
            <v>31</v>
          </cell>
        </row>
        <row r="1956">
          <cell r="F1956">
            <v>31</v>
          </cell>
        </row>
        <row r="1957">
          <cell r="F1957">
            <v>31</v>
          </cell>
        </row>
        <row r="1958">
          <cell r="F1958">
            <v>31</v>
          </cell>
        </row>
        <row r="1959">
          <cell r="F1959">
            <v>31</v>
          </cell>
        </row>
        <row r="1960">
          <cell r="F1960">
            <v>31</v>
          </cell>
        </row>
        <row r="1961">
          <cell r="F1961">
            <v>31</v>
          </cell>
        </row>
        <row r="1962">
          <cell r="F1962">
            <v>32</v>
          </cell>
        </row>
        <row r="1963">
          <cell r="F1963">
            <v>30</v>
          </cell>
        </row>
        <row r="1964">
          <cell r="F1964">
            <v>30</v>
          </cell>
        </row>
        <row r="1965">
          <cell r="F1965">
            <v>31</v>
          </cell>
        </row>
        <row r="1966">
          <cell r="F1966">
            <v>31</v>
          </cell>
        </row>
        <row r="1967">
          <cell r="F1967">
            <v>31</v>
          </cell>
        </row>
        <row r="1968">
          <cell r="F1968">
            <v>31</v>
          </cell>
        </row>
        <row r="1969">
          <cell r="F1969">
            <v>32</v>
          </cell>
        </row>
        <row r="1970">
          <cell r="F1970">
            <v>32</v>
          </cell>
        </row>
        <row r="1971">
          <cell r="F1971">
            <v>32</v>
          </cell>
        </row>
        <row r="1972">
          <cell r="F1972">
            <v>31</v>
          </cell>
        </row>
        <row r="1973">
          <cell r="F1973">
            <v>32</v>
          </cell>
        </row>
        <row r="1974">
          <cell r="F1974">
            <v>32</v>
          </cell>
        </row>
        <row r="1975">
          <cell r="F1975">
            <v>31</v>
          </cell>
        </row>
        <row r="1976">
          <cell r="F1976">
            <v>32</v>
          </cell>
        </row>
        <row r="1977">
          <cell r="F1977">
            <v>31</v>
          </cell>
        </row>
        <row r="1978">
          <cell r="F1978">
            <v>31</v>
          </cell>
        </row>
        <row r="1979">
          <cell r="F1979">
            <v>32</v>
          </cell>
        </row>
        <row r="1980">
          <cell r="F1980">
            <v>32</v>
          </cell>
        </row>
        <row r="1981">
          <cell r="F1981">
            <v>31</v>
          </cell>
        </row>
        <row r="1982">
          <cell r="F1982">
            <v>31</v>
          </cell>
        </row>
        <row r="1983">
          <cell r="F1983">
            <v>32</v>
          </cell>
        </row>
        <row r="1984">
          <cell r="F1984">
            <v>32</v>
          </cell>
        </row>
        <row r="1985">
          <cell r="F1985">
            <v>31</v>
          </cell>
        </row>
        <row r="1986">
          <cell r="F1986">
            <v>32</v>
          </cell>
        </row>
        <row r="1987">
          <cell r="F1987">
            <v>31</v>
          </cell>
        </row>
        <row r="1988">
          <cell r="F1988">
            <v>31</v>
          </cell>
        </row>
        <row r="1989">
          <cell r="F1989">
            <v>31</v>
          </cell>
        </row>
        <row r="1990">
          <cell r="F1990">
            <v>30</v>
          </cell>
        </row>
        <row r="1991">
          <cell r="F1991">
            <v>29</v>
          </cell>
        </row>
        <row r="1992">
          <cell r="F1992">
            <v>30</v>
          </cell>
        </row>
        <row r="1993">
          <cell r="F1993">
            <v>29</v>
          </cell>
        </row>
        <row r="1994">
          <cell r="F1994">
            <v>29</v>
          </cell>
        </row>
        <row r="1995">
          <cell r="F1995">
            <v>29</v>
          </cell>
        </row>
        <row r="1996">
          <cell r="F1996">
            <v>30</v>
          </cell>
        </row>
        <row r="1997">
          <cell r="F1997">
            <v>27</v>
          </cell>
        </row>
        <row r="1998">
          <cell r="F1998">
            <v>28</v>
          </cell>
        </row>
        <row r="1999">
          <cell r="F1999">
            <v>28</v>
          </cell>
        </row>
        <row r="2000">
          <cell r="F2000">
            <v>28</v>
          </cell>
        </row>
        <row r="2001">
          <cell r="F2001">
            <v>29</v>
          </cell>
        </row>
        <row r="2002">
          <cell r="F2002">
            <v>29</v>
          </cell>
        </row>
        <row r="2003">
          <cell r="F2003">
            <v>29</v>
          </cell>
        </row>
        <row r="2004">
          <cell r="F2004">
            <v>30</v>
          </cell>
        </row>
        <row r="2005">
          <cell r="F2005">
            <v>30</v>
          </cell>
        </row>
        <row r="2006">
          <cell r="F2006">
            <v>31</v>
          </cell>
        </row>
        <row r="2007">
          <cell r="F2007">
            <v>32</v>
          </cell>
        </row>
        <row r="2008">
          <cell r="F2008">
            <v>32</v>
          </cell>
        </row>
        <row r="2009">
          <cell r="F2009">
            <v>32</v>
          </cell>
        </row>
        <row r="2010">
          <cell r="F2010">
            <v>32</v>
          </cell>
        </row>
        <row r="2011">
          <cell r="F2011">
            <v>31</v>
          </cell>
        </row>
        <row r="2012">
          <cell r="F2012">
            <v>32</v>
          </cell>
        </row>
        <row r="2013">
          <cell r="F2013">
            <v>31</v>
          </cell>
        </row>
        <row r="2014">
          <cell r="F2014">
            <v>32</v>
          </cell>
        </row>
        <row r="2015">
          <cell r="F2015">
            <v>30</v>
          </cell>
        </row>
        <row r="2016">
          <cell r="F2016">
            <v>31</v>
          </cell>
        </row>
        <row r="2017">
          <cell r="F2017">
            <v>31</v>
          </cell>
        </row>
        <row r="2018">
          <cell r="F2018">
            <v>32</v>
          </cell>
        </row>
        <row r="2019">
          <cell r="F2019">
            <v>32</v>
          </cell>
        </row>
        <row r="2020">
          <cell r="F2020">
            <v>32</v>
          </cell>
        </row>
        <row r="2021">
          <cell r="F2021">
            <v>31</v>
          </cell>
        </row>
        <row r="2022">
          <cell r="F2022">
            <v>31</v>
          </cell>
        </row>
        <row r="2023">
          <cell r="F2023">
            <v>32</v>
          </cell>
        </row>
        <row r="2024">
          <cell r="F2024">
            <v>32</v>
          </cell>
        </row>
        <row r="2025">
          <cell r="F2025">
            <v>31</v>
          </cell>
        </row>
        <row r="2026">
          <cell r="F2026">
            <v>31</v>
          </cell>
        </row>
        <row r="2027">
          <cell r="F2027">
            <v>32</v>
          </cell>
        </row>
        <row r="2028">
          <cell r="F2028">
            <v>32</v>
          </cell>
        </row>
        <row r="2029">
          <cell r="F2029">
            <v>30</v>
          </cell>
        </row>
        <row r="2030">
          <cell r="F2030">
            <v>30</v>
          </cell>
        </row>
        <row r="2031">
          <cell r="F2031">
            <v>31</v>
          </cell>
        </row>
        <row r="2032">
          <cell r="F2032">
            <v>32</v>
          </cell>
        </row>
        <row r="2033">
          <cell r="F2033">
            <v>32</v>
          </cell>
        </row>
        <row r="2034">
          <cell r="F2034">
            <v>31</v>
          </cell>
        </row>
        <row r="2035">
          <cell r="F2035">
            <v>31</v>
          </cell>
        </row>
        <row r="2036">
          <cell r="F2036">
            <v>31</v>
          </cell>
        </row>
        <row r="2037">
          <cell r="F2037">
            <v>30</v>
          </cell>
        </row>
        <row r="2038">
          <cell r="F2038">
            <v>30</v>
          </cell>
        </row>
        <row r="2039">
          <cell r="F2039">
            <v>31</v>
          </cell>
        </row>
        <row r="2040">
          <cell r="F2040">
            <v>31</v>
          </cell>
        </row>
        <row r="2041">
          <cell r="F2041">
            <v>31</v>
          </cell>
        </row>
        <row r="2042">
          <cell r="F2042">
            <v>32</v>
          </cell>
        </row>
        <row r="2043">
          <cell r="F2043">
            <v>31</v>
          </cell>
        </row>
        <row r="2044">
          <cell r="F2044">
            <v>31</v>
          </cell>
        </row>
        <row r="2045">
          <cell r="F2045">
            <v>30</v>
          </cell>
        </row>
        <row r="2046">
          <cell r="F2046">
            <v>30</v>
          </cell>
        </row>
        <row r="2047">
          <cell r="F2047">
            <v>30</v>
          </cell>
        </row>
        <row r="2048">
          <cell r="F2048">
            <v>30</v>
          </cell>
        </row>
        <row r="2049">
          <cell r="F2049">
            <v>30</v>
          </cell>
        </row>
        <row r="2050">
          <cell r="F2050">
            <v>30</v>
          </cell>
        </row>
        <row r="2051">
          <cell r="F2051">
            <v>30</v>
          </cell>
        </row>
        <row r="2052">
          <cell r="F2052">
            <v>30</v>
          </cell>
        </row>
        <row r="2053">
          <cell r="F2053">
            <v>30</v>
          </cell>
        </row>
        <row r="2054">
          <cell r="F2054">
            <v>30</v>
          </cell>
        </row>
        <row r="2055">
          <cell r="F2055">
            <v>30</v>
          </cell>
        </row>
        <row r="2056">
          <cell r="F2056">
            <v>29</v>
          </cell>
        </row>
        <row r="2057">
          <cell r="F2057">
            <v>29</v>
          </cell>
        </row>
        <row r="2058">
          <cell r="F2058">
            <v>29</v>
          </cell>
        </row>
        <row r="2059">
          <cell r="F2059">
            <v>28</v>
          </cell>
        </row>
        <row r="2060">
          <cell r="F2060">
            <v>28</v>
          </cell>
        </row>
        <row r="2061">
          <cell r="F2061">
            <v>27</v>
          </cell>
        </row>
        <row r="2062">
          <cell r="F2062">
            <v>27</v>
          </cell>
        </row>
        <row r="2063">
          <cell r="F2063">
            <v>27</v>
          </cell>
        </row>
        <row r="2064">
          <cell r="F2064">
            <v>28</v>
          </cell>
        </row>
        <row r="2065">
          <cell r="F2065">
            <v>27</v>
          </cell>
        </row>
        <row r="2066">
          <cell r="F2066">
            <v>26</v>
          </cell>
        </row>
        <row r="2067">
          <cell r="F2067">
            <v>26</v>
          </cell>
        </row>
        <row r="2068">
          <cell r="F2068">
            <v>26</v>
          </cell>
        </row>
        <row r="2069">
          <cell r="F2069">
            <v>27</v>
          </cell>
        </row>
        <row r="2070">
          <cell r="F2070">
            <v>27</v>
          </cell>
        </row>
        <row r="2071">
          <cell r="F2071">
            <v>27</v>
          </cell>
        </row>
        <row r="2072">
          <cell r="F2072">
            <v>27</v>
          </cell>
        </row>
        <row r="2073">
          <cell r="F2073">
            <v>27</v>
          </cell>
        </row>
        <row r="2074">
          <cell r="F2074">
            <v>28</v>
          </cell>
        </row>
        <row r="2075">
          <cell r="F2075">
            <v>28</v>
          </cell>
        </row>
        <row r="2076">
          <cell r="F2076">
            <v>27</v>
          </cell>
        </row>
        <row r="2077">
          <cell r="F2077">
            <v>28</v>
          </cell>
        </row>
        <row r="2078">
          <cell r="F2078">
            <v>28</v>
          </cell>
        </row>
        <row r="2079">
          <cell r="F2079">
            <v>27</v>
          </cell>
        </row>
        <row r="2080">
          <cell r="F2080">
            <v>26</v>
          </cell>
        </row>
        <row r="2081">
          <cell r="F2081">
            <v>26</v>
          </cell>
        </row>
        <row r="2082">
          <cell r="F2082">
            <v>25</v>
          </cell>
        </row>
        <row r="2083">
          <cell r="F2083">
            <v>25</v>
          </cell>
        </row>
        <row r="2084">
          <cell r="F2084">
            <v>26</v>
          </cell>
        </row>
        <row r="2085">
          <cell r="F2085">
            <v>24</v>
          </cell>
        </row>
        <row r="2086">
          <cell r="F2086">
            <v>24</v>
          </cell>
        </row>
        <row r="2087">
          <cell r="F2087">
            <v>24</v>
          </cell>
        </row>
        <row r="2088">
          <cell r="F2088">
            <v>23</v>
          </cell>
        </row>
        <row r="2089">
          <cell r="F2089">
            <v>24</v>
          </cell>
        </row>
        <row r="2090">
          <cell r="F2090">
            <v>23</v>
          </cell>
        </row>
        <row r="2091">
          <cell r="F2091">
            <v>23</v>
          </cell>
        </row>
        <row r="2092">
          <cell r="F2092">
            <v>22</v>
          </cell>
        </row>
        <row r="2093">
          <cell r="F2093">
            <v>22</v>
          </cell>
        </row>
        <row r="2094">
          <cell r="F2094">
            <v>21</v>
          </cell>
        </row>
        <row r="2095">
          <cell r="F2095">
            <v>21</v>
          </cell>
        </row>
        <row r="2096">
          <cell r="F2096">
            <v>22</v>
          </cell>
        </row>
        <row r="2097">
          <cell r="F2097">
            <v>23</v>
          </cell>
        </row>
        <row r="2098">
          <cell r="F2098">
            <v>21</v>
          </cell>
        </row>
        <row r="2099">
          <cell r="F2099">
            <v>21</v>
          </cell>
        </row>
        <row r="2100">
          <cell r="F2100">
            <v>20</v>
          </cell>
        </row>
        <row r="2101">
          <cell r="F2101">
            <v>21</v>
          </cell>
        </row>
        <row r="2102">
          <cell r="F2102">
            <v>21</v>
          </cell>
        </row>
        <row r="2103">
          <cell r="F2103">
            <v>21</v>
          </cell>
        </row>
        <row r="2104">
          <cell r="F2104">
            <v>21</v>
          </cell>
        </row>
        <row r="2105">
          <cell r="F2105">
            <v>21</v>
          </cell>
        </row>
        <row r="2106">
          <cell r="F2106">
            <v>22</v>
          </cell>
        </row>
        <row r="2107">
          <cell r="F2107">
            <v>22</v>
          </cell>
        </row>
        <row r="2108">
          <cell r="F2108">
            <v>22</v>
          </cell>
        </row>
        <row r="2109">
          <cell r="F2109">
            <v>21</v>
          </cell>
        </row>
        <row r="2110">
          <cell r="F2110">
            <v>22</v>
          </cell>
        </row>
        <row r="2111">
          <cell r="F2111">
            <v>22</v>
          </cell>
        </row>
        <row r="2112">
          <cell r="F2112">
            <v>22</v>
          </cell>
        </row>
        <row r="2113">
          <cell r="F2113">
            <v>22</v>
          </cell>
        </row>
        <row r="2114">
          <cell r="F2114">
            <v>22</v>
          </cell>
        </row>
        <row r="2115">
          <cell r="F2115">
            <v>23</v>
          </cell>
        </row>
        <row r="2116">
          <cell r="F2116">
            <v>22</v>
          </cell>
        </row>
        <row r="2117">
          <cell r="F2117">
            <v>22</v>
          </cell>
        </row>
        <row r="2118">
          <cell r="F2118">
            <v>22</v>
          </cell>
        </row>
        <row r="2119">
          <cell r="F2119">
            <v>22</v>
          </cell>
        </row>
        <row r="2120">
          <cell r="F2120">
            <v>22</v>
          </cell>
        </row>
        <row r="2121">
          <cell r="F2121">
            <v>22</v>
          </cell>
        </row>
        <row r="2122">
          <cell r="F2122">
            <v>21</v>
          </cell>
        </row>
        <row r="2123">
          <cell r="F2123">
            <v>22</v>
          </cell>
        </row>
        <row r="2124">
          <cell r="F2124">
            <v>21</v>
          </cell>
        </row>
        <row r="2125">
          <cell r="F2125">
            <v>21</v>
          </cell>
        </row>
        <row r="2126">
          <cell r="F2126">
            <v>22</v>
          </cell>
        </row>
        <row r="2127">
          <cell r="F2127">
            <v>21</v>
          </cell>
        </row>
        <row r="2128">
          <cell r="F2128">
            <v>21</v>
          </cell>
        </row>
        <row r="2129">
          <cell r="F2129">
            <v>18</v>
          </cell>
        </row>
        <row r="2130">
          <cell r="F2130">
            <v>19</v>
          </cell>
        </row>
        <row r="2131">
          <cell r="F2131">
            <v>18</v>
          </cell>
        </row>
        <row r="2132">
          <cell r="F2132">
            <v>18</v>
          </cell>
        </row>
        <row r="2133">
          <cell r="F2133">
            <v>18</v>
          </cell>
        </row>
        <row r="2134">
          <cell r="F2134">
            <v>17</v>
          </cell>
        </row>
        <row r="2135">
          <cell r="F2135">
            <v>16</v>
          </cell>
        </row>
        <row r="2136">
          <cell r="F2136">
            <v>17</v>
          </cell>
        </row>
        <row r="2137">
          <cell r="F2137">
            <v>16</v>
          </cell>
        </row>
        <row r="2138">
          <cell r="F2138">
            <v>16</v>
          </cell>
        </row>
        <row r="2139">
          <cell r="F2139">
            <v>16</v>
          </cell>
        </row>
        <row r="2140">
          <cell r="F2140">
            <v>17</v>
          </cell>
        </row>
        <row r="2141">
          <cell r="F2141">
            <v>17</v>
          </cell>
        </row>
        <row r="2142">
          <cell r="F2142">
            <v>17</v>
          </cell>
        </row>
        <row r="2143">
          <cell r="F2143">
            <v>17</v>
          </cell>
        </row>
        <row r="2144">
          <cell r="F2144">
            <v>17</v>
          </cell>
        </row>
        <row r="2145">
          <cell r="F2145">
            <v>17</v>
          </cell>
        </row>
        <row r="2146">
          <cell r="F2146">
            <v>15</v>
          </cell>
        </row>
        <row r="2147">
          <cell r="F2147">
            <v>14</v>
          </cell>
        </row>
        <row r="2148">
          <cell r="F2148">
            <v>14</v>
          </cell>
        </row>
        <row r="2149">
          <cell r="F2149">
            <v>14</v>
          </cell>
        </row>
        <row r="2150">
          <cell r="F2150">
            <v>13</v>
          </cell>
        </row>
        <row r="2151">
          <cell r="F2151">
            <v>13</v>
          </cell>
        </row>
        <row r="2152">
          <cell r="F2152">
            <v>13</v>
          </cell>
        </row>
        <row r="2153">
          <cell r="F2153">
            <v>12</v>
          </cell>
        </row>
        <row r="2154">
          <cell r="F2154">
            <v>11</v>
          </cell>
        </row>
        <row r="2155">
          <cell r="F2155">
            <v>11</v>
          </cell>
        </row>
        <row r="2156">
          <cell r="F2156">
            <v>10</v>
          </cell>
        </row>
        <row r="2157">
          <cell r="F2157">
            <v>11</v>
          </cell>
        </row>
        <row r="2158">
          <cell r="F2158">
            <v>11</v>
          </cell>
        </row>
        <row r="2159">
          <cell r="F2159">
            <v>12</v>
          </cell>
        </row>
        <row r="2160">
          <cell r="F2160">
            <v>11</v>
          </cell>
        </row>
        <row r="2161">
          <cell r="F2161">
            <v>11</v>
          </cell>
        </row>
        <row r="2162">
          <cell r="F2162">
            <v>11</v>
          </cell>
        </row>
        <row r="2163">
          <cell r="F2163">
            <v>11</v>
          </cell>
        </row>
        <row r="2164">
          <cell r="F2164">
            <v>11</v>
          </cell>
        </row>
        <row r="2165">
          <cell r="F2165">
            <v>11</v>
          </cell>
        </row>
        <row r="2166">
          <cell r="F2166">
            <v>11</v>
          </cell>
        </row>
        <row r="2167">
          <cell r="F2167">
            <v>12</v>
          </cell>
        </row>
        <row r="2168">
          <cell r="F2168">
            <v>12</v>
          </cell>
        </row>
        <row r="2169">
          <cell r="F2169">
            <v>11</v>
          </cell>
        </row>
        <row r="2170">
          <cell r="F2170">
            <v>11</v>
          </cell>
        </row>
        <row r="2171">
          <cell r="F2171">
            <v>10</v>
          </cell>
        </row>
        <row r="2172">
          <cell r="F2172">
            <v>10</v>
          </cell>
        </row>
        <row r="2173">
          <cell r="F2173">
            <v>10</v>
          </cell>
        </row>
        <row r="2174">
          <cell r="F2174">
            <v>8</v>
          </cell>
        </row>
        <row r="2175">
          <cell r="F2175">
            <v>7</v>
          </cell>
        </row>
        <row r="2176">
          <cell r="F2176">
            <v>8</v>
          </cell>
        </row>
        <row r="2177">
          <cell r="F2177">
            <v>6</v>
          </cell>
        </row>
        <row r="2178">
          <cell r="F2178">
            <v>6</v>
          </cell>
        </row>
        <row r="2179">
          <cell r="F2179">
            <v>6</v>
          </cell>
        </row>
        <row r="2180">
          <cell r="F2180">
            <v>6</v>
          </cell>
        </row>
        <row r="2181">
          <cell r="F2181">
            <v>6</v>
          </cell>
        </row>
        <row r="2182">
          <cell r="F2182">
            <v>6</v>
          </cell>
        </row>
        <row r="2183">
          <cell r="F2183">
            <v>6</v>
          </cell>
        </row>
        <row r="2184">
          <cell r="F2184">
            <v>6</v>
          </cell>
        </row>
        <row r="2185">
          <cell r="F2185">
            <v>6</v>
          </cell>
        </row>
        <row r="2186">
          <cell r="F2186">
            <v>6</v>
          </cell>
        </row>
        <row r="2187">
          <cell r="F2187">
            <v>6</v>
          </cell>
        </row>
        <row r="2188">
          <cell r="F2188">
            <v>7</v>
          </cell>
        </row>
        <row r="2189">
          <cell r="F2189">
            <v>7</v>
          </cell>
        </row>
        <row r="2190">
          <cell r="F2190">
            <v>7</v>
          </cell>
        </row>
        <row r="2191">
          <cell r="F2191">
            <v>7</v>
          </cell>
        </row>
        <row r="2192">
          <cell r="F2192">
            <v>6</v>
          </cell>
        </row>
        <row r="2193">
          <cell r="F2193">
            <v>6</v>
          </cell>
        </row>
        <row r="2194">
          <cell r="F2194">
            <v>5</v>
          </cell>
        </row>
        <row r="2195">
          <cell r="F2195">
            <v>4</v>
          </cell>
        </row>
        <row r="2196">
          <cell r="F2196">
            <v>4</v>
          </cell>
        </row>
        <row r="2197">
          <cell r="F2197">
            <v>4</v>
          </cell>
        </row>
        <row r="2198">
          <cell r="F2198">
            <v>4</v>
          </cell>
        </row>
        <row r="2199">
          <cell r="F2199">
            <v>3</v>
          </cell>
        </row>
        <row r="2200">
          <cell r="F2200">
            <v>4</v>
          </cell>
        </row>
        <row r="2201">
          <cell r="F2201">
            <v>4</v>
          </cell>
        </row>
        <row r="2202">
          <cell r="F2202">
            <v>3</v>
          </cell>
        </row>
        <row r="2203">
          <cell r="F2203">
            <v>2</v>
          </cell>
        </row>
        <row r="2204">
          <cell r="F2204">
            <v>2</v>
          </cell>
        </row>
        <row r="2205">
          <cell r="F2205">
            <v>3</v>
          </cell>
        </row>
        <row r="2206">
          <cell r="F2206">
            <v>2</v>
          </cell>
        </row>
        <row r="2207">
          <cell r="F2207">
            <v>3</v>
          </cell>
        </row>
        <row r="2208">
          <cell r="F2208">
            <v>2</v>
          </cell>
        </row>
        <row r="2209">
          <cell r="F2209">
            <v>1</v>
          </cell>
        </row>
        <row r="2210">
          <cell r="F2210">
            <v>0</v>
          </cell>
        </row>
        <row r="2211">
          <cell r="F2211">
            <v>1</v>
          </cell>
        </row>
        <row r="2212">
          <cell r="F2212">
            <v>0</v>
          </cell>
        </row>
        <row r="2213">
          <cell r="F2213">
            <v>0</v>
          </cell>
        </row>
        <row r="2214">
          <cell r="F2214">
            <v>0</v>
          </cell>
        </row>
        <row r="2215">
          <cell r="F2215">
            <v>0</v>
          </cell>
        </row>
        <row r="2216">
          <cell r="F2216">
            <v>0</v>
          </cell>
        </row>
        <row r="2217">
          <cell r="F2217">
            <v>0</v>
          </cell>
        </row>
        <row r="2218">
          <cell r="F2218">
            <v>0</v>
          </cell>
        </row>
        <row r="2219">
          <cell r="F2219">
            <v>0</v>
          </cell>
        </row>
        <row r="2220">
          <cell r="F2220">
            <v>0</v>
          </cell>
        </row>
        <row r="2221">
          <cell r="F2221">
            <v>0</v>
          </cell>
        </row>
        <row r="2222">
          <cell r="F2222">
            <v>0</v>
          </cell>
        </row>
        <row r="2223">
          <cell r="F2223">
            <v>0</v>
          </cell>
        </row>
        <row r="2224">
          <cell r="F2224">
            <v>1</v>
          </cell>
        </row>
        <row r="2225">
          <cell r="F2225">
            <v>0</v>
          </cell>
        </row>
        <row r="2226">
          <cell r="F2226">
            <v>0</v>
          </cell>
        </row>
        <row r="2227">
          <cell r="F2227">
            <v>0</v>
          </cell>
        </row>
        <row r="2228">
          <cell r="F2228">
            <v>0</v>
          </cell>
        </row>
        <row r="2229">
          <cell r="F2229">
            <v>0</v>
          </cell>
        </row>
        <row r="2230">
          <cell r="F2230">
            <v>1</v>
          </cell>
        </row>
        <row r="2231">
          <cell r="F2231">
            <v>2</v>
          </cell>
        </row>
        <row r="2232">
          <cell r="F2232">
            <v>2</v>
          </cell>
        </row>
        <row r="2233">
          <cell r="F2233">
            <v>1</v>
          </cell>
        </row>
        <row r="2234">
          <cell r="F2234">
            <v>1</v>
          </cell>
        </row>
        <row r="2235">
          <cell r="F2235">
            <v>0</v>
          </cell>
        </row>
        <row r="2236">
          <cell r="F2236">
            <v>0</v>
          </cell>
        </row>
        <row r="2237">
          <cell r="F2237">
            <v>1</v>
          </cell>
        </row>
        <row r="2238">
          <cell r="F2238">
            <v>0</v>
          </cell>
        </row>
        <row r="2239">
          <cell r="F2239">
            <v>0</v>
          </cell>
        </row>
        <row r="2240">
          <cell r="F2240">
            <v>0</v>
          </cell>
        </row>
        <row r="2241">
          <cell r="F2241">
            <v>0</v>
          </cell>
        </row>
        <row r="2242">
          <cell r="F2242">
            <v>0</v>
          </cell>
        </row>
        <row r="2243">
          <cell r="F2243">
            <v>0</v>
          </cell>
        </row>
        <row r="2244">
          <cell r="F224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60</v>
          </cell>
        </row>
        <row r="2">
          <cell r="A2">
            <v>60</v>
          </cell>
          <cell r="C2">
            <v>0.5</v>
          </cell>
        </row>
        <row r="3">
          <cell r="A3">
            <v>60</v>
          </cell>
          <cell r="C3">
            <v>0.33333299999999999</v>
          </cell>
        </row>
        <row r="4">
          <cell r="A4">
            <v>60</v>
          </cell>
          <cell r="C4">
            <v>0.25</v>
          </cell>
        </row>
        <row r="5">
          <cell r="A5">
            <v>60</v>
          </cell>
          <cell r="C5">
            <v>0.6</v>
          </cell>
        </row>
        <row r="6">
          <cell r="A6">
            <v>60</v>
          </cell>
          <cell r="C6">
            <v>0.5</v>
          </cell>
        </row>
        <row r="7">
          <cell r="A7">
            <v>60</v>
          </cell>
          <cell r="C7">
            <v>0.71428599999999998</v>
          </cell>
        </row>
        <row r="8">
          <cell r="A8">
            <v>60</v>
          </cell>
          <cell r="C8">
            <v>0.875</v>
          </cell>
        </row>
        <row r="9">
          <cell r="A9">
            <v>60</v>
          </cell>
          <cell r="C9">
            <v>0.88888900000000004</v>
          </cell>
        </row>
        <row r="10">
          <cell r="A10">
            <v>60</v>
          </cell>
          <cell r="C10">
            <v>0.8</v>
          </cell>
        </row>
        <row r="11">
          <cell r="A11">
            <v>60</v>
          </cell>
          <cell r="C11">
            <v>0.81818199999999996</v>
          </cell>
        </row>
        <row r="12">
          <cell r="A12">
            <v>60</v>
          </cell>
          <cell r="C12">
            <v>0.83333299999999999</v>
          </cell>
        </row>
        <row r="13">
          <cell r="A13">
            <v>60</v>
          </cell>
          <cell r="C13">
            <v>0.769231</v>
          </cell>
        </row>
        <row r="14">
          <cell r="A14">
            <v>60</v>
          </cell>
          <cell r="C14">
            <v>0.78571400000000002</v>
          </cell>
        </row>
        <row r="15">
          <cell r="A15">
            <v>60</v>
          </cell>
          <cell r="C15">
            <v>0.86666699999999997</v>
          </cell>
        </row>
        <row r="16">
          <cell r="A16">
            <v>60</v>
          </cell>
          <cell r="C16">
            <v>0.9375</v>
          </cell>
        </row>
        <row r="17">
          <cell r="A17">
            <v>60</v>
          </cell>
          <cell r="C17">
            <v>0.88235300000000005</v>
          </cell>
        </row>
        <row r="18">
          <cell r="A18">
            <v>60</v>
          </cell>
          <cell r="C18">
            <v>0.88888900000000004</v>
          </cell>
        </row>
        <row r="19">
          <cell r="A19">
            <v>60</v>
          </cell>
          <cell r="C19">
            <v>0.84210499999999999</v>
          </cell>
        </row>
        <row r="20">
          <cell r="A20">
            <v>60</v>
          </cell>
          <cell r="C20">
            <v>0.85</v>
          </cell>
        </row>
        <row r="21">
          <cell r="A21">
            <v>60</v>
          </cell>
          <cell r="C21">
            <v>0.80952400000000002</v>
          </cell>
        </row>
        <row r="22">
          <cell r="A22">
            <v>60</v>
          </cell>
          <cell r="C22">
            <v>0.86363599999999996</v>
          </cell>
        </row>
        <row r="23">
          <cell r="A23">
            <v>60</v>
          </cell>
          <cell r="C23">
            <v>0.91304300000000005</v>
          </cell>
        </row>
        <row r="24">
          <cell r="A24">
            <v>60</v>
          </cell>
          <cell r="C24">
            <v>0.875</v>
          </cell>
        </row>
        <row r="25">
          <cell r="A25">
            <v>60</v>
          </cell>
          <cell r="C25">
            <v>0.92</v>
          </cell>
        </row>
        <row r="26">
          <cell r="A26">
            <v>60</v>
          </cell>
          <cell r="C26">
            <v>0.961538</v>
          </cell>
        </row>
        <row r="27">
          <cell r="A27">
            <v>60</v>
          </cell>
          <cell r="C27">
            <v>0.92592600000000003</v>
          </cell>
        </row>
        <row r="28">
          <cell r="A28">
            <v>60</v>
          </cell>
          <cell r="C28">
            <v>0.89285700000000001</v>
          </cell>
        </row>
        <row r="29">
          <cell r="A29">
            <v>60</v>
          </cell>
          <cell r="C29">
            <v>0.89655200000000002</v>
          </cell>
        </row>
        <row r="30">
          <cell r="A30">
            <v>60</v>
          </cell>
          <cell r="C30">
            <v>0.96666700000000005</v>
          </cell>
        </row>
        <row r="31">
          <cell r="A31">
            <v>60</v>
          </cell>
          <cell r="C31">
            <v>0.93548399999999998</v>
          </cell>
        </row>
        <row r="32">
          <cell r="A32">
            <v>60</v>
          </cell>
          <cell r="C32">
            <v>0.9375</v>
          </cell>
        </row>
        <row r="33">
          <cell r="A33">
            <v>60</v>
          </cell>
          <cell r="C33">
            <v>0.93939399999999995</v>
          </cell>
        </row>
        <row r="34">
          <cell r="A34">
            <v>60</v>
          </cell>
          <cell r="C34">
            <v>0.97058800000000001</v>
          </cell>
        </row>
        <row r="35">
          <cell r="A35">
            <v>60</v>
          </cell>
          <cell r="C35">
            <v>0.94285699999999995</v>
          </cell>
        </row>
        <row r="36">
          <cell r="A36">
            <v>60</v>
          </cell>
          <cell r="C36">
            <v>0.94444399999999995</v>
          </cell>
        </row>
        <row r="37">
          <cell r="A37">
            <v>60</v>
          </cell>
          <cell r="C37">
            <v>0.91891900000000004</v>
          </cell>
        </row>
        <row r="38">
          <cell r="A38">
            <v>60</v>
          </cell>
          <cell r="C38">
            <v>0.92105300000000001</v>
          </cell>
        </row>
        <row r="39">
          <cell r="A39">
            <v>60</v>
          </cell>
          <cell r="C39">
            <v>0.89743600000000001</v>
          </cell>
        </row>
        <row r="40">
          <cell r="A40">
            <v>60</v>
          </cell>
          <cell r="C40">
            <v>0.9</v>
          </cell>
        </row>
        <row r="41">
          <cell r="A41">
            <v>60</v>
          </cell>
          <cell r="C41">
            <v>0.87804899999999997</v>
          </cell>
        </row>
        <row r="42">
          <cell r="A42">
            <v>60</v>
          </cell>
          <cell r="C42">
            <v>0.90476199999999996</v>
          </cell>
        </row>
        <row r="43">
          <cell r="A43">
            <v>60</v>
          </cell>
          <cell r="C43">
            <v>0.88372099999999998</v>
          </cell>
        </row>
        <row r="44">
          <cell r="A44">
            <v>61</v>
          </cell>
          <cell r="C44">
            <v>0.88636400000000004</v>
          </cell>
        </row>
        <row r="45">
          <cell r="A45">
            <v>30</v>
          </cell>
          <cell r="C45">
            <v>0.88888900000000004</v>
          </cell>
        </row>
        <row r="46">
          <cell r="A46">
            <v>15</v>
          </cell>
          <cell r="C46">
            <v>0.86956500000000003</v>
          </cell>
        </row>
        <row r="47">
          <cell r="A47">
            <v>7</v>
          </cell>
          <cell r="C47">
            <v>0.89361699999999999</v>
          </cell>
        </row>
        <row r="48">
          <cell r="A48">
            <v>3</v>
          </cell>
          <cell r="C48">
            <v>0.9375</v>
          </cell>
        </row>
        <row r="49">
          <cell r="A49">
            <v>3</v>
          </cell>
          <cell r="C49">
            <v>0.91836700000000004</v>
          </cell>
        </row>
        <row r="50">
          <cell r="A50">
            <v>3</v>
          </cell>
          <cell r="C50">
            <v>0.96</v>
          </cell>
        </row>
        <row r="51">
          <cell r="A51">
            <v>4</v>
          </cell>
          <cell r="C51">
            <v>0.96078399999999997</v>
          </cell>
        </row>
        <row r="52">
          <cell r="A52">
            <v>4</v>
          </cell>
          <cell r="C52">
            <v>0.961538</v>
          </cell>
        </row>
        <row r="53">
          <cell r="A53">
            <v>4</v>
          </cell>
          <cell r="C53">
            <v>0.981132</v>
          </cell>
        </row>
        <row r="54">
          <cell r="A54">
            <v>5</v>
          </cell>
          <cell r="C54">
            <v>0.96296300000000001</v>
          </cell>
        </row>
        <row r="55">
          <cell r="A55">
            <v>5</v>
          </cell>
          <cell r="C55">
            <v>0.94545500000000005</v>
          </cell>
        </row>
        <row r="56">
          <cell r="A56">
            <v>5</v>
          </cell>
          <cell r="C56">
            <v>0.92857100000000004</v>
          </cell>
        </row>
        <row r="57">
          <cell r="A57">
            <v>5</v>
          </cell>
          <cell r="C57">
            <v>0.91228100000000001</v>
          </cell>
        </row>
        <row r="58">
          <cell r="A58">
            <v>6</v>
          </cell>
          <cell r="C58">
            <v>0.91379299999999997</v>
          </cell>
        </row>
        <row r="59">
          <cell r="A59">
            <v>6</v>
          </cell>
          <cell r="C59">
            <v>0.91525400000000001</v>
          </cell>
        </row>
        <row r="60">
          <cell r="A60">
            <v>6</v>
          </cell>
          <cell r="C60">
            <v>1</v>
          </cell>
        </row>
        <row r="61">
          <cell r="A61">
            <v>6</v>
          </cell>
          <cell r="C61">
            <v>1.0163930000000001</v>
          </cell>
        </row>
        <row r="62">
          <cell r="A62">
            <v>6</v>
          </cell>
          <cell r="C62">
            <v>1</v>
          </cell>
        </row>
        <row r="63">
          <cell r="A63">
            <v>7</v>
          </cell>
          <cell r="C63">
            <v>0.98412699999999997</v>
          </cell>
        </row>
        <row r="64">
          <cell r="A64">
            <v>7</v>
          </cell>
          <cell r="C64">
            <v>0.96875</v>
          </cell>
        </row>
        <row r="65">
          <cell r="A65">
            <v>7</v>
          </cell>
          <cell r="C65">
            <v>0.95384599999999997</v>
          </cell>
        </row>
        <row r="66">
          <cell r="A66">
            <v>7</v>
          </cell>
          <cell r="C66">
            <v>0.95454499999999998</v>
          </cell>
        </row>
        <row r="67">
          <cell r="A67">
            <v>7</v>
          </cell>
          <cell r="C67">
            <v>0.94029799999999997</v>
          </cell>
        </row>
        <row r="68">
          <cell r="A68">
            <v>7</v>
          </cell>
          <cell r="C68">
            <v>0.94117600000000001</v>
          </cell>
        </row>
        <row r="69">
          <cell r="A69">
            <v>8</v>
          </cell>
          <cell r="C69">
            <v>0.94202900000000001</v>
          </cell>
        </row>
        <row r="70">
          <cell r="A70">
            <v>8</v>
          </cell>
          <cell r="C70">
            <v>0.92857100000000004</v>
          </cell>
        </row>
        <row r="71">
          <cell r="A71">
            <v>8</v>
          </cell>
          <cell r="C71">
            <v>0.94506999999999997</v>
          </cell>
        </row>
        <row r="72">
          <cell r="A72">
            <v>8</v>
          </cell>
          <cell r="C72">
            <v>0.93194399999999999</v>
          </cell>
        </row>
        <row r="73">
          <cell r="A73">
            <v>8</v>
          </cell>
          <cell r="C73">
            <v>0.87671200000000005</v>
          </cell>
        </row>
        <row r="74">
          <cell r="A74">
            <v>8</v>
          </cell>
          <cell r="C74">
            <v>0.84459499999999998</v>
          </cell>
        </row>
        <row r="75">
          <cell r="A75">
            <v>8</v>
          </cell>
          <cell r="C75">
            <v>0.83333299999999999</v>
          </cell>
        </row>
        <row r="76">
          <cell r="A76">
            <v>8</v>
          </cell>
          <cell r="C76">
            <v>0.81184199999999995</v>
          </cell>
        </row>
        <row r="77">
          <cell r="A77">
            <v>8</v>
          </cell>
          <cell r="C77">
            <v>0.81428599999999995</v>
          </cell>
        </row>
        <row r="78">
          <cell r="A78">
            <v>9</v>
          </cell>
          <cell r="C78">
            <v>0.80384599999999995</v>
          </cell>
        </row>
        <row r="79">
          <cell r="A79">
            <v>9</v>
          </cell>
          <cell r="C79">
            <v>0.80632899999999996</v>
          </cell>
        </row>
        <row r="80">
          <cell r="A80">
            <v>9</v>
          </cell>
          <cell r="C80">
            <v>0.79625000000000001</v>
          </cell>
        </row>
        <row r="81">
          <cell r="A81">
            <v>9</v>
          </cell>
          <cell r="C81">
            <v>0.78642000000000001</v>
          </cell>
        </row>
        <row r="82">
          <cell r="A82">
            <v>9</v>
          </cell>
          <cell r="C82">
            <v>0.80121900000000001</v>
          </cell>
        </row>
        <row r="83">
          <cell r="A83">
            <v>9</v>
          </cell>
          <cell r="C83">
            <v>0.79156599999999999</v>
          </cell>
        </row>
        <row r="84">
          <cell r="A84">
            <v>9</v>
          </cell>
          <cell r="C84">
            <v>0.805952</v>
          </cell>
        </row>
        <row r="85">
          <cell r="A85">
            <v>9</v>
          </cell>
          <cell r="C85">
            <v>0.82117700000000005</v>
          </cell>
        </row>
        <row r="86">
          <cell r="A86">
            <v>9</v>
          </cell>
          <cell r="C86">
            <v>0.81162800000000002</v>
          </cell>
        </row>
        <row r="87">
          <cell r="A87">
            <v>10</v>
          </cell>
          <cell r="C87">
            <v>0.80229899999999998</v>
          </cell>
        </row>
        <row r="88">
          <cell r="A88">
            <v>10</v>
          </cell>
          <cell r="C88">
            <v>0.80454499999999995</v>
          </cell>
        </row>
        <row r="89">
          <cell r="A89">
            <v>10</v>
          </cell>
          <cell r="C89">
            <v>0.81797799999999998</v>
          </cell>
        </row>
        <row r="90">
          <cell r="A90">
            <v>10</v>
          </cell>
          <cell r="C90">
            <v>0.80888899999999997</v>
          </cell>
        </row>
        <row r="91">
          <cell r="A91">
            <v>10</v>
          </cell>
          <cell r="C91">
            <v>0.8</v>
          </cell>
        </row>
        <row r="92">
          <cell r="A92">
            <v>10</v>
          </cell>
          <cell r="C92">
            <v>0.80217400000000005</v>
          </cell>
        </row>
        <row r="93">
          <cell r="A93">
            <v>10</v>
          </cell>
          <cell r="C93">
            <v>0.81505399999999995</v>
          </cell>
        </row>
        <row r="94">
          <cell r="A94">
            <v>10</v>
          </cell>
          <cell r="C94">
            <v>0.80638299999999996</v>
          </cell>
        </row>
        <row r="95">
          <cell r="A95">
            <v>10</v>
          </cell>
          <cell r="C95">
            <v>0.79789500000000002</v>
          </cell>
        </row>
        <row r="96">
          <cell r="A96">
            <v>11</v>
          </cell>
          <cell r="C96">
            <v>0.8</v>
          </cell>
        </row>
        <row r="97">
          <cell r="A97">
            <v>11</v>
          </cell>
          <cell r="C97">
            <v>0.79175300000000004</v>
          </cell>
        </row>
        <row r="98">
          <cell r="A98">
            <v>11</v>
          </cell>
          <cell r="C98">
            <v>0.80510199999999998</v>
          </cell>
        </row>
        <row r="99">
          <cell r="A99">
            <v>11</v>
          </cell>
          <cell r="C99">
            <v>0.79696999999999996</v>
          </cell>
        </row>
        <row r="100">
          <cell r="A100">
            <v>11</v>
          </cell>
          <cell r="C100">
            <v>0.79900000000000004</v>
          </cell>
        </row>
        <row r="101">
          <cell r="A101">
            <v>11</v>
          </cell>
          <cell r="C101">
            <v>0.79108900000000004</v>
          </cell>
        </row>
        <row r="102">
          <cell r="A102">
            <v>11</v>
          </cell>
          <cell r="C102">
            <v>0.81274500000000005</v>
          </cell>
        </row>
        <row r="103">
          <cell r="A103">
            <v>11</v>
          </cell>
          <cell r="C103">
            <v>0.80485399999999996</v>
          </cell>
        </row>
        <row r="104">
          <cell r="A104">
            <v>11</v>
          </cell>
          <cell r="C104">
            <v>0.81634600000000002</v>
          </cell>
        </row>
        <row r="105">
          <cell r="A105">
            <v>12</v>
          </cell>
          <cell r="C105">
            <v>0.80857100000000004</v>
          </cell>
        </row>
        <row r="106">
          <cell r="A106">
            <v>12</v>
          </cell>
          <cell r="C106">
            <v>0.80094299999999996</v>
          </cell>
        </row>
        <row r="107">
          <cell r="A107">
            <v>12</v>
          </cell>
          <cell r="C107">
            <v>0.793458</v>
          </cell>
        </row>
        <row r="108">
          <cell r="A108">
            <v>12</v>
          </cell>
          <cell r="C108">
            <v>0.79537000000000002</v>
          </cell>
        </row>
        <row r="109">
          <cell r="A109">
            <v>12</v>
          </cell>
          <cell r="C109">
            <v>0.80733900000000003</v>
          </cell>
        </row>
        <row r="110">
          <cell r="A110">
            <v>12</v>
          </cell>
          <cell r="C110">
            <v>0.82727300000000004</v>
          </cell>
        </row>
        <row r="111">
          <cell r="A111">
            <v>12</v>
          </cell>
          <cell r="C111">
            <v>0.81981999999999999</v>
          </cell>
        </row>
        <row r="112">
          <cell r="A112">
            <v>12</v>
          </cell>
          <cell r="C112">
            <v>0.8125</v>
          </cell>
        </row>
        <row r="113">
          <cell r="A113">
            <v>12</v>
          </cell>
          <cell r="C113">
            <v>0.80530999999999997</v>
          </cell>
        </row>
        <row r="114">
          <cell r="A114">
            <v>12</v>
          </cell>
          <cell r="C114">
            <v>0.79824600000000001</v>
          </cell>
        </row>
        <row r="115">
          <cell r="A115">
            <v>13</v>
          </cell>
          <cell r="C115">
            <v>0.8</v>
          </cell>
        </row>
        <row r="116">
          <cell r="A116">
            <v>13</v>
          </cell>
          <cell r="C116">
            <v>0.793103</v>
          </cell>
        </row>
        <row r="117">
          <cell r="A117">
            <v>13</v>
          </cell>
          <cell r="C117">
            <v>0.79487200000000002</v>
          </cell>
        </row>
        <row r="118">
          <cell r="A118">
            <v>13</v>
          </cell>
          <cell r="C118">
            <v>0.79661000000000004</v>
          </cell>
        </row>
        <row r="119">
          <cell r="A119">
            <v>13</v>
          </cell>
          <cell r="C119">
            <v>0.78991599999999995</v>
          </cell>
        </row>
        <row r="120">
          <cell r="A120">
            <v>13</v>
          </cell>
          <cell r="C120">
            <v>0.79166700000000001</v>
          </cell>
        </row>
        <row r="121">
          <cell r="A121">
            <v>13</v>
          </cell>
          <cell r="C121">
            <v>0.78512400000000004</v>
          </cell>
        </row>
        <row r="122">
          <cell r="A122">
            <v>13</v>
          </cell>
          <cell r="C122">
            <v>0.78688499999999995</v>
          </cell>
        </row>
        <row r="123">
          <cell r="A123">
            <v>13</v>
          </cell>
          <cell r="C123">
            <v>0.78861800000000004</v>
          </cell>
        </row>
        <row r="124">
          <cell r="A124">
            <v>13</v>
          </cell>
          <cell r="C124">
            <v>0.80725800000000003</v>
          </cell>
        </row>
        <row r="125">
          <cell r="A125">
            <v>13</v>
          </cell>
          <cell r="C125">
            <v>0.80079999999999996</v>
          </cell>
        </row>
        <row r="126">
          <cell r="A126">
            <v>13</v>
          </cell>
          <cell r="C126">
            <v>0.78968300000000002</v>
          </cell>
        </row>
        <row r="127">
          <cell r="A127">
            <v>13</v>
          </cell>
          <cell r="C127">
            <v>0.78110199999999996</v>
          </cell>
        </row>
        <row r="128">
          <cell r="A128">
            <v>13</v>
          </cell>
          <cell r="C128">
            <v>0.77500000000000002</v>
          </cell>
        </row>
        <row r="129">
          <cell r="A129">
            <v>13</v>
          </cell>
          <cell r="C129">
            <v>0.77674399999999999</v>
          </cell>
        </row>
        <row r="130">
          <cell r="A130">
            <v>13</v>
          </cell>
          <cell r="C130">
            <v>0.77076900000000004</v>
          </cell>
        </row>
        <row r="131">
          <cell r="A131">
            <v>13</v>
          </cell>
          <cell r="C131">
            <v>0.77328200000000002</v>
          </cell>
        </row>
        <row r="132">
          <cell r="A132">
            <v>13</v>
          </cell>
          <cell r="C132">
            <v>0.767424</v>
          </cell>
        </row>
        <row r="133">
          <cell r="A133">
            <v>13</v>
          </cell>
          <cell r="C133">
            <v>0.769173</v>
          </cell>
        </row>
        <row r="134">
          <cell r="A134">
            <v>13</v>
          </cell>
          <cell r="C134">
            <v>0.77089600000000003</v>
          </cell>
        </row>
        <row r="135">
          <cell r="A135">
            <v>13</v>
          </cell>
          <cell r="C135">
            <v>0.765185</v>
          </cell>
        </row>
        <row r="136">
          <cell r="A136">
            <v>13</v>
          </cell>
          <cell r="C136">
            <v>0.76764699999999997</v>
          </cell>
        </row>
        <row r="137">
          <cell r="A137">
            <v>13</v>
          </cell>
          <cell r="C137">
            <v>0.76204400000000005</v>
          </cell>
        </row>
        <row r="138">
          <cell r="A138">
            <v>13</v>
          </cell>
          <cell r="C138">
            <v>0.75652200000000003</v>
          </cell>
        </row>
        <row r="139">
          <cell r="A139">
            <v>13</v>
          </cell>
          <cell r="C139">
            <v>0.75827299999999997</v>
          </cell>
        </row>
        <row r="140">
          <cell r="A140">
            <v>13</v>
          </cell>
          <cell r="C140">
            <v>0.76</v>
          </cell>
        </row>
        <row r="141">
          <cell r="A141">
            <v>13</v>
          </cell>
          <cell r="C141">
            <v>0.75461</v>
          </cell>
        </row>
        <row r="142">
          <cell r="A142">
            <v>13</v>
          </cell>
          <cell r="C142">
            <v>0.75633799999999995</v>
          </cell>
        </row>
        <row r="143">
          <cell r="A143">
            <v>13</v>
          </cell>
          <cell r="C143">
            <v>0.758741</v>
          </cell>
        </row>
        <row r="144">
          <cell r="A144">
            <v>13</v>
          </cell>
          <cell r="C144">
            <v>0.76041700000000001</v>
          </cell>
        </row>
        <row r="145">
          <cell r="A145">
            <v>13</v>
          </cell>
          <cell r="C145">
            <v>0.762069</v>
          </cell>
        </row>
        <row r="146">
          <cell r="A146">
            <v>13</v>
          </cell>
          <cell r="C146">
            <v>0.75684899999999999</v>
          </cell>
        </row>
        <row r="147">
          <cell r="A147">
            <v>13</v>
          </cell>
          <cell r="C147">
            <v>0.75850300000000004</v>
          </cell>
        </row>
        <row r="148">
          <cell r="A148">
            <v>13</v>
          </cell>
          <cell r="C148">
            <v>0.76013500000000001</v>
          </cell>
        </row>
        <row r="149">
          <cell r="A149">
            <v>13</v>
          </cell>
          <cell r="C149">
            <v>0.75503399999999998</v>
          </cell>
        </row>
        <row r="150">
          <cell r="A150">
            <v>13</v>
          </cell>
          <cell r="C150">
            <v>0.76400000000000001</v>
          </cell>
        </row>
        <row r="151">
          <cell r="A151">
            <v>13</v>
          </cell>
          <cell r="C151">
            <v>0.75695400000000002</v>
          </cell>
        </row>
        <row r="152">
          <cell r="A152">
            <v>13</v>
          </cell>
          <cell r="C152">
            <v>0.75065800000000005</v>
          </cell>
        </row>
        <row r="153">
          <cell r="A153">
            <v>13</v>
          </cell>
          <cell r="C153">
            <v>0.74575199999999997</v>
          </cell>
        </row>
        <row r="154">
          <cell r="A154">
            <v>13</v>
          </cell>
          <cell r="C154">
            <v>0.74090900000000004</v>
          </cell>
        </row>
        <row r="155">
          <cell r="A155">
            <v>13</v>
          </cell>
          <cell r="C155">
            <v>0.74322600000000005</v>
          </cell>
        </row>
        <row r="156">
          <cell r="A156">
            <v>13</v>
          </cell>
          <cell r="C156">
            <v>0.75192300000000001</v>
          </cell>
        </row>
        <row r="157">
          <cell r="A157">
            <v>13</v>
          </cell>
          <cell r="C157">
            <v>0.74713399999999996</v>
          </cell>
        </row>
        <row r="158">
          <cell r="A158">
            <v>13</v>
          </cell>
          <cell r="C158">
            <v>0.74873400000000001</v>
          </cell>
        </row>
        <row r="159">
          <cell r="A159">
            <v>13</v>
          </cell>
          <cell r="C159">
            <v>0.74402500000000005</v>
          </cell>
        </row>
        <row r="160">
          <cell r="A160">
            <v>13</v>
          </cell>
          <cell r="C160">
            <v>0.74562499999999998</v>
          </cell>
        </row>
        <row r="161">
          <cell r="A161">
            <v>13</v>
          </cell>
          <cell r="C161">
            <v>0.74782599999999999</v>
          </cell>
        </row>
        <row r="162">
          <cell r="A162">
            <v>13</v>
          </cell>
          <cell r="C162">
            <v>0.74321000000000004</v>
          </cell>
        </row>
        <row r="163">
          <cell r="A163">
            <v>13</v>
          </cell>
          <cell r="C163">
            <v>0.75092000000000003</v>
          </cell>
        </row>
        <row r="164">
          <cell r="A164">
            <v>13</v>
          </cell>
          <cell r="C164">
            <v>0.75243899999999997</v>
          </cell>
        </row>
        <row r="165">
          <cell r="A165">
            <v>13</v>
          </cell>
          <cell r="C165">
            <v>0.74787899999999996</v>
          </cell>
        </row>
        <row r="166">
          <cell r="A166">
            <v>13</v>
          </cell>
          <cell r="C166">
            <v>0.75</v>
          </cell>
        </row>
        <row r="167">
          <cell r="A167">
            <v>13</v>
          </cell>
          <cell r="C167">
            <v>0.74550899999999998</v>
          </cell>
        </row>
        <row r="168">
          <cell r="A168">
            <v>13</v>
          </cell>
          <cell r="C168">
            <v>0.74702400000000002</v>
          </cell>
        </row>
        <row r="169">
          <cell r="A169">
            <v>13</v>
          </cell>
          <cell r="C169">
            <v>0.74852099999999999</v>
          </cell>
        </row>
        <row r="170">
          <cell r="A170">
            <v>13</v>
          </cell>
          <cell r="C170">
            <v>0.75588200000000005</v>
          </cell>
        </row>
        <row r="171">
          <cell r="A171">
            <v>13</v>
          </cell>
          <cell r="C171">
            <v>0.75146199999999996</v>
          </cell>
        </row>
        <row r="172">
          <cell r="A172">
            <v>13</v>
          </cell>
          <cell r="C172">
            <v>0.74709300000000001</v>
          </cell>
        </row>
        <row r="173">
          <cell r="A173">
            <v>13</v>
          </cell>
          <cell r="C173">
            <v>0.74913300000000005</v>
          </cell>
        </row>
        <row r="174">
          <cell r="A174">
            <v>13</v>
          </cell>
          <cell r="C174">
            <v>0.74482800000000005</v>
          </cell>
        </row>
        <row r="175">
          <cell r="A175">
            <v>13</v>
          </cell>
          <cell r="C175">
            <v>0.746286</v>
          </cell>
        </row>
        <row r="176">
          <cell r="A176">
            <v>13</v>
          </cell>
          <cell r="C176">
            <v>0.753409</v>
          </cell>
        </row>
        <row r="177">
          <cell r="A177">
            <v>13</v>
          </cell>
          <cell r="C177">
            <v>0.74915299999999996</v>
          </cell>
        </row>
        <row r="178">
          <cell r="A178">
            <v>13</v>
          </cell>
          <cell r="C178">
            <v>0.75056199999999995</v>
          </cell>
        </row>
        <row r="179">
          <cell r="A179">
            <v>13</v>
          </cell>
          <cell r="C179">
            <v>0.74636899999999995</v>
          </cell>
        </row>
        <row r="180">
          <cell r="A180">
            <v>13</v>
          </cell>
          <cell r="C180">
            <v>0.74222200000000005</v>
          </cell>
        </row>
        <row r="181">
          <cell r="A181">
            <v>13</v>
          </cell>
          <cell r="C181">
            <v>0.73812199999999994</v>
          </cell>
        </row>
        <row r="182">
          <cell r="A182">
            <v>13</v>
          </cell>
          <cell r="C182">
            <v>0.74560400000000004</v>
          </cell>
        </row>
        <row r="183">
          <cell r="A183">
            <v>13</v>
          </cell>
          <cell r="C183">
            <v>0.75245899999999999</v>
          </cell>
        </row>
        <row r="184">
          <cell r="A184">
            <v>13</v>
          </cell>
          <cell r="C184">
            <v>0.75380400000000003</v>
          </cell>
        </row>
        <row r="185">
          <cell r="A185">
            <v>13</v>
          </cell>
          <cell r="C185">
            <v>0.74973000000000001</v>
          </cell>
        </row>
        <row r="186">
          <cell r="A186">
            <v>13</v>
          </cell>
          <cell r="C186">
            <v>0.75645200000000001</v>
          </cell>
        </row>
        <row r="187">
          <cell r="A187">
            <v>13</v>
          </cell>
          <cell r="C187">
            <v>0.75775400000000004</v>
          </cell>
        </row>
        <row r="188">
          <cell r="A188">
            <v>13</v>
          </cell>
          <cell r="C188">
            <v>0.75957399999999997</v>
          </cell>
        </row>
        <row r="189">
          <cell r="A189">
            <v>13</v>
          </cell>
          <cell r="C189">
            <v>0.75555600000000001</v>
          </cell>
        </row>
        <row r="190">
          <cell r="A190">
            <v>13</v>
          </cell>
          <cell r="C190">
            <v>0.75684200000000001</v>
          </cell>
        </row>
        <row r="191">
          <cell r="A191">
            <v>13</v>
          </cell>
          <cell r="C191">
            <v>0.75287999999999999</v>
          </cell>
        </row>
        <row r="192">
          <cell r="A192">
            <v>13</v>
          </cell>
          <cell r="C192">
            <v>0.74895800000000001</v>
          </cell>
        </row>
        <row r="193">
          <cell r="A193">
            <v>13</v>
          </cell>
          <cell r="C193">
            <v>0.75025900000000001</v>
          </cell>
        </row>
        <row r="194">
          <cell r="A194">
            <v>13</v>
          </cell>
          <cell r="C194">
            <v>0.75154600000000005</v>
          </cell>
        </row>
        <row r="195">
          <cell r="A195">
            <v>13</v>
          </cell>
          <cell r="C195">
            <v>0.74769200000000002</v>
          </cell>
        </row>
        <row r="196">
          <cell r="A196">
            <v>13</v>
          </cell>
          <cell r="C196">
            <v>0.74387800000000004</v>
          </cell>
        </row>
        <row r="197">
          <cell r="A197">
            <v>13</v>
          </cell>
          <cell r="C197">
            <v>0.74517800000000001</v>
          </cell>
        </row>
        <row r="198">
          <cell r="A198">
            <v>13</v>
          </cell>
          <cell r="C198">
            <v>0.74141400000000002</v>
          </cell>
        </row>
        <row r="199">
          <cell r="A199">
            <v>13</v>
          </cell>
          <cell r="C199">
            <v>0.73768800000000001</v>
          </cell>
        </row>
        <row r="200">
          <cell r="A200">
            <v>13</v>
          </cell>
          <cell r="C200">
            <v>0.73399999999999999</v>
          </cell>
        </row>
        <row r="201">
          <cell r="A201">
            <v>13</v>
          </cell>
          <cell r="C201">
            <v>0.730348</v>
          </cell>
        </row>
        <row r="202">
          <cell r="A202">
            <v>13</v>
          </cell>
          <cell r="C202">
            <v>0.72673299999999996</v>
          </cell>
        </row>
        <row r="203">
          <cell r="A203">
            <v>13</v>
          </cell>
          <cell r="C203">
            <v>0.72315300000000005</v>
          </cell>
        </row>
        <row r="204">
          <cell r="A204">
            <v>13</v>
          </cell>
          <cell r="C204">
            <v>0.71960800000000003</v>
          </cell>
        </row>
        <row r="205">
          <cell r="A205">
            <v>13</v>
          </cell>
          <cell r="C205">
            <v>0.71609800000000001</v>
          </cell>
        </row>
        <row r="206">
          <cell r="A206">
            <v>13</v>
          </cell>
          <cell r="C206">
            <v>0.71262099999999995</v>
          </cell>
        </row>
        <row r="207">
          <cell r="A207">
            <v>13</v>
          </cell>
          <cell r="C207">
            <v>0.709179</v>
          </cell>
        </row>
        <row r="208">
          <cell r="A208">
            <v>13</v>
          </cell>
          <cell r="C208">
            <v>0.70576899999999998</v>
          </cell>
        </row>
        <row r="209">
          <cell r="A209">
            <v>13</v>
          </cell>
          <cell r="C209">
            <v>0.70239200000000002</v>
          </cell>
        </row>
        <row r="210">
          <cell r="A210">
            <v>13</v>
          </cell>
          <cell r="C210">
            <v>0.699048</v>
          </cell>
        </row>
        <row r="211">
          <cell r="A211">
            <v>13</v>
          </cell>
          <cell r="C211">
            <v>0.69573499999999999</v>
          </cell>
        </row>
        <row r="212">
          <cell r="A212">
            <v>13</v>
          </cell>
          <cell r="C212">
            <v>0.69245299999999999</v>
          </cell>
        </row>
        <row r="213">
          <cell r="A213">
            <v>13</v>
          </cell>
          <cell r="C213">
            <v>0.68920199999999998</v>
          </cell>
        </row>
        <row r="214">
          <cell r="A214">
            <v>13</v>
          </cell>
          <cell r="C214">
            <v>0.68598099999999995</v>
          </cell>
        </row>
        <row r="215">
          <cell r="A215">
            <v>13</v>
          </cell>
          <cell r="C215">
            <v>0.68279100000000004</v>
          </cell>
        </row>
        <row r="216">
          <cell r="A216">
            <v>13</v>
          </cell>
          <cell r="C216">
            <v>0.67962999999999996</v>
          </cell>
        </row>
        <row r="217">
          <cell r="A217">
            <v>13</v>
          </cell>
          <cell r="C217">
            <v>0.67649800000000004</v>
          </cell>
        </row>
        <row r="218">
          <cell r="A218">
            <v>13</v>
          </cell>
          <cell r="C218">
            <v>0.67339499999999997</v>
          </cell>
        </row>
        <row r="219">
          <cell r="A219">
            <v>13</v>
          </cell>
          <cell r="C219">
            <v>0.67032000000000003</v>
          </cell>
        </row>
        <row r="220">
          <cell r="A220">
            <v>13</v>
          </cell>
          <cell r="C220">
            <v>0.66727300000000001</v>
          </cell>
        </row>
        <row r="221">
          <cell r="A221">
            <v>13</v>
          </cell>
          <cell r="C221">
            <v>0.66425299999999998</v>
          </cell>
        </row>
        <row r="222">
          <cell r="A222">
            <v>13</v>
          </cell>
          <cell r="C222">
            <v>0.66126099999999999</v>
          </cell>
        </row>
        <row r="223">
          <cell r="A223">
            <v>13</v>
          </cell>
          <cell r="C223">
            <v>0.65829599999999999</v>
          </cell>
        </row>
        <row r="224">
          <cell r="A224">
            <v>13</v>
          </cell>
          <cell r="C224">
            <v>0.65535699999999997</v>
          </cell>
        </row>
        <row r="225">
          <cell r="A225">
            <v>13</v>
          </cell>
          <cell r="C225">
            <v>0.65244400000000002</v>
          </cell>
        </row>
        <row r="226">
          <cell r="A226">
            <v>13</v>
          </cell>
          <cell r="C226">
            <v>0.64955799999999997</v>
          </cell>
        </row>
        <row r="227">
          <cell r="A227">
            <v>13</v>
          </cell>
          <cell r="C227">
            <v>0.64669600000000005</v>
          </cell>
        </row>
        <row r="228">
          <cell r="A228">
            <v>13</v>
          </cell>
          <cell r="C228">
            <v>0.64385999999999999</v>
          </cell>
        </row>
        <row r="229">
          <cell r="A229">
            <v>14</v>
          </cell>
          <cell r="C229">
            <v>0.64104799999999995</v>
          </cell>
        </row>
        <row r="230">
          <cell r="A230">
            <v>7</v>
          </cell>
          <cell r="C230">
            <v>0.63826099999999997</v>
          </cell>
        </row>
        <row r="231">
          <cell r="A231">
            <v>3</v>
          </cell>
          <cell r="C231">
            <v>0.63549800000000001</v>
          </cell>
        </row>
        <row r="232">
          <cell r="A232">
            <v>1</v>
          </cell>
          <cell r="C232">
            <v>0.63275899999999996</v>
          </cell>
        </row>
        <row r="233">
          <cell r="A233">
            <v>1</v>
          </cell>
          <cell r="C233">
            <v>0.63004300000000002</v>
          </cell>
        </row>
        <row r="234">
          <cell r="A234">
            <v>1</v>
          </cell>
          <cell r="C234">
            <v>0.62734999999999996</v>
          </cell>
        </row>
        <row r="235">
          <cell r="A235">
            <v>1</v>
          </cell>
          <cell r="C235">
            <v>0.62468100000000004</v>
          </cell>
        </row>
        <row r="236">
          <cell r="A236">
            <v>1</v>
          </cell>
          <cell r="C236">
            <v>0.62203399999999998</v>
          </cell>
        </row>
        <row r="237">
          <cell r="A237">
            <v>1</v>
          </cell>
          <cell r="C237">
            <v>0.61940899999999999</v>
          </cell>
        </row>
        <row r="238">
          <cell r="A238">
            <v>1</v>
          </cell>
          <cell r="C238">
            <v>0.61680699999999999</v>
          </cell>
        </row>
        <row r="239">
          <cell r="A239">
            <v>1</v>
          </cell>
          <cell r="C239">
            <v>0.61422600000000005</v>
          </cell>
        </row>
        <row r="240">
          <cell r="A240">
            <v>1</v>
          </cell>
          <cell r="C240">
            <v>0.61166699999999996</v>
          </cell>
        </row>
        <row r="241">
          <cell r="A241">
            <v>1</v>
          </cell>
          <cell r="C241">
            <v>0.60912900000000003</v>
          </cell>
        </row>
        <row r="242">
          <cell r="A242">
            <v>1</v>
          </cell>
          <cell r="C242">
            <v>0.60661200000000004</v>
          </cell>
        </row>
        <row r="243">
          <cell r="A243">
            <v>1</v>
          </cell>
          <cell r="C243">
            <v>0.60411499999999996</v>
          </cell>
        </row>
        <row r="244">
          <cell r="A244">
            <v>1</v>
          </cell>
          <cell r="C244">
            <v>0.60163900000000003</v>
          </cell>
        </row>
        <row r="245">
          <cell r="A245">
            <v>1</v>
          </cell>
          <cell r="C245">
            <v>0.59918400000000005</v>
          </cell>
        </row>
        <row r="246">
          <cell r="A246">
            <v>1</v>
          </cell>
          <cell r="C246">
            <v>0.59674799999999995</v>
          </cell>
        </row>
        <row r="247">
          <cell r="A247">
            <v>1</v>
          </cell>
          <cell r="C247">
            <v>0.59433199999999997</v>
          </cell>
        </row>
        <row r="248">
          <cell r="A248">
            <v>1</v>
          </cell>
          <cell r="C248">
            <v>0.59193600000000002</v>
          </cell>
        </row>
        <row r="249">
          <cell r="A249">
            <v>1</v>
          </cell>
          <cell r="C249">
            <v>0.58955800000000003</v>
          </cell>
        </row>
        <row r="250">
          <cell r="A250">
            <v>1</v>
          </cell>
          <cell r="C250">
            <v>0.58720000000000006</v>
          </cell>
        </row>
        <row r="251">
          <cell r="A251">
            <v>1</v>
          </cell>
          <cell r="C251">
            <v>0.58486099999999996</v>
          </cell>
        </row>
        <row r="252">
          <cell r="A252">
            <v>1</v>
          </cell>
          <cell r="C252">
            <v>0.58253999999999995</v>
          </cell>
        </row>
        <row r="253">
          <cell r="A253">
            <v>1</v>
          </cell>
          <cell r="C253">
            <v>0.580237</v>
          </cell>
        </row>
        <row r="254">
          <cell r="A254">
            <v>1</v>
          </cell>
          <cell r="C254">
            <v>0.57795300000000005</v>
          </cell>
        </row>
        <row r="255">
          <cell r="A255">
            <v>1</v>
          </cell>
          <cell r="C255">
            <v>0.57568600000000003</v>
          </cell>
        </row>
        <row r="256">
          <cell r="A256">
            <v>1</v>
          </cell>
          <cell r="C256">
            <v>0.573438</v>
          </cell>
        </row>
        <row r="257">
          <cell r="A257">
            <v>1</v>
          </cell>
          <cell r="C257">
            <v>0.57120599999999999</v>
          </cell>
        </row>
        <row r="258">
          <cell r="A258">
            <v>1</v>
          </cell>
          <cell r="C258">
            <v>0.56899200000000005</v>
          </cell>
        </row>
        <row r="259">
          <cell r="A259">
            <v>1</v>
          </cell>
          <cell r="C259">
            <v>0.56679500000000005</v>
          </cell>
        </row>
        <row r="260">
          <cell r="A260">
            <v>1</v>
          </cell>
          <cell r="C260">
            <v>0.56461499999999998</v>
          </cell>
        </row>
        <row r="261">
          <cell r="A261">
            <v>2</v>
          </cell>
          <cell r="C261">
            <v>0.56245199999999995</v>
          </cell>
        </row>
        <row r="262">
          <cell r="A262">
            <v>3</v>
          </cell>
          <cell r="C262">
            <v>0.56030500000000005</v>
          </cell>
        </row>
        <row r="263">
          <cell r="A263">
            <v>1</v>
          </cell>
          <cell r="C263">
            <v>0.55817499999999998</v>
          </cell>
        </row>
        <row r="264">
          <cell r="A264">
            <v>1</v>
          </cell>
          <cell r="C264">
            <v>0.55606100000000003</v>
          </cell>
        </row>
        <row r="265">
          <cell r="A265">
            <v>1</v>
          </cell>
          <cell r="C265">
            <v>0.55396199999999995</v>
          </cell>
        </row>
        <row r="266">
          <cell r="A266">
            <v>1</v>
          </cell>
          <cell r="C266">
            <v>0.55188000000000004</v>
          </cell>
        </row>
        <row r="267">
          <cell r="A267">
            <v>1</v>
          </cell>
          <cell r="C267">
            <v>0.549813</v>
          </cell>
        </row>
        <row r="268">
          <cell r="A268">
            <v>1</v>
          </cell>
          <cell r="C268">
            <v>0.54776100000000005</v>
          </cell>
        </row>
        <row r="269">
          <cell r="A269">
            <v>2</v>
          </cell>
          <cell r="C269">
            <v>0.54572500000000002</v>
          </cell>
        </row>
        <row r="270">
          <cell r="A270">
            <v>1</v>
          </cell>
          <cell r="C270">
            <v>0.54370399999999997</v>
          </cell>
        </row>
        <row r="271">
          <cell r="A271">
            <v>1</v>
          </cell>
          <cell r="C271">
            <v>0.54169699999999998</v>
          </cell>
        </row>
        <row r="272">
          <cell r="A272">
            <v>1</v>
          </cell>
          <cell r="C272">
            <v>0.53970600000000002</v>
          </cell>
        </row>
        <row r="273">
          <cell r="A273">
            <v>1</v>
          </cell>
          <cell r="C273">
            <v>0.53772900000000001</v>
          </cell>
        </row>
        <row r="274">
          <cell r="A274">
            <v>1</v>
          </cell>
          <cell r="C274">
            <v>0.53576599999999996</v>
          </cell>
        </row>
        <row r="275">
          <cell r="A275">
            <v>1</v>
          </cell>
          <cell r="C275">
            <v>0.53381800000000001</v>
          </cell>
        </row>
        <row r="276">
          <cell r="A276">
            <v>1</v>
          </cell>
          <cell r="C276">
            <v>0.53188400000000002</v>
          </cell>
        </row>
        <row r="277">
          <cell r="A277">
            <v>1</v>
          </cell>
          <cell r="C277">
            <v>0.52996399999999999</v>
          </cell>
        </row>
        <row r="278">
          <cell r="A278">
            <v>1</v>
          </cell>
          <cell r="C278">
            <v>0.52805800000000003</v>
          </cell>
        </row>
        <row r="279">
          <cell r="A279">
            <v>1</v>
          </cell>
          <cell r="C279">
            <v>0.52616499999999999</v>
          </cell>
        </row>
        <row r="280">
          <cell r="A280">
            <v>1</v>
          </cell>
          <cell r="C280">
            <v>0.52428600000000003</v>
          </cell>
        </row>
        <row r="281">
          <cell r="A281">
            <v>1</v>
          </cell>
          <cell r="C281">
            <v>0.52242</v>
          </cell>
        </row>
        <row r="282">
          <cell r="A282">
            <v>1</v>
          </cell>
          <cell r="C282">
            <v>0.520567</v>
          </cell>
        </row>
        <row r="283">
          <cell r="A283">
            <v>1</v>
          </cell>
          <cell r="C283">
            <v>0.51872799999999997</v>
          </cell>
        </row>
        <row r="284">
          <cell r="A284">
            <v>1</v>
          </cell>
          <cell r="C284">
            <v>0.51690100000000005</v>
          </cell>
        </row>
        <row r="285">
          <cell r="A285">
            <v>1</v>
          </cell>
          <cell r="C285">
            <v>0.51508799999999999</v>
          </cell>
        </row>
        <row r="286">
          <cell r="A286">
            <v>1</v>
          </cell>
          <cell r="C286">
            <v>0.51328700000000005</v>
          </cell>
        </row>
        <row r="287">
          <cell r="A287">
            <v>1</v>
          </cell>
          <cell r="C287">
            <v>0.51149800000000001</v>
          </cell>
        </row>
        <row r="288">
          <cell r="A288">
            <v>1</v>
          </cell>
          <cell r="C288">
            <v>0.50972200000000001</v>
          </cell>
        </row>
        <row r="289">
          <cell r="A289">
            <v>1</v>
          </cell>
          <cell r="C289">
            <v>0.50795800000000002</v>
          </cell>
        </row>
        <row r="290">
          <cell r="A290">
            <v>1</v>
          </cell>
          <cell r="C290">
            <v>0.50620699999999996</v>
          </cell>
        </row>
        <row r="291">
          <cell r="A291">
            <v>1</v>
          </cell>
          <cell r="C291">
            <v>0.504467</v>
          </cell>
        </row>
        <row r="292">
          <cell r="A292">
            <v>1</v>
          </cell>
          <cell r="C292">
            <v>0.50273999999999996</v>
          </cell>
        </row>
        <row r="293">
          <cell r="A293">
            <v>1</v>
          </cell>
          <cell r="C293">
            <v>0.50102400000000002</v>
          </cell>
        </row>
        <row r="294">
          <cell r="A294">
            <v>1</v>
          </cell>
          <cell r="C294">
            <v>0.49931999999999999</v>
          </cell>
        </row>
        <row r="295">
          <cell r="A295">
            <v>1</v>
          </cell>
          <cell r="C295">
            <v>0.49762699999999999</v>
          </cell>
        </row>
        <row r="296">
          <cell r="A296">
            <v>1</v>
          </cell>
          <cell r="C296">
            <v>0.495946</v>
          </cell>
        </row>
        <row r="297">
          <cell r="A297">
            <v>1</v>
          </cell>
          <cell r="C297">
            <v>0.49427599999999999</v>
          </cell>
        </row>
        <row r="298">
          <cell r="A298">
            <v>1</v>
          </cell>
          <cell r="C298">
            <v>0.49261700000000003</v>
          </cell>
        </row>
        <row r="299">
          <cell r="A299">
            <v>1</v>
          </cell>
          <cell r="C299">
            <v>0.49097000000000002</v>
          </cell>
        </row>
        <row r="300">
          <cell r="A300">
            <v>1</v>
          </cell>
          <cell r="C300">
            <v>0.48933300000000002</v>
          </cell>
        </row>
        <row r="301">
          <cell r="A301">
            <v>1</v>
          </cell>
          <cell r="C301">
            <v>0.48770799999999997</v>
          </cell>
        </row>
        <row r="302">
          <cell r="A302">
            <v>1</v>
          </cell>
          <cell r="C302">
            <v>0.486093</v>
          </cell>
        </row>
        <row r="303">
          <cell r="A303">
            <v>1</v>
          </cell>
          <cell r="C303">
            <v>0.48448799999999997</v>
          </cell>
        </row>
        <row r="304">
          <cell r="A304">
            <v>1</v>
          </cell>
          <cell r="C304">
            <v>0.48289500000000002</v>
          </cell>
        </row>
        <row r="305">
          <cell r="A305">
            <v>1</v>
          </cell>
          <cell r="C305">
            <v>0.48131200000000002</v>
          </cell>
        </row>
        <row r="306">
          <cell r="A306">
            <v>1</v>
          </cell>
          <cell r="C306">
            <v>0.47973900000000003</v>
          </cell>
        </row>
        <row r="307">
          <cell r="A307">
            <v>1</v>
          </cell>
          <cell r="C307">
            <v>0.47817599999999999</v>
          </cell>
        </row>
        <row r="308">
          <cell r="A308">
            <v>1</v>
          </cell>
          <cell r="C308">
            <v>0.47662300000000002</v>
          </cell>
        </row>
        <row r="309">
          <cell r="A309">
            <v>1</v>
          </cell>
          <cell r="C309">
            <v>0.47508099999999998</v>
          </cell>
        </row>
        <row r="310">
          <cell r="A310">
            <v>1</v>
          </cell>
          <cell r="C310">
            <v>0.47354800000000002</v>
          </cell>
        </row>
        <row r="311">
          <cell r="A311">
            <v>1</v>
          </cell>
          <cell r="C311">
            <v>0.472026</v>
          </cell>
        </row>
        <row r="312">
          <cell r="A312">
            <v>1</v>
          </cell>
          <cell r="C312">
            <v>0.47051300000000001</v>
          </cell>
        </row>
        <row r="313">
          <cell r="A313">
            <v>1</v>
          </cell>
          <cell r="C313">
            <v>0.46900999999999998</v>
          </cell>
        </row>
        <row r="314">
          <cell r="A314">
            <v>1</v>
          </cell>
          <cell r="C314">
            <v>0.46751599999999999</v>
          </cell>
        </row>
        <row r="315">
          <cell r="A315">
            <v>1</v>
          </cell>
          <cell r="C315">
            <v>0.466032</v>
          </cell>
        </row>
        <row r="316">
          <cell r="A316">
            <v>1</v>
          </cell>
          <cell r="C316">
            <v>0.464557</v>
          </cell>
        </row>
        <row r="317">
          <cell r="A317">
            <v>1</v>
          </cell>
          <cell r="C317">
            <v>0.46309099999999997</v>
          </cell>
        </row>
        <row r="318">
          <cell r="A318">
            <v>1</v>
          </cell>
          <cell r="C318">
            <v>0.46163500000000002</v>
          </cell>
        </row>
        <row r="319">
          <cell r="A319">
            <v>1</v>
          </cell>
          <cell r="C319">
            <v>0.46018799999999999</v>
          </cell>
        </row>
        <row r="320">
          <cell r="A320">
            <v>1</v>
          </cell>
          <cell r="C320">
            <v>0.45874999999999999</v>
          </cell>
        </row>
        <row r="321">
          <cell r="A321">
            <v>1</v>
          </cell>
          <cell r="C321">
            <v>0.45732099999999998</v>
          </cell>
        </row>
        <row r="322">
          <cell r="A322">
            <v>1</v>
          </cell>
          <cell r="C322">
            <v>0.455901</v>
          </cell>
        </row>
        <row r="323">
          <cell r="A323">
            <v>1</v>
          </cell>
          <cell r="C323">
            <v>0.45448899999999998</v>
          </cell>
        </row>
        <row r="324">
          <cell r="A324">
            <v>1</v>
          </cell>
          <cell r="C324">
            <v>0.45308599999999999</v>
          </cell>
        </row>
        <row r="325">
          <cell r="A325">
            <v>1</v>
          </cell>
          <cell r="C325">
            <v>0.45169199999999998</v>
          </cell>
        </row>
        <row r="326">
          <cell r="A326">
            <v>1</v>
          </cell>
          <cell r="C326">
            <v>0.45030700000000001</v>
          </cell>
        </row>
        <row r="327">
          <cell r="A327">
            <v>1</v>
          </cell>
          <cell r="C327">
            <v>0.44893</v>
          </cell>
        </row>
        <row r="328">
          <cell r="A328">
            <v>1</v>
          </cell>
          <cell r="C328">
            <v>0.44756099999999999</v>
          </cell>
        </row>
        <row r="329">
          <cell r="A329">
            <v>1</v>
          </cell>
          <cell r="C329">
            <v>0.44620100000000001</v>
          </cell>
        </row>
        <row r="330">
          <cell r="A330">
            <v>1</v>
          </cell>
          <cell r="C330">
            <v>0.44484899999999999</v>
          </cell>
        </row>
        <row r="331">
          <cell r="A331">
            <v>1</v>
          </cell>
          <cell r="C331">
            <v>0.44350499999999998</v>
          </cell>
        </row>
        <row r="332">
          <cell r="A332">
            <v>1</v>
          </cell>
          <cell r="C332">
            <v>0.44216899999999998</v>
          </cell>
        </row>
        <row r="333">
          <cell r="A333">
            <v>1</v>
          </cell>
          <cell r="C333">
            <v>0.44084099999999998</v>
          </cell>
        </row>
        <row r="334">
          <cell r="A334">
            <v>1</v>
          </cell>
          <cell r="C334">
            <v>0.439521</v>
          </cell>
        </row>
        <row r="335">
          <cell r="A335">
            <v>1</v>
          </cell>
          <cell r="C335">
            <v>0.43820900000000002</v>
          </cell>
        </row>
        <row r="336">
          <cell r="A336">
            <v>1</v>
          </cell>
          <cell r="C336">
            <v>0.43690499999999999</v>
          </cell>
        </row>
        <row r="337">
          <cell r="A337">
            <v>1</v>
          </cell>
          <cell r="C337">
            <v>0.435608</v>
          </cell>
        </row>
        <row r="338">
          <cell r="A338">
            <v>1</v>
          </cell>
          <cell r="C338">
            <v>0.43431999999999998</v>
          </cell>
        </row>
        <row r="339">
          <cell r="A339">
            <v>1</v>
          </cell>
          <cell r="C339">
            <v>0.43303799999999998</v>
          </cell>
        </row>
        <row r="340">
          <cell r="A340">
            <v>1</v>
          </cell>
          <cell r="C340">
            <v>0.43176500000000001</v>
          </cell>
        </row>
        <row r="341">
          <cell r="A341">
            <v>1</v>
          </cell>
          <cell r="C341">
            <v>0.43049900000000002</v>
          </cell>
        </row>
        <row r="342">
          <cell r="A342">
            <v>1</v>
          </cell>
          <cell r="C342">
            <v>0.42924000000000001</v>
          </cell>
        </row>
        <row r="343">
          <cell r="A343">
            <v>1</v>
          </cell>
          <cell r="C343">
            <v>0.42798799999999998</v>
          </cell>
        </row>
        <row r="344">
          <cell r="A344">
            <v>1</v>
          </cell>
          <cell r="C344">
            <v>0.42674400000000001</v>
          </cell>
        </row>
        <row r="345">
          <cell r="A345">
            <v>1</v>
          </cell>
          <cell r="C345">
            <v>0.42550700000000002</v>
          </cell>
        </row>
        <row r="346">
          <cell r="A346">
            <v>1</v>
          </cell>
          <cell r="C346">
            <v>0.42427700000000002</v>
          </cell>
        </row>
        <row r="347">
          <cell r="A347">
            <v>1</v>
          </cell>
          <cell r="C347">
            <v>0.42881799999999998</v>
          </cell>
        </row>
        <row r="348">
          <cell r="A348">
            <v>1</v>
          </cell>
          <cell r="C348">
            <v>0.42758600000000002</v>
          </cell>
        </row>
        <row r="349">
          <cell r="A349">
            <v>1</v>
          </cell>
          <cell r="C349">
            <v>0.42636099999999999</v>
          </cell>
        </row>
        <row r="350">
          <cell r="A350">
            <v>1</v>
          </cell>
          <cell r="C350">
            <v>0.43971399999999999</v>
          </cell>
        </row>
        <row r="351">
          <cell r="A351">
            <v>1</v>
          </cell>
          <cell r="C351">
            <v>0.43703700000000001</v>
          </cell>
        </row>
        <row r="352">
          <cell r="A352">
            <v>1</v>
          </cell>
          <cell r="C352">
            <v>0.43579499999999999</v>
          </cell>
        </row>
        <row r="353">
          <cell r="A353">
            <v>1</v>
          </cell>
          <cell r="C353">
            <v>0.43399399999999999</v>
          </cell>
        </row>
        <row r="354">
          <cell r="A354">
            <v>2</v>
          </cell>
          <cell r="C354">
            <v>0.43276799999999999</v>
          </cell>
        </row>
        <row r="355">
          <cell r="A355">
            <v>1</v>
          </cell>
          <cell r="C355">
            <v>0.44535200000000003</v>
          </cell>
        </row>
        <row r="356">
          <cell r="A356">
            <v>1</v>
          </cell>
          <cell r="C356">
            <v>0.44410100000000002</v>
          </cell>
        </row>
        <row r="357">
          <cell r="A357">
            <v>1</v>
          </cell>
          <cell r="C357">
            <v>0.442857</v>
          </cell>
        </row>
        <row r="358">
          <cell r="A358">
            <v>1</v>
          </cell>
          <cell r="C358">
            <v>0.44162000000000001</v>
          </cell>
        </row>
        <row r="359">
          <cell r="A359">
            <v>1</v>
          </cell>
          <cell r="C359">
            <v>0.44039</v>
          </cell>
        </row>
        <row r="360">
          <cell r="A360">
            <v>1</v>
          </cell>
          <cell r="C360">
            <v>0.43916699999999997</v>
          </cell>
        </row>
        <row r="361">
          <cell r="A361">
            <v>1</v>
          </cell>
          <cell r="C361">
            <v>0.43795000000000001</v>
          </cell>
        </row>
        <row r="362">
          <cell r="A362">
            <v>1</v>
          </cell>
          <cell r="C362">
            <v>0.43674000000000002</v>
          </cell>
        </row>
        <row r="363">
          <cell r="A363">
            <v>1</v>
          </cell>
          <cell r="C363">
            <v>0.43553700000000001</v>
          </cell>
        </row>
        <row r="364">
          <cell r="A364">
            <v>1</v>
          </cell>
          <cell r="C364">
            <v>0.43434099999999998</v>
          </cell>
        </row>
        <row r="365">
          <cell r="A365">
            <v>1</v>
          </cell>
          <cell r="C365">
            <v>0.43315100000000001</v>
          </cell>
        </row>
        <row r="366">
          <cell r="A366">
            <v>1</v>
          </cell>
          <cell r="C366">
            <v>0.43196699999999999</v>
          </cell>
        </row>
        <row r="367">
          <cell r="A367">
            <v>1</v>
          </cell>
          <cell r="C367">
            <v>0.43079000000000001</v>
          </cell>
        </row>
        <row r="368">
          <cell r="A368">
            <v>1</v>
          </cell>
          <cell r="C368">
            <v>0.42962</v>
          </cell>
        </row>
        <row r="369">
          <cell r="A369">
            <v>1</v>
          </cell>
          <cell r="C369">
            <v>0.42845499999999997</v>
          </cell>
        </row>
        <row r="370">
          <cell r="A370">
            <v>1</v>
          </cell>
          <cell r="C370">
            <v>0.42729699999999998</v>
          </cell>
        </row>
        <row r="371">
          <cell r="A371">
            <v>1</v>
          </cell>
          <cell r="C371">
            <v>0.42614600000000002</v>
          </cell>
        </row>
        <row r="372">
          <cell r="A372">
            <v>1</v>
          </cell>
          <cell r="C372">
            <v>0.42499999999999999</v>
          </cell>
        </row>
        <row r="373">
          <cell r="A373">
            <v>1</v>
          </cell>
          <cell r="C373">
            <v>0.42386099999999999</v>
          </cell>
        </row>
        <row r="374">
          <cell r="A374">
            <v>1</v>
          </cell>
          <cell r="C374">
            <v>0.42272700000000002</v>
          </cell>
        </row>
        <row r="375">
          <cell r="A375">
            <v>1</v>
          </cell>
          <cell r="C375">
            <v>0.42159999999999997</v>
          </cell>
        </row>
        <row r="376">
          <cell r="A376">
            <v>1</v>
          </cell>
          <cell r="C376">
            <v>0.42047899999999999</v>
          </cell>
        </row>
        <row r="377">
          <cell r="A377">
            <v>1</v>
          </cell>
          <cell r="C377">
            <v>0.41936299999999999</v>
          </cell>
        </row>
        <row r="378">
          <cell r="A378">
            <v>1</v>
          </cell>
          <cell r="C378">
            <v>0.41825400000000001</v>
          </cell>
        </row>
        <row r="379">
          <cell r="A379">
            <v>1</v>
          </cell>
          <cell r="C379">
            <v>0.41715000000000002</v>
          </cell>
        </row>
        <row r="380">
          <cell r="A380">
            <v>1</v>
          </cell>
          <cell r="C380">
            <v>0.41605300000000001</v>
          </cell>
        </row>
        <row r="381">
          <cell r="A381">
            <v>1</v>
          </cell>
          <cell r="C381">
            <v>0.41496100000000002</v>
          </cell>
        </row>
        <row r="382">
          <cell r="A382">
            <v>1</v>
          </cell>
          <cell r="C382">
            <v>0.41387400000000002</v>
          </cell>
        </row>
        <row r="383">
          <cell r="A383">
            <v>1</v>
          </cell>
          <cell r="C383">
            <v>0.41279399999999999</v>
          </cell>
        </row>
        <row r="384">
          <cell r="A384">
            <v>2</v>
          </cell>
          <cell r="C384">
            <v>0.411719</v>
          </cell>
        </row>
        <row r="385">
          <cell r="A385">
            <v>1</v>
          </cell>
          <cell r="C385">
            <v>0.41064899999999999</v>
          </cell>
        </row>
        <row r="386">
          <cell r="A386">
            <v>1</v>
          </cell>
          <cell r="C386">
            <v>0.40958600000000001</v>
          </cell>
        </row>
        <row r="387">
          <cell r="A387">
            <v>1</v>
          </cell>
          <cell r="C387">
            <v>0.40852699999999997</v>
          </cell>
        </row>
        <row r="388">
          <cell r="A388">
            <v>2</v>
          </cell>
          <cell r="C388">
            <v>0.407474</v>
          </cell>
        </row>
        <row r="389">
          <cell r="A389">
            <v>1</v>
          </cell>
          <cell r="C389">
            <v>0.40642699999999998</v>
          </cell>
        </row>
        <row r="390">
          <cell r="A390">
            <v>1</v>
          </cell>
          <cell r="C390">
            <v>0.405385</v>
          </cell>
        </row>
        <row r="391">
          <cell r="A391">
            <v>1</v>
          </cell>
          <cell r="C391">
            <v>0.40434799999999999</v>
          </cell>
        </row>
        <row r="392">
          <cell r="A392">
            <v>1</v>
          </cell>
          <cell r="C392">
            <v>0.40331600000000001</v>
          </cell>
        </row>
        <row r="393">
          <cell r="A393">
            <v>1</v>
          </cell>
          <cell r="C393">
            <v>0.40228999999999998</v>
          </cell>
        </row>
        <row r="394">
          <cell r="A394">
            <v>2</v>
          </cell>
          <cell r="C394">
            <v>0.40126899999999999</v>
          </cell>
        </row>
        <row r="395">
          <cell r="A395">
            <v>1</v>
          </cell>
          <cell r="C395">
            <v>0.40025300000000003</v>
          </cell>
        </row>
        <row r="396">
          <cell r="A396">
            <v>1</v>
          </cell>
          <cell r="C396">
            <v>0.39924199999999999</v>
          </cell>
        </row>
        <row r="397">
          <cell r="A397">
            <v>1</v>
          </cell>
          <cell r="C397">
            <v>0.39823700000000001</v>
          </cell>
        </row>
        <row r="398">
          <cell r="A398">
            <v>1</v>
          </cell>
          <cell r="C398">
            <v>0.39723599999999998</v>
          </cell>
        </row>
        <row r="399">
          <cell r="A399">
            <v>1</v>
          </cell>
          <cell r="C399">
            <v>0.39624100000000001</v>
          </cell>
        </row>
        <row r="400">
          <cell r="A400">
            <v>1</v>
          </cell>
          <cell r="C400">
            <v>0.39524999999999999</v>
          </cell>
        </row>
        <row r="401">
          <cell r="A401">
            <v>1</v>
          </cell>
          <cell r="C401">
            <v>0.394264</v>
          </cell>
        </row>
        <row r="402">
          <cell r="A402">
            <v>1</v>
          </cell>
          <cell r="C402">
            <v>0.39328400000000002</v>
          </cell>
        </row>
        <row r="403">
          <cell r="A403">
            <v>1</v>
          </cell>
          <cell r="C403">
            <v>0.39230799999999999</v>
          </cell>
        </row>
        <row r="404">
          <cell r="A404">
            <v>1</v>
          </cell>
          <cell r="C404">
            <v>0.39133699999999999</v>
          </cell>
        </row>
        <row r="405">
          <cell r="A405">
            <v>1</v>
          </cell>
          <cell r="C405">
            <v>0.39036999999999999</v>
          </cell>
        </row>
        <row r="406">
          <cell r="A406">
            <v>1</v>
          </cell>
          <cell r="C406">
            <v>0.39704400000000001</v>
          </cell>
        </row>
        <row r="407">
          <cell r="A407">
            <v>1</v>
          </cell>
          <cell r="C407">
            <v>0.396069</v>
          </cell>
        </row>
        <row r="408">
          <cell r="A408">
            <v>1</v>
          </cell>
          <cell r="C408">
            <v>0.39485300000000001</v>
          </cell>
        </row>
        <row r="409">
          <cell r="A409">
            <v>1</v>
          </cell>
          <cell r="C409">
            <v>0.39388800000000002</v>
          </cell>
        </row>
        <row r="410">
          <cell r="A410">
            <v>1</v>
          </cell>
          <cell r="C410">
            <v>0.39292700000000003</v>
          </cell>
        </row>
        <row r="411">
          <cell r="A411">
            <v>1</v>
          </cell>
          <cell r="C411">
            <v>0.39197100000000001</v>
          </cell>
        </row>
        <row r="412">
          <cell r="A412">
            <v>1</v>
          </cell>
          <cell r="C412">
            <v>0.39101900000000001</v>
          </cell>
        </row>
        <row r="413">
          <cell r="A413">
            <v>1</v>
          </cell>
          <cell r="C413">
            <v>0.390073</v>
          </cell>
        </row>
        <row r="414">
          <cell r="A414">
            <v>1</v>
          </cell>
          <cell r="C414">
            <v>0.38912999999999998</v>
          </cell>
        </row>
        <row r="415">
          <cell r="A415">
            <v>1</v>
          </cell>
          <cell r="C415">
            <v>0.38819300000000001</v>
          </cell>
        </row>
        <row r="416">
          <cell r="A416">
            <v>1</v>
          </cell>
          <cell r="C416">
            <v>0.38725999999999999</v>
          </cell>
        </row>
        <row r="417">
          <cell r="A417">
            <v>1</v>
          </cell>
          <cell r="C417">
            <v>0.38633099999999998</v>
          </cell>
        </row>
        <row r="418">
          <cell r="A418">
            <v>1</v>
          </cell>
          <cell r="C418">
            <v>0.385407</v>
          </cell>
        </row>
        <row r="419">
          <cell r="A419">
            <v>1</v>
          </cell>
          <cell r="C419">
            <v>0.38448700000000002</v>
          </cell>
        </row>
        <row r="420">
          <cell r="A420">
            <v>1</v>
          </cell>
          <cell r="C420">
            <v>0.383571</v>
          </cell>
        </row>
        <row r="421">
          <cell r="A421">
            <v>1</v>
          </cell>
          <cell r="C421">
            <v>0.38266</v>
          </cell>
        </row>
        <row r="422">
          <cell r="A422">
            <v>1</v>
          </cell>
          <cell r="C422">
            <v>0.38175399999999998</v>
          </cell>
        </row>
        <row r="423">
          <cell r="A423">
            <v>1</v>
          </cell>
          <cell r="C423">
            <v>0.380851</v>
          </cell>
        </row>
        <row r="424">
          <cell r="A424">
            <v>1</v>
          </cell>
          <cell r="C424">
            <v>0.37995299999999999</v>
          </cell>
        </row>
        <row r="425">
          <cell r="A425">
            <v>1</v>
          </cell>
          <cell r="C425">
            <v>0.37905899999999998</v>
          </cell>
        </row>
        <row r="426">
          <cell r="A426">
            <v>1</v>
          </cell>
          <cell r="C426">
            <v>0.37816899999999998</v>
          </cell>
        </row>
        <row r="427">
          <cell r="A427">
            <v>1</v>
          </cell>
          <cell r="C427">
            <v>0.37728299999999998</v>
          </cell>
        </row>
        <row r="428">
          <cell r="A428">
            <v>1</v>
          </cell>
          <cell r="C428">
            <v>0.37640200000000001</v>
          </cell>
        </row>
        <row r="429">
          <cell r="A429">
            <v>1</v>
          </cell>
          <cell r="C429">
            <v>0.37552400000000002</v>
          </cell>
        </row>
        <row r="430">
          <cell r="A430">
            <v>1</v>
          </cell>
          <cell r="C430">
            <v>0.37465100000000001</v>
          </cell>
        </row>
        <row r="431">
          <cell r="A431">
            <v>1</v>
          </cell>
          <cell r="C431">
            <v>0.373782</v>
          </cell>
        </row>
        <row r="432">
          <cell r="A432">
            <v>1</v>
          </cell>
          <cell r="C432">
            <v>0.372917</v>
          </cell>
        </row>
        <row r="433">
          <cell r="A433">
            <v>1</v>
          </cell>
          <cell r="C433">
            <v>0.37205500000000002</v>
          </cell>
        </row>
        <row r="434">
          <cell r="A434">
            <v>1</v>
          </cell>
          <cell r="C434">
            <v>0.37119799999999997</v>
          </cell>
        </row>
        <row r="435">
          <cell r="A435">
            <v>1</v>
          </cell>
          <cell r="C435">
            <v>0.37034499999999998</v>
          </cell>
        </row>
        <row r="436">
          <cell r="A436">
            <v>1</v>
          </cell>
          <cell r="C436">
            <v>0.36949500000000002</v>
          </cell>
        </row>
        <row r="437">
          <cell r="A437">
            <v>1</v>
          </cell>
          <cell r="C437">
            <v>0.36864999999999998</v>
          </cell>
        </row>
        <row r="438">
          <cell r="A438">
            <v>1</v>
          </cell>
          <cell r="C438">
            <v>0.36780800000000002</v>
          </cell>
        </row>
        <row r="439">
          <cell r="A439">
            <v>1</v>
          </cell>
          <cell r="C439">
            <v>0.36697000000000002</v>
          </cell>
        </row>
        <row r="440">
          <cell r="A440">
            <v>1</v>
          </cell>
          <cell r="C440">
            <v>0.36613600000000002</v>
          </cell>
        </row>
        <row r="441">
          <cell r="A441">
            <v>1</v>
          </cell>
          <cell r="C441">
            <v>0.36530600000000002</v>
          </cell>
        </row>
        <row r="442">
          <cell r="A442">
            <v>1</v>
          </cell>
          <cell r="C442">
            <v>0.36448000000000003</v>
          </cell>
        </row>
        <row r="443">
          <cell r="A443">
            <v>1</v>
          </cell>
          <cell r="C443">
            <v>0.36365700000000001</v>
          </cell>
        </row>
        <row r="444">
          <cell r="A444">
            <v>1</v>
          </cell>
          <cell r="C444">
            <v>0.36283799999999999</v>
          </cell>
        </row>
        <row r="445">
          <cell r="A445">
            <v>1</v>
          </cell>
          <cell r="C445">
            <v>0.36202200000000001</v>
          </cell>
        </row>
        <row r="446">
          <cell r="A446">
            <v>1</v>
          </cell>
          <cell r="C446">
            <v>0.361211</v>
          </cell>
        </row>
        <row r="447">
          <cell r="A447">
            <v>2</v>
          </cell>
          <cell r="C447">
            <v>0.36040299999999997</v>
          </cell>
        </row>
        <row r="448">
          <cell r="A448">
            <v>1</v>
          </cell>
          <cell r="C448">
            <v>0.35959799999999997</v>
          </cell>
        </row>
        <row r="449">
          <cell r="A449">
            <v>1</v>
          </cell>
          <cell r="C449">
            <v>0.35879699999999998</v>
          </cell>
        </row>
        <row r="450">
          <cell r="A450">
            <v>1</v>
          </cell>
          <cell r="C450">
            <v>0.35799999999999998</v>
          </cell>
        </row>
        <row r="451">
          <cell r="A451">
            <v>1</v>
          </cell>
          <cell r="C451">
            <v>0.35720600000000002</v>
          </cell>
        </row>
        <row r="452">
          <cell r="A452">
            <v>1</v>
          </cell>
          <cell r="C452">
            <v>0.35641600000000001</v>
          </cell>
        </row>
        <row r="453">
          <cell r="A453">
            <v>1</v>
          </cell>
          <cell r="C453">
            <v>0.35562899999999997</v>
          </cell>
        </row>
        <row r="454">
          <cell r="A454">
            <v>1</v>
          </cell>
          <cell r="C454">
            <v>0.35484599999999999</v>
          </cell>
        </row>
        <row r="455">
          <cell r="A455">
            <v>1</v>
          </cell>
          <cell r="C455">
            <v>0.35406599999999999</v>
          </cell>
        </row>
        <row r="456">
          <cell r="A456">
            <v>1</v>
          </cell>
          <cell r="C456">
            <v>0.35328900000000002</v>
          </cell>
        </row>
        <row r="457">
          <cell r="A457">
            <v>1</v>
          </cell>
          <cell r="C457">
            <v>0.352516</v>
          </cell>
        </row>
        <row r="458">
          <cell r="A458">
            <v>1</v>
          </cell>
          <cell r="C458">
            <v>0.35174699999999998</v>
          </cell>
        </row>
        <row r="459">
          <cell r="A459">
            <v>1</v>
          </cell>
          <cell r="C459">
            <v>0.35098000000000001</v>
          </cell>
        </row>
        <row r="460">
          <cell r="A460">
            <v>1</v>
          </cell>
          <cell r="C460">
            <v>0.350217</v>
          </cell>
        </row>
        <row r="461">
          <cell r="A461">
            <v>1</v>
          </cell>
          <cell r="C461">
            <v>0.34945799999999999</v>
          </cell>
        </row>
        <row r="462">
          <cell r="A462">
            <v>1</v>
          </cell>
          <cell r="C462">
            <v>0.34870099999999998</v>
          </cell>
        </row>
        <row r="463">
          <cell r="A463">
            <v>1</v>
          </cell>
          <cell r="C463">
            <v>0.34794799999999998</v>
          </cell>
        </row>
        <row r="464">
          <cell r="A464">
            <v>1</v>
          </cell>
          <cell r="C464">
            <v>0.34719800000000001</v>
          </cell>
        </row>
        <row r="465">
          <cell r="A465">
            <v>1</v>
          </cell>
          <cell r="C465">
            <v>0.34645199999999998</v>
          </cell>
        </row>
        <row r="466">
          <cell r="A466">
            <v>1</v>
          </cell>
          <cell r="C466">
            <v>0.34570800000000002</v>
          </cell>
        </row>
        <row r="467">
          <cell r="A467">
            <v>1</v>
          </cell>
          <cell r="C467">
            <v>0.344968</v>
          </cell>
        </row>
        <row r="468">
          <cell r="A468">
            <v>1</v>
          </cell>
          <cell r="C468">
            <v>0.34423100000000001</v>
          </cell>
        </row>
        <row r="469">
          <cell r="A469">
            <v>1</v>
          </cell>
          <cell r="C469">
            <v>0.343497</v>
          </cell>
        </row>
        <row r="470">
          <cell r="A470">
            <v>1</v>
          </cell>
          <cell r="C470">
            <v>0.34276600000000002</v>
          </cell>
        </row>
        <row r="471">
          <cell r="A471">
            <v>1</v>
          </cell>
          <cell r="C471">
            <v>0.34203800000000001</v>
          </cell>
        </row>
        <row r="472">
          <cell r="A472">
            <v>1</v>
          </cell>
          <cell r="C472">
            <v>0.34131400000000001</v>
          </cell>
        </row>
        <row r="473">
          <cell r="A473">
            <v>1</v>
          </cell>
          <cell r="C473">
            <v>0.34059200000000001</v>
          </cell>
        </row>
        <row r="474">
          <cell r="A474">
            <v>1</v>
          </cell>
          <cell r="C474">
            <v>0.33987299999999998</v>
          </cell>
        </row>
        <row r="475">
          <cell r="A475">
            <v>1</v>
          </cell>
          <cell r="C475">
            <v>0.33915800000000002</v>
          </cell>
        </row>
        <row r="476">
          <cell r="A476">
            <v>1</v>
          </cell>
          <cell r="C476">
            <v>0.338445</v>
          </cell>
        </row>
        <row r="477">
          <cell r="A477">
            <v>1</v>
          </cell>
          <cell r="C477">
            <v>0.33773599999999998</v>
          </cell>
        </row>
        <row r="478">
          <cell r="A478">
            <v>1</v>
          </cell>
          <cell r="C478">
            <v>0.33702900000000002</v>
          </cell>
        </row>
        <row r="479">
          <cell r="A479">
            <v>1</v>
          </cell>
          <cell r="C479">
            <v>0.33632600000000001</v>
          </cell>
        </row>
        <row r="480">
          <cell r="A480">
            <v>1</v>
          </cell>
          <cell r="C480">
            <v>0.33562500000000001</v>
          </cell>
        </row>
        <row r="481">
          <cell r="A481">
            <v>1</v>
          </cell>
          <cell r="C481">
            <v>0.33492699999999997</v>
          </cell>
        </row>
        <row r="482">
          <cell r="A482">
            <v>1</v>
          </cell>
          <cell r="C482">
            <v>0.33423199999999997</v>
          </cell>
        </row>
        <row r="483">
          <cell r="A483">
            <v>1</v>
          </cell>
          <cell r="C483">
            <v>0.33354</v>
          </cell>
        </row>
        <row r="484">
          <cell r="A484">
            <v>1</v>
          </cell>
          <cell r="C484">
            <v>0.33285100000000001</v>
          </cell>
        </row>
        <row r="485">
          <cell r="A485">
            <v>1</v>
          </cell>
          <cell r="C485">
            <v>0.33216499999999999</v>
          </cell>
        </row>
        <row r="486">
          <cell r="A486">
            <v>1</v>
          </cell>
          <cell r="C486">
            <v>0.33148100000000003</v>
          </cell>
        </row>
        <row r="487">
          <cell r="A487">
            <v>1</v>
          </cell>
          <cell r="C487">
            <v>0.33080100000000001</v>
          </cell>
        </row>
        <row r="488">
          <cell r="A488">
            <v>1</v>
          </cell>
          <cell r="C488">
            <v>0.330123</v>
          </cell>
        </row>
        <row r="489">
          <cell r="A489">
            <v>1</v>
          </cell>
          <cell r="C489">
            <v>0.32944800000000002</v>
          </cell>
        </row>
        <row r="490">
          <cell r="A490">
            <v>1</v>
          </cell>
          <cell r="C490">
            <v>0.32877600000000001</v>
          </cell>
        </row>
        <row r="491">
          <cell r="A491">
            <v>1</v>
          </cell>
          <cell r="C491">
            <v>0.32810600000000001</v>
          </cell>
        </row>
        <row r="492">
          <cell r="A492">
            <v>1</v>
          </cell>
          <cell r="C492">
            <v>0.32743899999999998</v>
          </cell>
        </row>
        <row r="493">
          <cell r="A493">
            <v>1</v>
          </cell>
          <cell r="C493">
            <v>0.32677499999999998</v>
          </cell>
        </row>
        <row r="494">
          <cell r="A494">
            <v>1</v>
          </cell>
          <cell r="C494">
            <v>0.32611299999999999</v>
          </cell>
        </row>
        <row r="495">
          <cell r="A495">
            <v>1</v>
          </cell>
          <cell r="C495">
            <v>0.32545499999999999</v>
          </cell>
        </row>
        <row r="496">
          <cell r="A496">
            <v>1</v>
          </cell>
          <cell r="C496">
            <v>0.32479799999999998</v>
          </cell>
        </row>
        <row r="497">
          <cell r="A497">
            <v>1</v>
          </cell>
          <cell r="C497">
            <v>0.32414500000000002</v>
          </cell>
        </row>
        <row r="498">
          <cell r="A498">
            <v>1</v>
          </cell>
          <cell r="C498">
            <v>0.323494</v>
          </cell>
        </row>
        <row r="499">
          <cell r="A499">
            <v>1</v>
          </cell>
          <cell r="C499">
            <v>0.32284600000000002</v>
          </cell>
        </row>
        <row r="500">
          <cell r="A500">
            <v>1</v>
          </cell>
          <cell r="C500">
            <v>0.32219999999999999</v>
          </cell>
        </row>
        <row r="501">
          <cell r="A501">
            <v>1</v>
          </cell>
          <cell r="C501">
            <v>0.32155699999999998</v>
          </cell>
        </row>
        <row r="502">
          <cell r="A502">
            <v>1</v>
          </cell>
          <cell r="C502">
            <v>0.32091599999999998</v>
          </cell>
        </row>
        <row r="503">
          <cell r="A503">
            <v>1</v>
          </cell>
          <cell r="C503">
            <v>0.32027800000000001</v>
          </cell>
        </row>
        <row r="504">
          <cell r="A504">
            <v>1</v>
          </cell>
          <cell r="C504">
            <v>0.31964300000000001</v>
          </cell>
        </row>
        <row r="505">
          <cell r="A505">
            <v>1</v>
          </cell>
          <cell r="C505">
            <v>0.31901000000000002</v>
          </cell>
        </row>
        <row r="506">
          <cell r="A506">
            <v>1</v>
          </cell>
          <cell r="C506">
            <v>0.31837900000000002</v>
          </cell>
        </row>
        <row r="507">
          <cell r="A507">
            <v>1</v>
          </cell>
          <cell r="C507">
            <v>0.31775100000000001</v>
          </cell>
        </row>
        <row r="508">
          <cell r="A508">
            <v>1</v>
          </cell>
          <cell r="C508">
            <v>0.31712600000000002</v>
          </cell>
        </row>
        <row r="509">
          <cell r="A509">
            <v>1</v>
          </cell>
          <cell r="C509">
            <v>0.31650299999999998</v>
          </cell>
        </row>
        <row r="510">
          <cell r="A510">
            <v>1</v>
          </cell>
          <cell r="C510">
            <v>0.315882</v>
          </cell>
        </row>
        <row r="511">
          <cell r="A511">
            <v>1</v>
          </cell>
          <cell r="C511">
            <v>0.31526399999999999</v>
          </cell>
        </row>
        <row r="512">
          <cell r="A512">
            <v>1</v>
          </cell>
          <cell r="C512">
            <v>0.31464799999999998</v>
          </cell>
        </row>
        <row r="513">
          <cell r="A513">
            <v>1</v>
          </cell>
          <cell r="C513">
            <v>0.31403500000000001</v>
          </cell>
        </row>
        <row r="514">
          <cell r="A514">
            <v>1</v>
          </cell>
          <cell r="C514">
            <v>0.31342399999999998</v>
          </cell>
        </row>
        <row r="515">
          <cell r="A515">
            <v>1</v>
          </cell>
          <cell r="C515">
            <v>0.31281599999999998</v>
          </cell>
        </row>
        <row r="516">
          <cell r="A516">
            <v>1</v>
          </cell>
          <cell r="C516">
            <v>0.31220900000000001</v>
          </cell>
        </row>
        <row r="517">
          <cell r="A517">
            <v>1</v>
          </cell>
          <cell r="C517">
            <v>0.31160500000000002</v>
          </cell>
        </row>
        <row r="518">
          <cell r="A518">
            <v>1</v>
          </cell>
          <cell r="C518">
            <v>0.311004</v>
          </cell>
        </row>
        <row r="519">
          <cell r="A519">
            <v>1</v>
          </cell>
          <cell r="C519">
            <v>0.31040499999999999</v>
          </cell>
        </row>
        <row r="520">
          <cell r="A520">
            <v>1</v>
          </cell>
          <cell r="C520">
            <v>0.30980799999999997</v>
          </cell>
        </row>
        <row r="521">
          <cell r="A521">
            <v>1</v>
          </cell>
          <cell r="C521">
            <v>0.30921300000000002</v>
          </cell>
        </row>
        <row r="522">
          <cell r="A522">
            <v>1</v>
          </cell>
          <cell r="C522">
            <v>0.30862099999999998</v>
          </cell>
        </row>
        <row r="523">
          <cell r="A523">
            <v>1</v>
          </cell>
          <cell r="C523">
            <v>0.308031</v>
          </cell>
        </row>
        <row r="524">
          <cell r="A524">
            <v>1</v>
          </cell>
          <cell r="C524">
            <v>0.30744300000000002</v>
          </cell>
        </row>
        <row r="525">
          <cell r="A525">
            <v>1</v>
          </cell>
          <cell r="C525">
            <v>0.30685699999999999</v>
          </cell>
        </row>
        <row r="526">
          <cell r="A526">
            <v>1</v>
          </cell>
          <cell r="C526">
            <v>0.30627399999999999</v>
          </cell>
        </row>
        <row r="527">
          <cell r="A527">
            <v>1</v>
          </cell>
          <cell r="C527">
            <v>0.30569299999999999</v>
          </cell>
        </row>
        <row r="528">
          <cell r="A528">
            <v>1</v>
          </cell>
          <cell r="C528">
            <v>0.305114</v>
          </cell>
        </row>
        <row r="529">
          <cell r="A529">
            <v>1</v>
          </cell>
          <cell r="C529">
            <v>0.304537</v>
          </cell>
        </row>
        <row r="530">
          <cell r="A530">
            <v>1</v>
          </cell>
          <cell r="C530">
            <v>0.30396200000000001</v>
          </cell>
        </row>
        <row r="531">
          <cell r="A531">
            <v>1</v>
          </cell>
          <cell r="C531">
            <v>0.30338999999999999</v>
          </cell>
        </row>
        <row r="532">
          <cell r="A532">
            <v>1</v>
          </cell>
          <cell r="C532">
            <v>0.30281999999999998</v>
          </cell>
        </row>
        <row r="533">
          <cell r="A533">
            <v>1</v>
          </cell>
          <cell r="C533">
            <v>0.30225099999999999</v>
          </cell>
        </row>
        <row r="534">
          <cell r="A534">
            <v>1</v>
          </cell>
          <cell r="C534">
            <v>0.30168499999999998</v>
          </cell>
        </row>
        <row r="535">
          <cell r="A535">
            <v>1</v>
          </cell>
          <cell r="C535">
            <v>0.31626199999999999</v>
          </cell>
        </row>
        <row r="536">
          <cell r="A536">
            <v>1</v>
          </cell>
          <cell r="C536">
            <v>0.31567200000000001</v>
          </cell>
        </row>
        <row r="537">
          <cell r="A537">
            <v>1</v>
          </cell>
          <cell r="C537">
            <v>0.31489800000000001</v>
          </cell>
        </row>
        <row r="538">
          <cell r="A538">
            <v>1</v>
          </cell>
          <cell r="C538">
            <v>0.31431199999999998</v>
          </cell>
        </row>
        <row r="539">
          <cell r="A539">
            <v>1</v>
          </cell>
          <cell r="C539">
            <v>0.31372899999999998</v>
          </cell>
        </row>
        <row r="540">
          <cell r="A540">
            <v>1</v>
          </cell>
          <cell r="C540">
            <v>0.31314799999999998</v>
          </cell>
        </row>
        <row r="541">
          <cell r="A541">
            <v>1</v>
          </cell>
          <cell r="C541">
            <v>0.31256899999999999</v>
          </cell>
        </row>
        <row r="542">
          <cell r="A542">
            <v>1</v>
          </cell>
          <cell r="C542">
            <v>0.31199300000000002</v>
          </cell>
        </row>
        <row r="543">
          <cell r="A543">
            <v>1</v>
          </cell>
          <cell r="C543">
            <v>0.31141799999999997</v>
          </cell>
        </row>
        <row r="544">
          <cell r="A544">
            <v>1</v>
          </cell>
          <cell r="C544">
            <v>0.31084600000000001</v>
          </cell>
        </row>
        <row r="545">
          <cell r="A545">
            <v>1</v>
          </cell>
          <cell r="C545">
            <v>0.31027500000000002</v>
          </cell>
        </row>
        <row r="546">
          <cell r="A546">
            <v>1</v>
          </cell>
          <cell r="C546">
            <v>0.30970700000000001</v>
          </cell>
        </row>
        <row r="547">
          <cell r="A547">
            <v>1</v>
          </cell>
          <cell r="C547">
            <v>0.309141</v>
          </cell>
        </row>
        <row r="548">
          <cell r="A548">
            <v>1</v>
          </cell>
          <cell r="C548">
            <v>0.30857699999999999</v>
          </cell>
        </row>
        <row r="549">
          <cell r="A549">
            <v>1</v>
          </cell>
          <cell r="C549">
            <v>0.30801499999999998</v>
          </cell>
        </row>
        <row r="550">
          <cell r="A550">
            <v>1</v>
          </cell>
          <cell r="C550">
            <v>0.30745499999999998</v>
          </cell>
        </row>
        <row r="551">
          <cell r="A551">
            <v>1</v>
          </cell>
          <cell r="C551">
            <v>0.30689699999999998</v>
          </cell>
        </row>
        <row r="552">
          <cell r="A552">
            <v>1</v>
          </cell>
          <cell r="C552">
            <v>0.30634099999999997</v>
          </cell>
        </row>
        <row r="553">
          <cell r="A553">
            <v>1</v>
          </cell>
          <cell r="C553">
            <v>0.30578699999999998</v>
          </cell>
        </row>
        <row r="554">
          <cell r="A554">
            <v>1</v>
          </cell>
          <cell r="C554">
            <v>0.30523499999999998</v>
          </cell>
        </row>
        <row r="555">
          <cell r="A555">
            <v>1</v>
          </cell>
          <cell r="C555">
            <v>0.30468499999999998</v>
          </cell>
        </row>
        <row r="556">
          <cell r="A556">
            <v>1</v>
          </cell>
          <cell r="C556">
            <v>0.30413699999999999</v>
          </cell>
        </row>
        <row r="557">
          <cell r="A557">
            <v>1</v>
          </cell>
          <cell r="C557">
            <v>0.303591</v>
          </cell>
        </row>
        <row r="558">
          <cell r="A558">
            <v>1</v>
          </cell>
          <cell r="C558">
            <v>0.30304700000000001</v>
          </cell>
        </row>
        <row r="559">
          <cell r="A559">
            <v>1</v>
          </cell>
          <cell r="C559">
            <v>0.302504</v>
          </cell>
        </row>
        <row r="560">
          <cell r="A560">
            <v>1</v>
          </cell>
          <cell r="C560">
            <v>0.30196400000000001</v>
          </cell>
        </row>
        <row r="561">
          <cell r="A561">
            <v>1</v>
          </cell>
          <cell r="C561">
            <v>0.30142600000000003</v>
          </cell>
        </row>
        <row r="562">
          <cell r="A562">
            <v>1</v>
          </cell>
          <cell r="C562">
            <v>0.30088999999999999</v>
          </cell>
        </row>
        <row r="563">
          <cell r="A563">
            <v>1</v>
          </cell>
          <cell r="C563">
            <v>0.30035499999999998</v>
          </cell>
        </row>
        <row r="564">
          <cell r="A564">
            <v>1</v>
          </cell>
          <cell r="C564">
            <v>0.29982300000000001</v>
          </cell>
        </row>
        <row r="565">
          <cell r="A565">
            <v>1</v>
          </cell>
          <cell r="C565">
            <v>0.299292</v>
          </cell>
        </row>
        <row r="566">
          <cell r="A566">
            <v>1</v>
          </cell>
          <cell r="C566">
            <v>0.298763</v>
          </cell>
        </row>
        <row r="567">
          <cell r="A567">
            <v>1</v>
          </cell>
          <cell r="C567">
            <v>0.298236</v>
          </cell>
        </row>
        <row r="568">
          <cell r="A568">
            <v>1</v>
          </cell>
          <cell r="C568">
            <v>0.297711</v>
          </cell>
        </row>
        <row r="569">
          <cell r="A569">
            <v>1</v>
          </cell>
          <cell r="C569">
            <v>0.29718800000000001</v>
          </cell>
        </row>
        <row r="570">
          <cell r="A570">
            <v>1</v>
          </cell>
          <cell r="C570">
            <v>0.29666700000000001</v>
          </cell>
        </row>
        <row r="571">
          <cell r="A571">
            <v>1</v>
          </cell>
          <cell r="C571">
            <v>0.29614699999999999</v>
          </cell>
        </row>
        <row r="572">
          <cell r="A572">
            <v>1</v>
          </cell>
          <cell r="C572">
            <v>0.29562899999999998</v>
          </cell>
        </row>
        <row r="573">
          <cell r="A573">
            <v>1</v>
          </cell>
          <cell r="C573">
            <v>0.29511300000000001</v>
          </cell>
        </row>
        <row r="574">
          <cell r="A574">
            <v>1</v>
          </cell>
          <cell r="C574">
            <v>0.294599</v>
          </cell>
        </row>
        <row r="575">
          <cell r="A575">
            <v>1</v>
          </cell>
          <cell r="C575">
            <v>0.29408699999999999</v>
          </cell>
        </row>
        <row r="576">
          <cell r="A576">
            <v>1</v>
          </cell>
          <cell r="C576">
            <v>0.293576</v>
          </cell>
        </row>
        <row r="577">
          <cell r="A577">
            <v>1</v>
          </cell>
          <cell r="C577">
            <v>0.293068</v>
          </cell>
        </row>
        <row r="578">
          <cell r="A578">
            <v>1</v>
          </cell>
          <cell r="C578">
            <v>0.29256100000000002</v>
          </cell>
        </row>
        <row r="579">
          <cell r="A579">
            <v>1</v>
          </cell>
          <cell r="C579">
            <v>0.29205500000000001</v>
          </cell>
        </row>
        <row r="580">
          <cell r="A580">
            <v>1</v>
          </cell>
          <cell r="C580">
            <v>0.29155199999999998</v>
          </cell>
        </row>
        <row r="581">
          <cell r="A581">
            <v>1</v>
          </cell>
          <cell r="C581">
            <v>0.29104999999999998</v>
          </cell>
        </row>
        <row r="582">
          <cell r="A582">
            <v>1</v>
          </cell>
          <cell r="C582">
            <v>0.29054999999999997</v>
          </cell>
        </row>
        <row r="583">
          <cell r="A583">
            <v>1</v>
          </cell>
          <cell r="C583">
            <v>0.290051</v>
          </cell>
        </row>
        <row r="584">
          <cell r="A584">
            <v>1</v>
          </cell>
          <cell r="C584">
            <v>0.28955500000000001</v>
          </cell>
        </row>
        <row r="585">
          <cell r="A585">
            <v>1</v>
          </cell>
          <cell r="C585">
            <v>0.28905999999999998</v>
          </cell>
        </row>
        <row r="586">
          <cell r="A586">
            <v>1</v>
          </cell>
          <cell r="C586">
            <v>0.28856700000000002</v>
          </cell>
        </row>
        <row r="587">
          <cell r="A587">
            <v>1</v>
          </cell>
          <cell r="C587">
            <v>0.28807500000000003</v>
          </cell>
        </row>
        <row r="588">
          <cell r="A588">
            <v>1</v>
          </cell>
          <cell r="C588">
            <v>0.28758499999999998</v>
          </cell>
        </row>
        <row r="589">
          <cell r="A589">
            <v>1</v>
          </cell>
          <cell r="C589">
            <v>0.28709699999999999</v>
          </cell>
        </row>
        <row r="590">
          <cell r="A590">
            <v>1</v>
          </cell>
          <cell r="C590">
            <v>0.28660999999999998</v>
          </cell>
        </row>
        <row r="591">
          <cell r="A591">
            <v>1</v>
          </cell>
          <cell r="C591">
            <v>0.31167499999999998</v>
          </cell>
        </row>
        <row r="592">
          <cell r="A592">
            <v>1</v>
          </cell>
          <cell r="C592">
            <v>0.31097999999999998</v>
          </cell>
        </row>
        <row r="593">
          <cell r="A593">
            <v>1</v>
          </cell>
          <cell r="C593">
            <v>0.31045499999999998</v>
          </cell>
        </row>
        <row r="594">
          <cell r="A594">
            <v>1</v>
          </cell>
          <cell r="C594">
            <v>0.30993300000000001</v>
          </cell>
        </row>
        <row r="595">
          <cell r="A595">
            <v>1</v>
          </cell>
          <cell r="C595">
            <v>0.30941200000000002</v>
          </cell>
        </row>
        <row r="596">
          <cell r="A596">
            <v>1</v>
          </cell>
          <cell r="C596">
            <v>0.30889299999999997</v>
          </cell>
        </row>
        <row r="597">
          <cell r="A597">
            <v>1</v>
          </cell>
          <cell r="C597">
            <v>0.30837500000000001</v>
          </cell>
        </row>
        <row r="598">
          <cell r="A598">
            <v>1</v>
          </cell>
          <cell r="C598">
            <v>0.30786000000000002</v>
          </cell>
        </row>
        <row r="599">
          <cell r="A599">
            <v>1</v>
          </cell>
          <cell r="C599">
            <v>0.30734600000000001</v>
          </cell>
        </row>
        <row r="600">
          <cell r="A600">
            <v>1</v>
          </cell>
          <cell r="C600">
            <v>0.30683300000000002</v>
          </cell>
        </row>
        <row r="601">
          <cell r="A601">
            <v>1</v>
          </cell>
          <cell r="C601">
            <v>0.30632300000000001</v>
          </cell>
        </row>
        <row r="602">
          <cell r="A602">
            <v>1</v>
          </cell>
          <cell r="C602">
            <v>0.30581399999999997</v>
          </cell>
        </row>
        <row r="603">
          <cell r="A603">
            <v>1</v>
          </cell>
          <cell r="C603">
            <v>0.336982</v>
          </cell>
        </row>
        <row r="604">
          <cell r="A604">
            <v>1</v>
          </cell>
          <cell r="C604">
            <v>0.336424</v>
          </cell>
        </row>
        <row r="605">
          <cell r="A605">
            <v>1</v>
          </cell>
          <cell r="C605">
            <v>0.335702</v>
          </cell>
        </row>
        <row r="606">
          <cell r="A606">
            <v>1</v>
          </cell>
          <cell r="C606">
            <v>0.33514899999999997</v>
          </cell>
        </row>
        <row r="607">
          <cell r="A607">
            <v>1</v>
          </cell>
          <cell r="C607">
            <v>0.334596</v>
          </cell>
        </row>
        <row r="608">
          <cell r="A608">
            <v>1</v>
          </cell>
          <cell r="C608">
            <v>0.33404600000000001</v>
          </cell>
        </row>
        <row r="609">
          <cell r="A609">
            <v>1</v>
          </cell>
          <cell r="C609">
            <v>0.33349800000000002</v>
          </cell>
        </row>
        <row r="610">
          <cell r="A610">
            <v>1</v>
          </cell>
          <cell r="C610">
            <v>0.332951</v>
          </cell>
        </row>
        <row r="611">
          <cell r="A611">
            <v>1</v>
          </cell>
          <cell r="C611">
            <v>0.33240599999999998</v>
          </cell>
        </row>
        <row r="612">
          <cell r="A612">
            <v>1</v>
          </cell>
          <cell r="C612">
            <v>0.33186300000000002</v>
          </cell>
        </row>
        <row r="613">
          <cell r="A613">
            <v>1</v>
          </cell>
          <cell r="C613">
            <v>0.33132099999999998</v>
          </cell>
        </row>
        <row r="614">
          <cell r="A614">
            <v>1</v>
          </cell>
          <cell r="C614">
            <v>0.33078200000000002</v>
          </cell>
        </row>
        <row r="615">
          <cell r="A615">
            <v>1</v>
          </cell>
          <cell r="C615">
            <v>0.33024399999999998</v>
          </cell>
        </row>
        <row r="616">
          <cell r="A616">
            <v>1</v>
          </cell>
          <cell r="C616">
            <v>0.34935100000000002</v>
          </cell>
        </row>
        <row r="617">
          <cell r="A617">
            <v>1</v>
          </cell>
          <cell r="C617">
            <v>0.34862199999999999</v>
          </cell>
        </row>
        <row r="618">
          <cell r="A618">
            <v>1</v>
          </cell>
          <cell r="C618">
            <v>0.34805799999999998</v>
          </cell>
        </row>
        <row r="619">
          <cell r="A619">
            <v>1</v>
          </cell>
          <cell r="C619">
            <v>0.34749600000000003</v>
          </cell>
        </row>
        <row r="620">
          <cell r="A620">
            <v>1</v>
          </cell>
          <cell r="C620">
            <v>0.34693499999999999</v>
          </cell>
        </row>
        <row r="621">
          <cell r="A621">
            <v>1</v>
          </cell>
          <cell r="C621">
            <v>0.34637699999999999</v>
          </cell>
        </row>
        <row r="622">
          <cell r="A622">
            <v>1</v>
          </cell>
          <cell r="C622">
            <v>0.34582000000000002</v>
          </cell>
        </row>
        <row r="623">
          <cell r="A623">
            <v>1</v>
          </cell>
          <cell r="C623">
            <v>0.34526499999999999</v>
          </cell>
        </row>
        <row r="624">
          <cell r="A624">
            <v>1</v>
          </cell>
          <cell r="C624">
            <v>0.34471200000000002</v>
          </cell>
        </row>
        <row r="625">
          <cell r="A625">
            <v>1</v>
          </cell>
          <cell r="C625">
            <v>0.34416000000000002</v>
          </cell>
        </row>
        <row r="626">
          <cell r="A626">
            <v>1</v>
          </cell>
          <cell r="C626">
            <v>0.34361000000000003</v>
          </cell>
        </row>
        <row r="627">
          <cell r="A627">
            <v>1</v>
          </cell>
          <cell r="C627">
            <v>0.34306199999999998</v>
          </cell>
        </row>
        <row r="628">
          <cell r="A628">
            <v>1</v>
          </cell>
          <cell r="C628">
            <v>0.34251599999999999</v>
          </cell>
        </row>
        <row r="629">
          <cell r="A629">
            <v>1</v>
          </cell>
          <cell r="C629">
            <v>0.34197100000000002</v>
          </cell>
        </row>
        <row r="630">
          <cell r="A630">
            <v>1</v>
          </cell>
          <cell r="C630">
            <v>0.34142899999999998</v>
          </cell>
        </row>
        <row r="631">
          <cell r="A631">
            <v>1</v>
          </cell>
          <cell r="C631">
            <v>0.340887</v>
          </cell>
        </row>
        <row r="632">
          <cell r="A632">
            <v>1</v>
          </cell>
          <cell r="C632">
            <v>0.34034799999999998</v>
          </cell>
        </row>
        <row r="633">
          <cell r="A633">
            <v>1</v>
          </cell>
          <cell r="C633">
            <v>0.33981</v>
          </cell>
        </row>
        <row r="634">
          <cell r="A634">
            <v>1</v>
          </cell>
          <cell r="C634">
            <v>0.33927400000000002</v>
          </cell>
        </row>
        <row r="635">
          <cell r="A635">
            <v>1</v>
          </cell>
          <cell r="C635">
            <v>0.33873999999999999</v>
          </cell>
        </row>
        <row r="636">
          <cell r="A636">
            <v>1</v>
          </cell>
          <cell r="C636">
            <v>0.33820800000000001</v>
          </cell>
        </row>
        <row r="637">
          <cell r="A637">
            <v>1</v>
          </cell>
          <cell r="C637">
            <v>0.337677</v>
          </cell>
        </row>
        <row r="638">
          <cell r="A638">
            <v>1</v>
          </cell>
          <cell r="C638">
            <v>0.33714699999999997</v>
          </cell>
        </row>
        <row r="639">
          <cell r="A639">
            <v>1</v>
          </cell>
          <cell r="C639">
            <v>0.33661999999999997</v>
          </cell>
        </row>
        <row r="640">
          <cell r="A640">
            <v>1</v>
          </cell>
          <cell r="C640">
            <v>0.336094</v>
          </cell>
        </row>
        <row r="641">
          <cell r="A641">
            <v>1</v>
          </cell>
          <cell r="C641">
            <v>0.33556900000000001</v>
          </cell>
        </row>
        <row r="642">
          <cell r="A642">
            <v>1</v>
          </cell>
          <cell r="C642">
            <v>0.33504699999999998</v>
          </cell>
        </row>
        <row r="643">
          <cell r="A643">
            <v>1</v>
          </cell>
          <cell r="C643">
            <v>0.33452599999999999</v>
          </cell>
        </row>
        <row r="644">
          <cell r="A644">
            <v>1</v>
          </cell>
          <cell r="C644">
            <v>0.33400600000000003</v>
          </cell>
        </row>
        <row r="645">
          <cell r="A645">
            <v>1</v>
          </cell>
          <cell r="C645">
            <v>0.33348800000000001</v>
          </cell>
        </row>
        <row r="646">
          <cell r="A646">
            <v>1</v>
          </cell>
          <cell r="C646">
            <v>0.33297199999999999</v>
          </cell>
        </row>
        <row r="647">
          <cell r="A647">
            <v>1</v>
          </cell>
          <cell r="C647">
            <v>0.33245799999999998</v>
          </cell>
        </row>
        <row r="648">
          <cell r="A648">
            <v>1</v>
          </cell>
          <cell r="C648">
            <v>0.33194400000000002</v>
          </cell>
        </row>
        <row r="649">
          <cell r="A649">
            <v>1</v>
          </cell>
          <cell r="C649">
            <v>0.33143299999999998</v>
          </cell>
        </row>
        <row r="650">
          <cell r="A650">
            <v>1</v>
          </cell>
          <cell r="C650">
            <v>0.33092300000000002</v>
          </cell>
        </row>
        <row r="651">
          <cell r="A651">
            <v>1</v>
          </cell>
          <cell r="C651">
            <v>0.33041500000000001</v>
          </cell>
        </row>
        <row r="652">
          <cell r="A652">
            <v>1</v>
          </cell>
          <cell r="C652">
            <v>0.32990799999999998</v>
          </cell>
        </row>
        <row r="653">
          <cell r="A653">
            <v>1</v>
          </cell>
          <cell r="C653">
            <v>0.329403</v>
          </cell>
        </row>
        <row r="654">
          <cell r="A654">
            <v>1</v>
          </cell>
          <cell r="C654">
            <v>0.328899</v>
          </cell>
        </row>
        <row r="655">
          <cell r="A655">
            <v>1</v>
          </cell>
          <cell r="C655">
            <v>0.32839699999999999</v>
          </cell>
        </row>
        <row r="656">
          <cell r="A656">
            <v>1</v>
          </cell>
          <cell r="C656">
            <v>0.32789600000000002</v>
          </cell>
        </row>
        <row r="657">
          <cell r="A657">
            <v>1</v>
          </cell>
          <cell r="C657">
            <v>0.32739699999999999</v>
          </cell>
        </row>
        <row r="658">
          <cell r="A658">
            <v>1</v>
          </cell>
          <cell r="C658">
            <v>0.32690000000000002</v>
          </cell>
        </row>
        <row r="659">
          <cell r="A659">
            <v>1</v>
          </cell>
          <cell r="C659">
            <v>0.32640400000000003</v>
          </cell>
        </row>
        <row r="660">
          <cell r="A660">
            <v>1</v>
          </cell>
          <cell r="C660">
            <v>0.325909</v>
          </cell>
        </row>
        <row r="661">
          <cell r="A661">
            <v>1</v>
          </cell>
          <cell r="C661">
            <v>0.32541599999999998</v>
          </cell>
        </row>
        <row r="662">
          <cell r="A662">
            <v>1</v>
          </cell>
          <cell r="C662">
            <v>0.32492399999999999</v>
          </cell>
        </row>
        <row r="663">
          <cell r="A663">
            <v>1</v>
          </cell>
          <cell r="C663">
            <v>0.324434</v>
          </cell>
        </row>
        <row r="664">
          <cell r="A664">
            <v>1</v>
          </cell>
          <cell r="C664">
            <v>0.32394600000000001</v>
          </cell>
        </row>
        <row r="665">
          <cell r="A665">
            <v>1</v>
          </cell>
          <cell r="C665">
            <v>0.323459</v>
          </cell>
        </row>
        <row r="666">
          <cell r="A666">
            <v>1</v>
          </cell>
          <cell r="C666">
            <v>0.32297300000000001</v>
          </cell>
        </row>
        <row r="667">
          <cell r="A667">
            <v>1</v>
          </cell>
          <cell r="C667">
            <v>0.32248900000000003</v>
          </cell>
        </row>
        <row r="668">
          <cell r="A668">
            <v>1</v>
          </cell>
          <cell r="C668">
            <v>0.32200600000000001</v>
          </cell>
        </row>
        <row r="669">
          <cell r="A669">
            <v>1</v>
          </cell>
          <cell r="C669">
            <v>0.32152500000000001</v>
          </cell>
        </row>
        <row r="670">
          <cell r="A670">
            <v>1</v>
          </cell>
          <cell r="C670">
            <v>0.32104500000000002</v>
          </cell>
        </row>
        <row r="671">
          <cell r="A671">
            <v>1</v>
          </cell>
          <cell r="C671">
            <v>0.32056600000000002</v>
          </cell>
        </row>
        <row r="672">
          <cell r="A672">
            <v>1</v>
          </cell>
          <cell r="C672">
            <v>0.32008900000000001</v>
          </cell>
        </row>
        <row r="673">
          <cell r="A673">
            <v>1</v>
          </cell>
          <cell r="C673">
            <v>0.31961400000000001</v>
          </cell>
        </row>
        <row r="674">
          <cell r="A674">
            <v>1</v>
          </cell>
          <cell r="C674">
            <v>0.31913900000000001</v>
          </cell>
        </row>
        <row r="675">
          <cell r="A675">
            <v>1</v>
          </cell>
          <cell r="C675">
            <v>0.31866699999999998</v>
          </cell>
        </row>
        <row r="676">
          <cell r="A676">
            <v>1</v>
          </cell>
          <cell r="C676">
            <v>0.31819500000000001</v>
          </cell>
        </row>
        <row r="677">
          <cell r="A677">
            <v>1</v>
          </cell>
          <cell r="C677">
            <v>0.31772499999999998</v>
          </cell>
        </row>
        <row r="678">
          <cell r="A678">
            <v>1</v>
          </cell>
          <cell r="C678">
            <v>0.31725700000000001</v>
          </cell>
        </row>
        <row r="679">
          <cell r="A679">
            <v>1</v>
          </cell>
          <cell r="C679">
            <v>0.31678899999999999</v>
          </cell>
        </row>
        <row r="680">
          <cell r="A680">
            <v>1</v>
          </cell>
          <cell r="C680">
            <v>0.31632399999999999</v>
          </cell>
        </row>
        <row r="681">
          <cell r="A681">
            <v>1</v>
          </cell>
          <cell r="C681">
            <v>0.315859</v>
          </cell>
        </row>
        <row r="682">
          <cell r="A682">
            <v>1</v>
          </cell>
          <cell r="C682">
            <v>0.31539600000000001</v>
          </cell>
        </row>
        <row r="683">
          <cell r="A683">
            <v>1</v>
          </cell>
          <cell r="C683">
            <v>0.31493399999999999</v>
          </cell>
        </row>
        <row r="684">
          <cell r="A684">
            <v>1</v>
          </cell>
        </row>
        <row r="685">
          <cell r="A685">
            <v>1</v>
          </cell>
        </row>
        <row r="686">
          <cell r="A686">
            <v>1</v>
          </cell>
        </row>
        <row r="687">
          <cell r="A687">
            <v>1</v>
          </cell>
        </row>
        <row r="688">
          <cell r="A688">
            <v>1</v>
          </cell>
        </row>
        <row r="689">
          <cell r="A689">
            <v>1</v>
          </cell>
        </row>
        <row r="690">
          <cell r="A690">
            <v>1</v>
          </cell>
        </row>
        <row r="691">
          <cell r="A691">
            <v>1</v>
          </cell>
        </row>
        <row r="692">
          <cell r="A692">
            <v>1</v>
          </cell>
        </row>
        <row r="693">
          <cell r="A693">
            <v>1</v>
          </cell>
        </row>
        <row r="694">
          <cell r="A694">
            <v>1</v>
          </cell>
        </row>
        <row r="695">
          <cell r="A695">
            <v>1</v>
          </cell>
        </row>
        <row r="696">
          <cell r="A696">
            <v>1</v>
          </cell>
        </row>
        <row r="697">
          <cell r="A697">
            <v>1</v>
          </cell>
        </row>
        <row r="698">
          <cell r="A698">
            <v>1</v>
          </cell>
        </row>
        <row r="699">
          <cell r="A699">
            <v>1</v>
          </cell>
        </row>
        <row r="700">
          <cell r="A700">
            <v>1</v>
          </cell>
        </row>
        <row r="701">
          <cell r="A701">
            <v>1</v>
          </cell>
        </row>
        <row r="702">
          <cell r="A702">
            <v>1</v>
          </cell>
        </row>
        <row r="703">
          <cell r="A703">
            <v>1</v>
          </cell>
        </row>
        <row r="704">
          <cell r="A704">
            <v>1</v>
          </cell>
        </row>
        <row r="705">
          <cell r="A705">
            <v>1</v>
          </cell>
        </row>
        <row r="706">
          <cell r="A706">
            <v>1</v>
          </cell>
        </row>
        <row r="707">
          <cell r="A707">
            <v>1</v>
          </cell>
        </row>
        <row r="708">
          <cell r="A708">
            <v>1</v>
          </cell>
        </row>
        <row r="709">
          <cell r="A709">
            <v>1</v>
          </cell>
        </row>
        <row r="710">
          <cell r="A710">
            <v>1</v>
          </cell>
        </row>
        <row r="711">
          <cell r="A711">
            <v>1</v>
          </cell>
        </row>
        <row r="712">
          <cell r="A712">
            <v>1</v>
          </cell>
        </row>
        <row r="713">
          <cell r="A713">
            <v>1</v>
          </cell>
        </row>
        <row r="714">
          <cell r="A714">
            <v>1</v>
          </cell>
        </row>
        <row r="715">
          <cell r="A715">
            <v>1</v>
          </cell>
        </row>
        <row r="716">
          <cell r="A716">
            <v>1</v>
          </cell>
        </row>
        <row r="717">
          <cell r="A717">
            <v>1</v>
          </cell>
        </row>
        <row r="718">
          <cell r="A718">
            <v>1</v>
          </cell>
        </row>
        <row r="719">
          <cell r="A719">
            <v>1</v>
          </cell>
        </row>
        <row r="720">
          <cell r="A720">
            <v>1</v>
          </cell>
        </row>
        <row r="721">
          <cell r="A721">
            <v>1</v>
          </cell>
        </row>
        <row r="722">
          <cell r="A722">
            <v>1</v>
          </cell>
        </row>
        <row r="723">
          <cell r="A723">
            <v>1</v>
          </cell>
        </row>
        <row r="724">
          <cell r="A724">
            <v>1</v>
          </cell>
        </row>
        <row r="725">
          <cell r="A725">
            <v>1</v>
          </cell>
        </row>
        <row r="726">
          <cell r="A726">
            <v>1</v>
          </cell>
        </row>
        <row r="727">
          <cell r="A727">
            <v>1</v>
          </cell>
        </row>
        <row r="728">
          <cell r="A728">
            <v>1</v>
          </cell>
        </row>
        <row r="729">
          <cell r="A729">
            <v>1</v>
          </cell>
        </row>
        <row r="730">
          <cell r="A730">
            <v>1</v>
          </cell>
        </row>
        <row r="731">
          <cell r="A731">
            <v>1</v>
          </cell>
        </row>
        <row r="732">
          <cell r="A732">
            <v>1</v>
          </cell>
        </row>
        <row r="733">
          <cell r="A733">
            <v>1</v>
          </cell>
        </row>
        <row r="734">
          <cell r="A734">
            <v>1</v>
          </cell>
        </row>
        <row r="735">
          <cell r="A735">
            <v>1</v>
          </cell>
        </row>
        <row r="736">
          <cell r="A736">
            <v>1</v>
          </cell>
        </row>
        <row r="737">
          <cell r="A737">
            <v>1</v>
          </cell>
        </row>
        <row r="738">
          <cell r="A738">
            <v>1</v>
          </cell>
        </row>
        <row r="739">
          <cell r="A739">
            <v>1</v>
          </cell>
        </row>
        <row r="740">
          <cell r="A740">
            <v>1</v>
          </cell>
        </row>
        <row r="741">
          <cell r="A741">
            <v>1</v>
          </cell>
        </row>
        <row r="742">
          <cell r="A742">
            <v>1</v>
          </cell>
        </row>
        <row r="743">
          <cell r="A743">
            <v>1</v>
          </cell>
        </row>
        <row r="744">
          <cell r="A744">
            <v>1</v>
          </cell>
        </row>
        <row r="745">
          <cell r="A745">
            <v>1</v>
          </cell>
        </row>
        <row r="746">
          <cell r="A746">
            <v>1</v>
          </cell>
        </row>
        <row r="747">
          <cell r="A747">
            <v>1</v>
          </cell>
        </row>
        <row r="748">
          <cell r="A748">
            <v>1</v>
          </cell>
        </row>
        <row r="749">
          <cell r="A749">
            <v>1</v>
          </cell>
        </row>
        <row r="750">
          <cell r="A750">
            <v>1</v>
          </cell>
        </row>
        <row r="751">
          <cell r="A751">
            <v>1</v>
          </cell>
        </row>
        <row r="752">
          <cell r="A752">
            <v>1</v>
          </cell>
        </row>
        <row r="753">
          <cell r="A753">
            <v>1</v>
          </cell>
        </row>
        <row r="754">
          <cell r="A754">
            <v>1</v>
          </cell>
        </row>
        <row r="755">
          <cell r="A755">
            <v>1</v>
          </cell>
        </row>
        <row r="756">
          <cell r="A756">
            <v>1</v>
          </cell>
        </row>
        <row r="757">
          <cell r="A757">
            <v>1</v>
          </cell>
        </row>
        <row r="758">
          <cell r="A758">
            <v>1</v>
          </cell>
        </row>
        <row r="759">
          <cell r="A759">
            <v>1</v>
          </cell>
        </row>
        <row r="760">
          <cell r="A760">
            <v>1</v>
          </cell>
        </row>
        <row r="761">
          <cell r="A761">
            <v>1</v>
          </cell>
        </row>
        <row r="762">
          <cell r="A762">
            <v>1</v>
          </cell>
        </row>
        <row r="763">
          <cell r="A763">
            <v>1</v>
          </cell>
        </row>
        <row r="764">
          <cell r="A764">
            <v>1</v>
          </cell>
        </row>
        <row r="765">
          <cell r="A765">
            <v>1</v>
          </cell>
        </row>
        <row r="766">
          <cell r="A766">
            <v>1</v>
          </cell>
        </row>
        <row r="767">
          <cell r="A767">
            <v>1</v>
          </cell>
        </row>
        <row r="768">
          <cell r="A768">
            <v>1</v>
          </cell>
        </row>
        <row r="769">
          <cell r="A769">
            <v>1</v>
          </cell>
        </row>
        <row r="770">
          <cell r="A770">
            <v>1</v>
          </cell>
        </row>
        <row r="771">
          <cell r="A771">
            <v>1</v>
          </cell>
        </row>
        <row r="772">
          <cell r="A772">
            <v>1</v>
          </cell>
        </row>
        <row r="773">
          <cell r="A773">
            <v>1</v>
          </cell>
        </row>
        <row r="774">
          <cell r="A774">
            <v>1</v>
          </cell>
        </row>
        <row r="775">
          <cell r="A775">
            <v>1</v>
          </cell>
        </row>
        <row r="776">
          <cell r="A776">
            <v>1</v>
          </cell>
        </row>
        <row r="777">
          <cell r="A777">
            <v>1</v>
          </cell>
        </row>
        <row r="778">
          <cell r="A778">
            <v>1</v>
          </cell>
        </row>
        <row r="779">
          <cell r="A779">
            <v>1</v>
          </cell>
        </row>
        <row r="780">
          <cell r="A780">
            <v>1</v>
          </cell>
        </row>
        <row r="781">
          <cell r="A781">
            <v>1</v>
          </cell>
        </row>
        <row r="782">
          <cell r="A782">
            <v>1</v>
          </cell>
        </row>
        <row r="783">
          <cell r="A783">
            <v>1</v>
          </cell>
        </row>
        <row r="784">
          <cell r="A784">
            <v>1</v>
          </cell>
        </row>
        <row r="785">
          <cell r="A785">
            <v>1</v>
          </cell>
        </row>
        <row r="786">
          <cell r="A786">
            <v>1</v>
          </cell>
        </row>
        <row r="787">
          <cell r="A787">
            <v>1</v>
          </cell>
        </row>
        <row r="788">
          <cell r="A788">
            <v>1</v>
          </cell>
        </row>
        <row r="789">
          <cell r="A789">
            <v>1</v>
          </cell>
        </row>
        <row r="790">
          <cell r="A790">
            <v>1</v>
          </cell>
        </row>
        <row r="791">
          <cell r="A791">
            <v>1</v>
          </cell>
        </row>
        <row r="792">
          <cell r="A792">
            <v>1</v>
          </cell>
        </row>
        <row r="793">
          <cell r="A793">
            <v>1</v>
          </cell>
        </row>
        <row r="794">
          <cell r="A794">
            <v>1</v>
          </cell>
        </row>
        <row r="795">
          <cell r="A795">
            <v>1</v>
          </cell>
        </row>
        <row r="796">
          <cell r="A796">
            <v>1</v>
          </cell>
        </row>
        <row r="797">
          <cell r="A797">
            <v>1</v>
          </cell>
        </row>
        <row r="798">
          <cell r="A798">
            <v>1</v>
          </cell>
        </row>
        <row r="799">
          <cell r="A799">
            <v>1</v>
          </cell>
        </row>
        <row r="800">
          <cell r="A800">
            <v>1</v>
          </cell>
        </row>
        <row r="801">
          <cell r="A801">
            <v>1</v>
          </cell>
        </row>
        <row r="802">
          <cell r="A802">
            <v>1</v>
          </cell>
        </row>
        <row r="803">
          <cell r="A803">
            <v>1</v>
          </cell>
        </row>
        <row r="804">
          <cell r="A804">
            <v>1</v>
          </cell>
        </row>
        <row r="805">
          <cell r="A805">
            <v>1</v>
          </cell>
        </row>
        <row r="806">
          <cell r="A806">
            <v>1</v>
          </cell>
        </row>
        <row r="807">
          <cell r="A807">
            <v>1</v>
          </cell>
        </row>
        <row r="808">
          <cell r="A808">
            <v>1</v>
          </cell>
        </row>
        <row r="809">
          <cell r="A809">
            <v>1</v>
          </cell>
        </row>
        <row r="810">
          <cell r="A810">
            <v>1</v>
          </cell>
        </row>
        <row r="811">
          <cell r="A811">
            <v>1</v>
          </cell>
        </row>
        <row r="812">
          <cell r="A812">
            <v>1</v>
          </cell>
        </row>
        <row r="813">
          <cell r="A813">
            <v>1</v>
          </cell>
        </row>
        <row r="814">
          <cell r="A814">
            <v>1</v>
          </cell>
        </row>
        <row r="815">
          <cell r="A815">
            <v>1</v>
          </cell>
        </row>
        <row r="816">
          <cell r="A816">
            <v>1</v>
          </cell>
        </row>
        <row r="817">
          <cell r="A817">
            <v>1</v>
          </cell>
        </row>
        <row r="818">
          <cell r="A818">
            <v>1</v>
          </cell>
        </row>
        <row r="819">
          <cell r="A819">
            <v>1</v>
          </cell>
        </row>
        <row r="820">
          <cell r="A820">
            <v>1</v>
          </cell>
        </row>
        <row r="821">
          <cell r="A821">
            <v>1</v>
          </cell>
        </row>
        <row r="822">
          <cell r="A822">
            <v>1</v>
          </cell>
        </row>
        <row r="823">
          <cell r="A823">
            <v>1</v>
          </cell>
        </row>
        <row r="824">
          <cell r="A824">
            <v>1</v>
          </cell>
        </row>
        <row r="825">
          <cell r="A825">
            <v>1</v>
          </cell>
        </row>
        <row r="826">
          <cell r="A826">
            <v>1</v>
          </cell>
        </row>
        <row r="827">
          <cell r="A827">
            <v>1</v>
          </cell>
        </row>
        <row r="828">
          <cell r="A828">
            <v>1</v>
          </cell>
        </row>
        <row r="829">
          <cell r="A829">
            <v>1</v>
          </cell>
        </row>
        <row r="830">
          <cell r="A830">
            <v>1</v>
          </cell>
        </row>
        <row r="831">
          <cell r="A831">
            <v>1</v>
          </cell>
        </row>
        <row r="832">
          <cell r="A832">
            <v>1</v>
          </cell>
        </row>
        <row r="833">
          <cell r="A833">
            <v>1</v>
          </cell>
        </row>
        <row r="834">
          <cell r="A834">
            <v>1</v>
          </cell>
        </row>
        <row r="835">
          <cell r="A835">
            <v>1</v>
          </cell>
        </row>
        <row r="836">
          <cell r="A836">
            <v>1</v>
          </cell>
        </row>
        <row r="837">
          <cell r="A837">
            <v>1</v>
          </cell>
        </row>
        <row r="838">
          <cell r="A838">
            <v>1</v>
          </cell>
        </row>
        <row r="839">
          <cell r="A839">
            <v>1</v>
          </cell>
        </row>
        <row r="840">
          <cell r="A840">
            <v>1</v>
          </cell>
        </row>
        <row r="841">
          <cell r="A841">
            <v>1</v>
          </cell>
        </row>
        <row r="842">
          <cell r="A842">
            <v>1</v>
          </cell>
        </row>
        <row r="843">
          <cell r="A843">
            <v>1</v>
          </cell>
        </row>
        <row r="844">
          <cell r="A844">
            <v>1</v>
          </cell>
        </row>
        <row r="845">
          <cell r="A845">
            <v>1</v>
          </cell>
        </row>
        <row r="846">
          <cell r="A846">
            <v>1</v>
          </cell>
        </row>
        <row r="847">
          <cell r="A847">
            <v>1</v>
          </cell>
        </row>
        <row r="848">
          <cell r="A848">
            <v>1</v>
          </cell>
        </row>
        <row r="849">
          <cell r="A849">
            <v>1</v>
          </cell>
        </row>
        <row r="850">
          <cell r="A850">
            <v>1</v>
          </cell>
        </row>
        <row r="851">
          <cell r="A851">
            <v>1</v>
          </cell>
        </row>
        <row r="852">
          <cell r="A852">
            <v>1</v>
          </cell>
        </row>
        <row r="853">
          <cell r="A853">
            <v>1</v>
          </cell>
        </row>
        <row r="854">
          <cell r="A854">
            <v>1</v>
          </cell>
        </row>
        <row r="855">
          <cell r="A855">
            <v>1</v>
          </cell>
        </row>
        <row r="856">
          <cell r="A856">
            <v>1</v>
          </cell>
        </row>
        <row r="857">
          <cell r="A857">
            <v>1</v>
          </cell>
        </row>
        <row r="858">
          <cell r="A858">
            <v>1</v>
          </cell>
        </row>
        <row r="859">
          <cell r="A859">
            <v>1</v>
          </cell>
        </row>
        <row r="860">
          <cell r="A860">
            <v>1</v>
          </cell>
        </row>
        <row r="861">
          <cell r="A861">
            <v>1</v>
          </cell>
        </row>
        <row r="862">
          <cell r="A862">
            <v>1</v>
          </cell>
        </row>
        <row r="863">
          <cell r="A863">
            <v>1</v>
          </cell>
        </row>
        <row r="864">
          <cell r="A864">
            <v>1</v>
          </cell>
        </row>
        <row r="865">
          <cell r="A865">
            <v>1</v>
          </cell>
        </row>
        <row r="866">
          <cell r="A866">
            <v>1</v>
          </cell>
        </row>
        <row r="867">
          <cell r="A867">
            <v>1</v>
          </cell>
        </row>
        <row r="868">
          <cell r="A868">
            <v>1</v>
          </cell>
        </row>
        <row r="869">
          <cell r="A869">
            <v>1</v>
          </cell>
        </row>
        <row r="870">
          <cell r="A870">
            <v>1</v>
          </cell>
        </row>
        <row r="871">
          <cell r="A871">
            <v>1</v>
          </cell>
        </row>
        <row r="872">
          <cell r="A872">
            <v>1</v>
          </cell>
        </row>
        <row r="873">
          <cell r="A873">
            <v>1</v>
          </cell>
        </row>
        <row r="874">
          <cell r="A874">
            <v>1</v>
          </cell>
        </row>
        <row r="875">
          <cell r="A875">
            <v>1</v>
          </cell>
        </row>
        <row r="876">
          <cell r="A876">
            <v>1</v>
          </cell>
        </row>
        <row r="877">
          <cell r="A877">
            <v>1</v>
          </cell>
        </row>
        <row r="878">
          <cell r="A878">
            <v>1</v>
          </cell>
        </row>
        <row r="879">
          <cell r="A879">
            <v>1</v>
          </cell>
        </row>
        <row r="880">
          <cell r="A880">
            <v>1</v>
          </cell>
        </row>
        <row r="881">
          <cell r="A881">
            <v>1</v>
          </cell>
        </row>
        <row r="882">
          <cell r="A882">
            <v>1</v>
          </cell>
        </row>
        <row r="883">
          <cell r="A883">
            <v>1</v>
          </cell>
        </row>
        <row r="884">
          <cell r="A884">
            <v>1</v>
          </cell>
        </row>
        <row r="885">
          <cell r="A885">
            <v>1</v>
          </cell>
        </row>
        <row r="886">
          <cell r="A886">
            <v>1</v>
          </cell>
        </row>
        <row r="887">
          <cell r="A887">
            <v>1</v>
          </cell>
        </row>
        <row r="888">
          <cell r="A888">
            <v>1</v>
          </cell>
        </row>
        <row r="889">
          <cell r="A889">
            <v>1</v>
          </cell>
        </row>
        <row r="890">
          <cell r="A890">
            <v>1</v>
          </cell>
        </row>
        <row r="891">
          <cell r="A891">
            <v>1</v>
          </cell>
        </row>
        <row r="892">
          <cell r="A892">
            <v>1</v>
          </cell>
        </row>
        <row r="893">
          <cell r="A893">
            <v>1</v>
          </cell>
        </row>
        <row r="894">
          <cell r="A894">
            <v>1</v>
          </cell>
        </row>
        <row r="895">
          <cell r="A895">
            <v>1</v>
          </cell>
        </row>
        <row r="896">
          <cell r="A896">
            <v>1</v>
          </cell>
        </row>
        <row r="897">
          <cell r="A897">
            <v>1</v>
          </cell>
        </row>
        <row r="898">
          <cell r="A898">
            <v>1</v>
          </cell>
        </row>
        <row r="899">
          <cell r="A899">
            <v>1</v>
          </cell>
        </row>
        <row r="900">
          <cell r="A900">
            <v>1</v>
          </cell>
        </row>
        <row r="901">
          <cell r="A901">
            <v>1</v>
          </cell>
        </row>
        <row r="902">
          <cell r="A902">
            <v>1</v>
          </cell>
        </row>
        <row r="903">
          <cell r="A903">
            <v>1</v>
          </cell>
        </row>
        <row r="904">
          <cell r="A904">
            <v>1</v>
          </cell>
        </row>
        <row r="905">
          <cell r="A905">
            <v>1</v>
          </cell>
        </row>
        <row r="906">
          <cell r="A906">
            <v>1</v>
          </cell>
        </row>
        <row r="907">
          <cell r="A907">
            <v>1</v>
          </cell>
        </row>
        <row r="908">
          <cell r="A908">
            <v>1</v>
          </cell>
        </row>
        <row r="909">
          <cell r="A909">
            <v>1</v>
          </cell>
        </row>
        <row r="910">
          <cell r="A910">
            <v>1</v>
          </cell>
        </row>
        <row r="911">
          <cell r="A911">
            <v>1</v>
          </cell>
        </row>
        <row r="912">
          <cell r="A912">
            <v>1</v>
          </cell>
        </row>
        <row r="913">
          <cell r="A913">
            <v>1</v>
          </cell>
        </row>
        <row r="914">
          <cell r="A914">
            <v>1</v>
          </cell>
        </row>
        <row r="915">
          <cell r="A915">
            <v>1</v>
          </cell>
        </row>
        <row r="916">
          <cell r="A916">
            <v>1</v>
          </cell>
        </row>
        <row r="917">
          <cell r="A917">
            <v>1</v>
          </cell>
        </row>
        <row r="918">
          <cell r="A918">
            <v>1</v>
          </cell>
        </row>
        <row r="919">
          <cell r="A919">
            <v>1</v>
          </cell>
        </row>
        <row r="920">
          <cell r="A920">
            <v>1</v>
          </cell>
        </row>
        <row r="921">
          <cell r="A921">
            <v>1</v>
          </cell>
        </row>
        <row r="922">
          <cell r="A922">
            <v>1</v>
          </cell>
        </row>
        <row r="923">
          <cell r="A923">
            <v>1</v>
          </cell>
        </row>
        <row r="924">
          <cell r="A924">
            <v>1</v>
          </cell>
        </row>
        <row r="925">
          <cell r="A925">
            <v>1</v>
          </cell>
        </row>
        <row r="926">
          <cell r="A926">
            <v>1</v>
          </cell>
        </row>
        <row r="927">
          <cell r="A927">
            <v>1</v>
          </cell>
        </row>
        <row r="928">
          <cell r="A928">
            <v>1</v>
          </cell>
        </row>
        <row r="929">
          <cell r="A929">
            <v>1</v>
          </cell>
        </row>
        <row r="930">
          <cell r="A930">
            <v>1</v>
          </cell>
        </row>
        <row r="931">
          <cell r="A931">
            <v>1</v>
          </cell>
        </row>
        <row r="932">
          <cell r="A932">
            <v>1</v>
          </cell>
        </row>
        <row r="933">
          <cell r="A933">
            <v>1</v>
          </cell>
        </row>
        <row r="934">
          <cell r="A934">
            <v>1</v>
          </cell>
        </row>
        <row r="935">
          <cell r="A935">
            <v>1</v>
          </cell>
        </row>
        <row r="936">
          <cell r="A936">
            <v>1</v>
          </cell>
        </row>
        <row r="937">
          <cell r="A937">
            <v>1</v>
          </cell>
        </row>
        <row r="938">
          <cell r="A938">
            <v>1</v>
          </cell>
        </row>
        <row r="939">
          <cell r="A939">
            <v>1</v>
          </cell>
        </row>
        <row r="940">
          <cell r="A940">
            <v>1</v>
          </cell>
        </row>
        <row r="941">
          <cell r="A941">
            <v>1</v>
          </cell>
        </row>
        <row r="942">
          <cell r="A942">
            <v>1</v>
          </cell>
        </row>
        <row r="943">
          <cell r="A943">
            <v>1</v>
          </cell>
        </row>
        <row r="944">
          <cell r="A944">
            <v>1</v>
          </cell>
        </row>
        <row r="945">
          <cell r="A945">
            <v>1</v>
          </cell>
        </row>
        <row r="946">
          <cell r="A946">
            <v>1</v>
          </cell>
        </row>
        <row r="947">
          <cell r="A947">
            <v>1</v>
          </cell>
        </row>
        <row r="948">
          <cell r="A948">
            <v>1</v>
          </cell>
        </row>
        <row r="949">
          <cell r="A949">
            <v>1</v>
          </cell>
        </row>
        <row r="950">
          <cell r="A950">
            <v>1</v>
          </cell>
        </row>
        <row r="951">
          <cell r="A951">
            <v>1</v>
          </cell>
        </row>
        <row r="952">
          <cell r="A952">
            <v>1</v>
          </cell>
        </row>
        <row r="953">
          <cell r="A953">
            <v>1</v>
          </cell>
        </row>
        <row r="954">
          <cell r="A954">
            <v>1</v>
          </cell>
        </row>
        <row r="955">
          <cell r="A955">
            <v>1</v>
          </cell>
        </row>
        <row r="956">
          <cell r="A956">
            <v>1</v>
          </cell>
        </row>
        <row r="957">
          <cell r="A957">
            <v>1</v>
          </cell>
        </row>
        <row r="958">
          <cell r="A958">
            <v>1</v>
          </cell>
        </row>
        <row r="959">
          <cell r="A959">
            <v>1</v>
          </cell>
        </row>
        <row r="960">
          <cell r="A960">
            <v>1</v>
          </cell>
        </row>
        <row r="961">
          <cell r="A961">
            <v>1</v>
          </cell>
        </row>
        <row r="962">
          <cell r="A962">
            <v>1</v>
          </cell>
        </row>
        <row r="963">
          <cell r="A963">
            <v>1</v>
          </cell>
        </row>
        <row r="964">
          <cell r="A964">
            <v>1</v>
          </cell>
        </row>
        <row r="965">
          <cell r="A965">
            <v>1</v>
          </cell>
        </row>
        <row r="966">
          <cell r="A966">
            <v>1</v>
          </cell>
        </row>
        <row r="967">
          <cell r="A967">
            <v>1</v>
          </cell>
        </row>
        <row r="968">
          <cell r="A968">
            <v>1</v>
          </cell>
        </row>
        <row r="969">
          <cell r="A969">
            <v>1</v>
          </cell>
        </row>
        <row r="970">
          <cell r="A970">
            <v>1</v>
          </cell>
        </row>
        <row r="971">
          <cell r="A971">
            <v>1</v>
          </cell>
        </row>
        <row r="972">
          <cell r="A972">
            <v>1</v>
          </cell>
        </row>
        <row r="973">
          <cell r="A973">
            <v>1</v>
          </cell>
        </row>
        <row r="974">
          <cell r="A974">
            <v>1</v>
          </cell>
        </row>
        <row r="975">
          <cell r="A975">
            <v>1</v>
          </cell>
        </row>
        <row r="976">
          <cell r="A976">
            <v>1</v>
          </cell>
        </row>
        <row r="977">
          <cell r="A977">
            <v>1</v>
          </cell>
        </row>
        <row r="978">
          <cell r="A978">
            <v>1</v>
          </cell>
        </row>
        <row r="979">
          <cell r="A979">
            <v>1</v>
          </cell>
        </row>
        <row r="980">
          <cell r="A980">
            <v>1</v>
          </cell>
        </row>
        <row r="981">
          <cell r="A981">
            <v>1</v>
          </cell>
        </row>
        <row r="982">
          <cell r="A982">
            <v>1</v>
          </cell>
        </row>
        <row r="983">
          <cell r="A983">
            <v>1</v>
          </cell>
        </row>
        <row r="984">
          <cell r="A984">
            <v>1</v>
          </cell>
        </row>
        <row r="985">
          <cell r="A985">
            <v>1</v>
          </cell>
        </row>
        <row r="986">
          <cell r="A986">
            <v>1</v>
          </cell>
        </row>
        <row r="987">
          <cell r="A987">
            <v>1</v>
          </cell>
        </row>
        <row r="988">
          <cell r="A988">
            <v>1</v>
          </cell>
        </row>
        <row r="989">
          <cell r="A989">
            <v>1</v>
          </cell>
        </row>
        <row r="990">
          <cell r="A990">
            <v>1</v>
          </cell>
        </row>
        <row r="991">
          <cell r="A991">
            <v>1</v>
          </cell>
        </row>
        <row r="992">
          <cell r="A992">
            <v>1</v>
          </cell>
        </row>
        <row r="993">
          <cell r="A993">
            <v>1</v>
          </cell>
        </row>
        <row r="994">
          <cell r="A994">
            <v>1</v>
          </cell>
        </row>
        <row r="995">
          <cell r="A995">
            <v>1</v>
          </cell>
        </row>
        <row r="996">
          <cell r="A996">
            <v>1</v>
          </cell>
        </row>
        <row r="997">
          <cell r="A997">
            <v>1</v>
          </cell>
        </row>
        <row r="998">
          <cell r="A998">
            <v>1</v>
          </cell>
        </row>
        <row r="999">
          <cell r="A999">
            <v>1</v>
          </cell>
        </row>
        <row r="1000">
          <cell r="A1000">
            <v>1</v>
          </cell>
        </row>
        <row r="1001">
          <cell r="A1001">
            <v>1</v>
          </cell>
        </row>
        <row r="1002">
          <cell r="A1002">
            <v>1</v>
          </cell>
        </row>
        <row r="1003">
          <cell r="A1003">
            <v>1</v>
          </cell>
        </row>
        <row r="1004">
          <cell r="A1004">
            <v>1</v>
          </cell>
        </row>
        <row r="1005">
          <cell r="A1005">
            <v>1</v>
          </cell>
        </row>
        <row r="1006">
          <cell r="A1006">
            <v>1</v>
          </cell>
        </row>
        <row r="1007">
          <cell r="A1007">
            <v>1</v>
          </cell>
        </row>
        <row r="1008">
          <cell r="A1008">
            <v>1</v>
          </cell>
        </row>
        <row r="1009">
          <cell r="A1009">
            <v>1</v>
          </cell>
        </row>
        <row r="1010">
          <cell r="A1010">
            <v>1</v>
          </cell>
        </row>
        <row r="1011">
          <cell r="A1011">
            <v>1</v>
          </cell>
        </row>
        <row r="1012">
          <cell r="A1012">
            <v>1</v>
          </cell>
        </row>
        <row r="1013">
          <cell r="A1013">
            <v>1</v>
          </cell>
        </row>
        <row r="1014">
          <cell r="A1014">
            <v>1</v>
          </cell>
        </row>
        <row r="1015">
          <cell r="A1015">
            <v>1</v>
          </cell>
        </row>
        <row r="1016">
          <cell r="A1016">
            <v>1</v>
          </cell>
        </row>
        <row r="1017">
          <cell r="A1017">
            <v>1</v>
          </cell>
        </row>
        <row r="1018">
          <cell r="A1018">
            <v>1</v>
          </cell>
        </row>
        <row r="1019">
          <cell r="A1019">
            <v>1</v>
          </cell>
        </row>
        <row r="1020">
          <cell r="A1020">
            <v>1</v>
          </cell>
        </row>
        <row r="1021">
          <cell r="A1021">
            <v>1</v>
          </cell>
        </row>
        <row r="1022">
          <cell r="A1022">
            <v>1</v>
          </cell>
        </row>
        <row r="1023">
          <cell r="A1023">
            <v>1</v>
          </cell>
        </row>
        <row r="1024">
          <cell r="A1024">
            <v>1</v>
          </cell>
        </row>
        <row r="1025">
          <cell r="A1025">
            <v>1</v>
          </cell>
        </row>
        <row r="1026">
          <cell r="A1026">
            <v>1</v>
          </cell>
        </row>
        <row r="1027">
          <cell r="A1027">
            <v>1</v>
          </cell>
        </row>
        <row r="1028">
          <cell r="A1028">
            <v>1</v>
          </cell>
        </row>
        <row r="1029">
          <cell r="A1029">
            <v>1</v>
          </cell>
        </row>
        <row r="1030">
          <cell r="A1030">
            <v>1</v>
          </cell>
        </row>
        <row r="1031">
          <cell r="A1031">
            <v>1</v>
          </cell>
        </row>
        <row r="1032">
          <cell r="A1032">
            <v>1</v>
          </cell>
        </row>
        <row r="1033">
          <cell r="A1033">
            <v>1</v>
          </cell>
        </row>
        <row r="1034">
          <cell r="A1034">
            <v>1</v>
          </cell>
        </row>
        <row r="1035">
          <cell r="A1035">
            <v>1</v>
          </cell>
        </row>
        <row r="1036">
          <cell r="A1036">
            <v>1</v>
          </cell>
        </row>
        <row r="1037">
          <cell r="A1037">
            <v>1</v>
          </cell>
        </row>
        <row r="1038">
          <cell r="A1038">
            <v>1</v>
          </cell>
        </row>
        <row r="1039">
          <cell r="A1039">
            <v>1</v>
          </cell>
        </row>
        <row r="1040">
          <cell r="A1040">
            <v>1</v>
          </cell>
        </row>
        <row r="1041">
          <cell r="A1041">
            <v>1</v>
          </cell>
        </row>
        <row r="1042">
          <cell r="A1042">
            <v>1</v>
          </cell>
        </row>
        <row r="1043">
          <cell r="A1043">
            <v>1</v>
          </cell>
        </row>
        <row r="1044">
          <cell r="A1044">
            <v>1</v>
          </cell>
        </row>
        <row r="1045">
          <cell r="A1045">
            <v>1</v>
          </cell>
        </row>
        <row r="1046">
          <cell r="A1046">
            <v>1</v>
          </cell>
        </row>
        <row r="1047">
          <cell r="A1047">
            <v>1</v>
          </cell>
        </row>
        <row r="1048">
          <cell r="A1048">
            <v>1</v>
          </cell>
        </row>
        <row r="1049">
          <cell r="A1049">
            <v>1</v>
          </cell>
        </row>
        <row r="1050">
          <cell r="A1050">
            <v>1</v>
          </cell>
        </row>
        <row r="1051">
          <cell r="A1051">
            <v>1</v>
          </cell>
        </row>
        <row r="1052">
          <cell r="A1052">
            <v>1</v>
          </cell>
        </row>
        <row r="1053">
          <cell r="A1053">
            <v>1</v>
          </cell>
        </row>
        <row r="1054">
          <cell r="A1054">
            <v>1</v>
          </cell>
        </row>
        <row r="1055">
          <cell r="A1055">
            <v>1</v>
          </cell>
        </row>
        <row r="1056">
          <cell r="A1056">
            <v>1</v>
          </cell>
        </row>
        <row r="1057">
          <cell r="A1057">
            <v>1</v>
          </cell>
        </row>
        <row r="1058">
          <cell r="A1058">
            <v>1</v>
          </cell>
        </row>
        <row r="1059">
          <cell r="A1059">
            <v>1</v>
          </cell>
        </row>
        <row r="1060">
          <cell r="A1060">
            <v>1</v>
          </cell>
        </row>
        <row r="1061">
          <cell r="A1061">
            <v>1</v>
          </cell>
        </row>
        <row r="1062">
          <cell r="A1062">
            <v>1</v>
          </cell>
        </row>
        <row r="1063">
          <cell r="A1063">
            <v>1</v>
          </cell>
        </row>
        <row r="1064">
          <cell r="A1064">
            <v>1</v>
          </cell>
        </row>
        <row r="1065">
          <cell r="A1065">
            <v>1</v>
          </cell>
        </row>
        <row r="1066">
          <cell r="A1066">
            <v>1</v>
          </cell>
        </row>
        <row r="1067">
          <cell r="A1067">
            <v>1</v>
          </cell>
        </row>
        <row r="1068">
          <cell r="A1068">
            <v>1</v>
          </cell>
        </row>
        <row r="1069">
          <cell r="A1069">
            <v>1</v>
          </cell>
        </row>
        <row r="1070">
          <cell r="A1070">
            <v>1</v>
          </cell>
        </row>
        <row r="1071">
          <cell r="A1071">
            <v>1</v>
          </cell>
        </row>
        <row r="1072">
          <cell r="A1072">
            <v>1</v>
          </cell>
        </row>
        <row r="1073">
          <cell r="A1073">
            <v>1</v>
          </cell>
        </row>
        <row r="1074">
          <cell r="A1074">
            <v>1</v>
          </cell>
        </row>
        <row r="1075">
          <cell r="A1075">
            <v>1</v>
          </cell>
        </row>
        <row r="1076">
          <cell r="A1076">
            <v>1</v>
          </cell>
        </row>
        <row r="1077">
          <cell r="A1077">
            <v>1</v>
          </cell>
        </row>
        <row r="1078">
          <cell r="A1078">
            <v>1</v>
          </cell>
        </row>
        <row r="1079">
          <cell r="A1079">
            <v>1</v>
          </cell>
        </row>
        <row r="1080">
          <cell r="A1080">
            <v>1</v>
          </cell>
        </row>
        <row r="1081">
          <cell r="A1081">
            <v>1</v>
          </cell>
        </row>
        <row r="1082">
          <cell r="A1082">
            <v>1</v>
          </cell>
        </row>
        <row r="1083">
          <cell r="A1083">
            <v>1</v>
          </cell>
        </row>
        <row r="1084">
          <cell r="A1084">
            <v>1</v>
          </cell>
        </row>
        <row r="1085">
          <cell r="A1085">
            <v>1</v>
          </cell>
        </row>
        <row r="1086">
          <cell r="A1086">
            <v>1</v>
          </cell>
        </row>
        <row r="1087">
          <cell r="A1087">
            <v>1</v>
          </cell>
        </row>
        <row r="1088">
          <cell r="A1088">
            <v>1</v>
          </cell>
        </row>
        <row r="1089">
          <cell r="A1089">
            <v>1</v>
          </cell>
        </row>
        <row r="1090">
          <cell r="A1090">
            <v>1</v>
          </cell>
        </row>
        <row r="1091">
          <cell r="A1091">
            <v>1</v>
          </cell>
        </row>
        <row r="1092">
          <cell r="A1092">
            <v>1</v>
          </cell>
        </row>
        <row r="1093">
          <cell r="A1093">
            <v>1</v>
          </cell>
        </row>
        <row r="1094">
          <cell r="A1094">
            <v>1</v>
          </cell>
        </row>
        <row r="1095">
          <cell r="A1095">
            <v>1</v>
          </cell>
        </row>
        <row r="1096">
          <cell r="A1096">
            <v>1</v>
          </cell>
        </row>
        <row r="1097">
          <cell r="A1097">
            <v>1</v>
          </cell>
        </row>
        <row r="1098">
          <cell r="A1098">
            <v>1</v>
          </cell>
        </row>
        <row r="1099">
          <cell r="A1099">
            <v>1</v>
          </cell>
        </row>
        <row r="1100">
          <cell r="A1100">
            <v>1</v>
          </cell>
        </row>
        <row r="1101">
          <cell r="A1101">
            <v>1</v>
          </cell>
        </row>
        <row r="1102">
          <cell r="A1102">
            <v>1</v>
          </cell>
        </row>
        <row r="1103">
          <cell r="A1103">
            <v>1</v>
          </cell>
        </row>
        <row r="1104">
          <cell r="A1104">
            <v>1</v>
          </cell>
        </row>
        <row r="1105">
          <cell r="A1105">
            <v>1</v>
          </cell>
        </row>
        <row r="1106">
          <cell r="A1106">
            <v>1</v>
          </cell>
        </row>
        <row r="1107">
          <cell r="A1107">
            <v>1</v>
          </cell>
        </row>
        <row r="1108">
          <cell r="A1108">
            <v>1</v>
          </cell>
        </row>
        <row r="1109">
          <cell r="A1109">
            <v>1</v>
          </cell>
        </row>
        <row r="1110">
          <cell r="A1110">
            <v>1</v>
          </cell>
        </row>
        <row r="1111">
          <cell r="A1111">
            <v>1</v>
          </cell>
        </row>
        <row r="1112">
          <cell r="A1112">
            <v>1</v>
          </cell>
        </row>
        <row r="1113">
          <cell r="A1113">
            <v>1</v>
          </cell>
        </row>
        <row r="1114">
          <cell r="A1114">
            <v>1</v>
          </cell>
        </row>
        <row r="1115">
          <cell r="A1115">
            <v>1</v>
          </cell>
        </row>
        <row r="1116">
          <cell r="A1116">
            <v>1</v>
          </cell>
        </row>
        <row r="1117">
          <cell r="A1117">
            <v>1</v>
          </cell>
        </row>
        <row r="1118">
          <cell r="A1118">
            <v>1</v>
          </cell>
        </row>
        <row r="1119">
          <cell r="A1119">
            <v>1</v>
          </cell>
        </row>
        <row r="1120">
          <cell r="A1120">
            <v>1</v>
          </cell>
        </row>
        <row r="1121">
          <cell r="A1121">
            <v>1</v>
          </cell>
        </row>
        <row r="1122">
          <cell r="A11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topLeftCell="A68" workbookViewId="0">
      <selection activeCell="F105" sqref="F105"/>
    </sheetView>
  </sheetViews>
  <sheetFormatPr baseColWidth="10" defaultRowHeight="15" x14ac:dyDescent="0"/>
  <sheetData>
    <row r="1" spans="1:2" ht="18">
      <c r="A1" s="1">
        <v>1.2</v>
      </c>
      <c r="B1" s="2"/>
    </row>
    <row r="2" spans="1:2">
      <c r="B2" s="2"/>
    </row>
    <row r="3" spans="1:2">
      <c r="A3">
        <v>1</v>
      </c>
      <c r="B3" s="2">
        <v>0.93459999999999999</v>
      </c>
    </row>
    <row r="4" spans="1:2">
      <c r="A4">
        <v>3</v>
      </c>
      <c r="B4" s="2">
        <v>0.82699999999999996</v>
      </c>
    </row>
    <row r="5" spans="1:2">
      <c r="A5">
        <v>5</v>
      </c>
      <c r="B5" s="2">
        <v>0.69299999999999995</v>
      </c>
    </row>
    <row r="6" spans="1:2">
      <c r="A6">
        <v>10</v>
      </c>
      <c r="B6" s="2">
        <v>0.51419999999999999</v>
      </c>
    </row>
    <row r="7" spans="1:2">
      <c r="A7">
        <v>35</v>
      </c>
      <c r="B7" s="2">
        <v>0.22700000000000001</v>
      </c>
    </row>
    <row r="8" spans="1:2">
      <c r="A8">
        <v>40</v>
      </c>
      <c r="B8" s="2">
        <v>0.16500000000000001</v>
      </c>
    </row>
    <row r="9" spans="1:2">
      <c r="A9">
        <v>50</v>
      </c>
      <c r="B9" s="2">
        <v>9.6699999999999994E-2</v>
      </c>
    </row>
    <row r="46" spans="1:1">
      <c r="A46" s="3">
        <v>1.4</v>
      </c>
    </row>
    <row r="65" spans="1:1">
      <c r="A65" s="3">
        <v>2.1</v>
      </c>
    </row>
    <row r="83" spans="1:1">
      <c r="A83" s="3">
        <v>2.2000000000000002</v>
      </c>
    </row>
    <row r="99" spans="1:1">
      <c r="A99" s="3">
        <v>2.2999999999999998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Chaoran Yu</dc:creator>
  <cp:lastModifiedBy>Chaoran Yu</cp:lastModifiedBy>
  <cp:lastPrinted>2013-05-05T06:03:21Z</cp:lastPrinted>
  <dcterms:created xsi:type="dcterms:W3CDTF">2013-05-05T05:57:30Z</dcterms:created>
  <dcterms:modified xsi:type="dcterms:W3CDTF">2013-05-05T06:03:24Z</dcterms:modified>
</cp:coreProperties>
</file>