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2580" yWindow="0" windowWidth="2504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28472"/>
        <c:axId val="-2094527064"/>
      </c:lineChart>
      <c:catAx>
        <c:axId val="-209452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7064"/>
        <c:crosses val="autoZero"/>
        <c:auto val="1"/>
        <c:lblAlgn val="ctr"/>
        <c:lblOffset val="100"/>
        <c:noMultiLvlLbl val="0"/>
      </c:catAx>
      <c:valAx>
        <c:axId val="-209452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52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Window size vs. Time (weak connectivity)</c:v>
          </c:tx>
          <c:marker>
            <c:symbol val="none"/>
          </c:marker>
          <c:val>
            <c:numRef>
              <c:f>Sheet1!$A$1:$A$1122</c:f>
              <c:numCache>
                <c:formatCode>General</c:formatCode>
                <c:ptCount val="1122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61.0</c:v>
                </c:pt>
                <c:pt idx="44">
                  <c:v>30.0</c:v>
                </c:pt>
                <c:pt idx="45">
                  <c:v>15.0</c:v>
                </c:pt>
                <c:pt idx="46">
                  <c:v>7.0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13.0</c:v>
                </c:pt>
                <c:pt idx="145">
                  <c:v>13.0</c:v>
                </c:pt>
                <c:pt idx="146">
                  <c:v>13.0</c:v>
                </c:pt>
                <c:pt idx="147">
                  <c:v>13.0</c:v>
                </c:pt>
                <c:pt idx="148">
                  <c:v>13.0</c:v>
                </c:pt>
                <c:pt idx="149">
                  <c:v>13.0</c:v>
                </c:pt>
                <c:pt idx="150">
                  <c:v>13.0</c:v>
                </c:pt>
                <c:pt idx="151">
                  <c:v>13.0</c:v>
                </c:pt>
                <c:pt idx="152">
                  <c:v>13.0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13.0</c:v>
                </c:pt>
                <c:pt idx="167">
                  <c:v>13.0</c:v>
                </c:pt>
                <c:pt idx="168">
                  <c:v>13.0</c:v>
                </c:pt>
                <c:pt idx="169">
                  <c:v>13.0</c:v>
                </c:pt>
                <c:pt idx="170">
                  <c:v>13.0</c:v>
                </c:pt>
                <c:pt idx="171">
                  <c:v>13.0</c:v>
                </c:pt>
                <c:pt idx="172">
                  <c:v>13.0</c:v>
                </c:pt>
                <c:pt idx="173">
                  <c:v>13.0</c:v>
                </c:pt>
                <c:pt idx="174">
                  <c:v>13.0</c:v>
                </c:pt>
                <c:pt idx="175">
                  <c:v>13.0</c:v>
                </c:pt>
                <c:pt idx="176">
                  <c:v>13.0</c:v>
                </c:pt>
                <c:pt idx="177">
                  <c:v>13.0</c:v>
                </c:pt>
                <c:pt idx="178">
                  <c:v>13.0</c:v>
                </c:pt>
                <c:pt idx="179">
                  <c:v>13.0</c:v>
                </c:pt>
                <c:pt idx="180">
                  <c:v>13.0</c:v>
                </c:pt>
                <c:pt idx="181">
                  <c:v>13.0</c:v>
                </c:pt>
                <c:pt idx="182">
                  <c:v>13.0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13.0</c:v>
                </c:pt>
                <c:pt idx="194">
                  <c:v>13.0</c:v>
                </c:pt>
                <c:pt idx="195">
                  <c:v>13.0</c:v>
                </c:pt>
                <c:pt idx="196">
                  <c:v>13.0</c:v>
                </c:pt>
                <c:pt idx="197">
                  <c:v>13.0</c:v>
                </c:pt>
                <c:pt idx="198">
                  <c:v>13.0</c:v>
                </c:pt>
                <c:pt idx="199">
                  <c:v>13.0</c:v>
                </c:pt>
                <c:pt idx="200">
                  <c:v>13.0</c:v>
                </c:pt>
                <c:pt idx="201">
                  <c:v>13.0</c:v>
                </c:pt>
                <c:pt idx="202">
                  <c:v>13.0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13.0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13.0</c:v>
                </c:pt>
                <c:pt idx="221">
                  <c:v>13.0</c:v>
                </c:pt>
                <c:pt idx="222">
                  <c:v>13.0</c:v>
                </c:pt>
                <c:pt idx="223">
                  <c:v>13.0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13.0</c:v>
                </c:pt>
                <c:pt idx="228">
                  <c:v>14.0</c:v>
                </c:pt>
                <c:pt idx="229">
                  <c:v>7.0</c:v>
                </c:pt>
                <c:pt idx="230">
                  <c:v>3.0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3.0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18936"/>
        <c:axId val="-2095765544"/>
      </c:lineChart>
      <c:catAx>
        <c:axId val="-20944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65544"/>
        <c:crosses val="autoZero"/>
        <c:auto val="1"/>
        <c:lblAlgn val="ctr"/>
        <c:lblOffset val="100"/>
        <c:noMultiLvlLbl val="0"/>
      </c:catAx>
      <c:valAx>
        <c:axId val="-209576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1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vs. Time (weak connectivity)</c:v>
          </c:tx>
          <c:marker>
            <c:symbol val="none"/>
          </c:marker>
          <c:val>
            <c:numRef>
              <c:f>Sheet1!$C$2:$C$683</c:f>
              <c:numCache>
                <c:formatCode>General</c:formatCode>
                <c:ptCount val="682"/>
                <c:pt idx="0">
                  <c:v>0.5</c:v>
                </c:pt>
                <c:pt idx="1">
                  <c:v>0.333333</c:v>
                </c:pt>
                <c:pt idx="2">
                  <c:v>0.25</c:v>
                </c:pt>
                <c:pt idx="3">
                  <c:v>0.6</c:v>
                </c:pt>
                <c:pt idx="4">
                  <c:v>0.5</c:v>
                </c:pt>
                <c:pt idx="5">
                  <c:v>0.714286</c:v>
                </c:pt>
                <c:pt idx="6">
                  <c:v>0.875</c:v>
                </c:pt>
                <c:pt idx="7">
                  <c:v>0.888889</c:v>
                </c:pt>
                <c:pt idx="8">
                  <c:v>0.8</c:v>
                </c:pt>
                <c:pt idx="9">
                  <c:v>0.818182</c:v>
                </c:pt>
                <c:pt idx="10">
                  <c:v>0.833333</c:v>
                </c:pt>
                <c:pt idx="11">
                  <c:v>0.769231</c:v>
                </c:pt>
                <c:pt idx="12">
                  <c:v>0.785714</c:v>
                </c:pt>
                <c:pt idx="13">
                  <c:v>0.866667</c:v>
                </c:pt>
                <c:pt idx="14">
                  <c:v>0.9375</c:v>
                </c:pt>
                <c:pt idx="15">
                  <c:v>0.882353</c:v>
                </c:pt>
                <c:pt idx="16">
                  <c:v>0.888889</c:v>
                </c:pt>
                <c:pt idx="17">
                  <c:v>0.842105</c:v>
                </c:pt>
                <c:pt idx="18">
                  <c:v>0.85</c:v>
                </c:pt>
                <c:pt idx="19">
                  <c:v>0.809524</c:v>
                </c:pt>
                <c:pt idx="20">
                  <c:v>0.863636</c:v>
                </c:pt>
                <c:pt idx="21">
                  <c:v>0.913043</c:v>
                </c:pt>
                <c:pt idx="22">
                  <c:v>0.875</c:v>
                </c:pt>
                <c:pt idx="23">
                  <c:v>0.92</c:v>
                </c:pt>
                <c:pt idx="24">
                  <c:v>0.961538</c:v>
                </c:pt>
                <c:pt idx="25">
                  <c:v>0.925926</c:v>
                </c:pt>
                <c:pt idx="26">
                  <c:v>0.892857</c:v>
                </c:pt>
                <c:pt idx="27">
                  <c:v>0.896552</c:v>
                </c:pt>
                <c:pt idx="28">
                  <c:v>0.966667</c:v>
                </c:pt>
                <c:pt idx="29">
                  <c:v>0.935484</c:v>
                </c:pt>
                <c:pt idx="30">
                  <c:v>0.9375</c:v>
                </c:pt>
                <c:pt idx="31">
                  <c:v>0.939394</c:v>
                </c:pt>
                <c:pt idx="32">
                  <c:v>0.970588</c:v>
                </c:pt>
                <c:pt idx="33">
                  <c:v>0.942857</c:v>
                </c:pt>
                <c:pt idx="34">
                  <c:v>0.944444</c:v>
                </c:pt>
                <c:pt idx="35">
                  <c:v>0.918919</c:v>
                </c:pt>
                <c:pt idx="36">
                  <c:v>0.921053</c:v>
                </c:pt>
                <c:pt idx="37">
                  <c:v>0.897436</c:v>
                </c:pt>
                <c:pt idx="38">
                  <c:v>0.9</c:v>
                </c:pt>
                <c:pt idx="39">
                  <c:v>0.878049</c:v>
                </c:pt>
                <c:pt idx="40">
                  <c:v>0.904762</c:v>
                </c:pt>
                <c:pt idx="41">
                  <c:v>0.883721</c:v>
                </c:pt>
                <c:pt idx="42">
                  <c:v>0.886364</c:v>
                </c:pt>
                <c:pt idx="43">
                  <c:v>0.888889</c:v>
                </c:pt>
                <c:pt idx="44">
                  <c:v>0.869565</c:v>
                </c:pt>
                <c:pt idx="45">
                  <c:v>0.893617</c:v>
                </c:pt>
                <c:pt idx="46">
                  <c:v>0.9375</c:v>
                </c:pt>
                <c:pt idx="47">
                  <c:v>0.918367</c:v>
                </c:pt>
                <c:pt idx="48">
                  <c:v>0.96</c:v>
                </c:pt>
                <c:pt idx="49">
                  <c:v>0.960784</c:v>
                </c:pt>
                <c:pt idx="50">
                  <c:v>0.961538</c:v>
                </c:pt>
                <c:pt idx="51">
                  <c:v>0.981132</c:v>
                </c:pt>
                <c:pt idx="52">
                  <c:v>0.962963</c:v>
                </c:pt>
                <c:pt idx="53">
                  <c:v>0.945455</c:v>
                </c:pt>
                <c:pt idx="54">
                  <c:v>0.928571</c:v>
                </c:pt>
                <c:pt idx="55">
                  <c:v>0.912281</c:v>
                </c:pt>
                <c:pt idx="56">
                  <c:v>0.913793</c:v>
                </c:pt>
                <c:pt idx="57">
                  <c:v>0.915254</c:v>
                </c:pt>
                <c:pt idx="58">
                  <c:v>1.0</c:v>
                </c:pt>
                <c:pt idx="59">
                  <c:v>1.016393</c:v>
                </c:pt>
                <c:pt idx="60">
                  <c:v>1.0</c:v>
                </c:pt>
                <c:pt idx="61">
                  <c:v>0.984127</c:v>
                </c:pt>
                <c:pt idx="62">
                  <c:v>0.96875</c:v>
                </c:pt>
                <c:pt idx="63">
                  <c:v>0.953846</c:v>
                </c:pt>
                <c:pt idx="64">
                  <c:v>0.954545</c:v>
                </c:pt>
                <c:pt idx="65">
                  <c:v>0.940298</c:v>
                </c:pt>
                <c:pt idx="66">
                  <c:v>0.941176</c:v>
                </c:pt>
                <c:pt idx="67">
                  <c:v>0.942029</c:v>
                </c:pt>
                <c:pt idx="68">
                  <c:v>0.928571</c:v>
                </c:pt>
                <c:pt idx="69">
                  <c:v>0.94507</c:v>
                </c:pt>
                <c:pt idx="70">
                  <c:v>0.931944</c:v>
                </c:pt>
                <c:pt idx="71">
                  <c:v>0.876712</c:v>
                </c:pt>
                <c:pt idx="72">
                  <c:v>0.844595</c:v>
                </c:pt>
                <c:pt idx="73">
                  <c:v>0.833333</c:v>
                </c:pt>
                <c:pt idx="74">
                  <c:v>0.811842</c:v>
                </c:pt>
                <c:pt idx="75">
                  <c:v>0.814286</c:v>
                </c:pt>
                <c:pt idx="76">
                  <c:v>0.803846</c:v>
                </c:pt>
                <c:pt idx="77">
                  <c:v>0.806329</c:v>
                </c:pt>
                <c:pt idx="78">
                  <c:v>0.79625</c:v>
                </c:pt>
                <c:pt idx="79">
                  <c:v>0.78642</c:v>
                </c:pt>
                <c:pt idx="80">
                  <c:v>0.801219</c:v>
                </c:pt>
                <c:pt idx="81">
                  <c:v>0.791566</c:v>
                </c:pt>
                <c:pt idx="82">
                  <c:v>0.805952</c:v>
                </c:pt>
                <c:pt idx="83">
                  <c:v>0.821177</c:v>
                </c:pt>
                <c:pt idx="84">
                  <c:v>0.811628</c:v>
                </c:pt>
                <c:pt idx="85">
                  <c:v>0.802299</c:v>
                </c:pt>
                <c:pt idx="86">
                  <c:v>0.804545</c:v>
                </c:pt>
                <c:pt idx="87">
                  <c:v>0.817978</c:v>
                </c:pt>
                <c:pt idx="88">
                  <c:v>0.808889</c:v>
                </c:pt>
                <c:pt idx="89">
                  <c:v>0.8</c:v>
                </c:pt>
                <c:pt idx="90">
                  <c:v>0.802174</c:v>
                </c:pt>
                <c:pt idx="91">
                  <c:v>0.815054</c:v>
                </c:pt>
                <c:pt idx="92">
                  <c:v>0.806383</c:v>
                </c:pt>
                <c:pt idx="93">
                  <c:v>0.797895</c:v>
                </c:pt>
                <c:pt idx="94">
                  <c:v>0.8</c:v>
                </c:pt>
                <c:pt idx="95">
                  <c:v>0.791753</c:v>
                </c:pt>
                <c:pt idx="96">
                  <c:v>0.805102</c:v>
                </c:pt>
                <c:pt idx="97">
                  <c:v>0.79697</c:v>
                </c:pt>
                <c:pt idx="98">
                  <c:v>0.799</c:v>
                </c:pt>
                <c:pt idx="99">
                  <c:v>0.791089</c:v>
                </c:pt>
                <c:pt idx="100">
                  <c:v>0.812745</c:v>
                </c:pt>
                <c:pt idx="101">
                  <c:v>0.804854</c:v>
                </c:pt>
                <c:pt idx="102">
                  <c:v>0.816346</c:v>
                </c:pt>
                <c:pt idx="103">
                  <c:v>0.808571</c:v>
                </c:pt>
                <c:pt idx="104">
                  <c:v>0.800943</c:v>
                </c:pt>
                <c:pt idx="105">
                  <c:v>0.793458</c:v>
                </c:pt>
                <c:pt idx="106">
                  <c:v>0.79537</c:v>
                </c:pt>
                <c:pt idx="107">
                  <c:v>0.807339</c:v>
                </c:pt>
                <c:pt idx="108">
                  <c:v>0.827273</c:v>
                </c:pt>
                <c:pt idx="109">
                  <c:v>0.81982</c:v>
                </c:pt>
                <c:pt idx="110">
                  <c:v>0.8125</c:v>
                </c:pt>
                <c:pt idx="111">
                  <c:v>0.80531</c:v>
                </c:pt>
                <c:pt idx="112">
                  <c:v>0.798246</c:v>
                </c:pt>
                <c:pt idx="113">
                  <c:v>0.8</c:v>
                </c:pt>
                <c:pt idx="114">
                  <c:v>0.793103</c:v>
                </c:pt>
                <c:pt idx="115">
                  <c:v>0.794872</c:v>
                </c:pt>
                <c:pt idx="116">
                  <c:v>0.79661</c:v>
                </c:pt>
                <c:pt idx="117">
                  <c:v>0.789916</c:v>
                </c:pt>
                <c:pt idx="118">
                  <c:v>0.791667</c:v>
                </c:pt>
                <c:pt idx="119">
                  <c:v>0.785124</c:v>
                </c:pt>
                <c:pt idx="120">
                  <c:v>0.786885</c:v>
                </c:pt>
                <c:pt idx="121">
                  <c:v>0.788618</c:v>
                </c:pt>
                <c:pt idx="122">
                  <c:v>0.807258</c:v>
                </c:pt>
                <c:pt idx="123">
                  <c:v>0.8008</c:v>
                </c:pt>
                <c:pt idx="124">
                  <c:v>0.789683</c:v>
                </c:pt>
                <c:pt idx="125">
                  <c:v>0.781102</c:v>
                </c:pt>
                <c:pt idx="126">
                  <c:v>0.775</c:v>
                </c:pt>
                <c:pt idx="127">
                  <c:v>0.776744</c:v>
                </c:pt>
                <c:pt idx="128">
                  <c:v>0.770769</c:v>
                </c:pt>
                <c:pt idx="129">
                  <c:v>0.773282</c:v>
                </c:pt>
                <c:pt idx="130">
                  <c:v>0.767424</c:v>
                </c:pt>
                <c:pt idx="131">
                  <c:v>0.769173</c:v>
                </c:pt>
                <c:pt idx="132">
                  <c:v>0.770896</c:v>
                </c:pt>
                <c:pt idx="133">
                  <c:v>0.765185</c:v>
                </c:pt>
                <c:pt idx="134">
                  <c:v>0.767647</c:v>
                </c:pt>
                <c:pt idx="135">
                  <c:v>0.762044</c:v>
                </c:pt>
                <c:pt idx="136">
                  <c:v>0.756522</c:v>
                </c:pt>
                <c:pt idx="137">
                  <c:v>0.758273</c:v>
                </c:pt>
                <c:pt idx="138">
                  <c:v>0.76</c:v>
                </c:pt>
                <c:pt idx="139">
                  <c:v>0.75461</c:v>
                </c:pt>
                <c:pt idx="140">
                  <c:v>0.756338</c:v>
                </c:pt>
                <c:pt idx="141">
                  <c:v>0.758741</c:v>
                </c:pt>
                <c:pt idx="142">
                  <c:v>0.760417</c:v>
                </c:pt>
                <c:pt idx="143">
                  <c:v>0.762069</c:v>
                </c:pt>
                <c:pt idx="144">
                  <c:v>0.756849</c:v>
                </c:pt>
                <c:pt idx="145">
                  <c:v>0.758503</c:v>
                </c:pt>
                <c:pt idx="146">
                  <c:v>0.760135</c:v>
                </c:pt>
                <c:pt idx="147">
                  <c:v>0.755034</c:v>
                </c:pt>
                <c:pt idx="148">
                  <c:v>0.764</c:v>
                </c:pt>
                <c:pt idx="149">
                  <c:v>0.756954</c:v>
                </c:pt>
                <c:pt idx="150">
                  <c:v>0.750658</c:v>
                </c:pt>
                <c:pt idx="151">
                  <c:v>0.745752</c:v>
                </c:pt>
                <c:pt idx="152">
                  <c:v>0.740909</c:v>
                </c:pt>
                <c:pt idx="153">
                  <c:v>0.743226</c:v>
                </c:pt>
                <c:pt idx="154">
                  <c:v>0.751923</c:v>
                </c:pt>
                <c:pt idx="155">
                  <c:v>0.747134</c:v>
                </c:pt>
                <c:pt idx="156">
                  <c:v>0.748734</c:v>
                </c:pt>
                <c:pt idx="157">
                  <c:v>0.744025</c:v>
                </c:pt>
                <c:pt idx="158">
                  <c:v>0.745625</c:v>
                </c:pt>
                <c:pt idx="159">
                  <c:v>0.747826</c:v>
                </c:pt>
                <c:pt idx="160">
                  <c:v>0.74321</c:v>
                </c:pt>
                <c:pt idx="161">
                  <c:v>0.75092</c:v>
                </c:pt>
                <c:pt idx="162">
                  <c:v>0.752439</c:v>
                </c:pt>
                <c:pt idx="163">
                  <c:v>0.747879</c:v>
                </c:pt>
                <c:pt idx="164">
                  <c:v>0.75</c:v>
                </c:pt>
                <c:pt idx="165">
                  <c:v>0.745509</c:v>
                </c:pt>
                <c:pt idx="166">
                  <c:v>0.747024</c:v>
                </c:pt>
                <c:pt idx="167">
                  <c:v>0.748521</c:v>
                </c:pt>
                <c:pt idx="168">
                  <c:v>0.755882</c:v>
                </c:pt>
                <c:pt idx="169">
                  <c:v>0.751462</c:v>
                </c:pt>
                <c:pt idx="170">
                  <c:v>0.747093</c:v>
                </c:pt>
                <c:pt idx="171">
                  <c:v>0.749133</c:v>
                </c:pt>
                <c:pt idx="172">
                  <c:v>0.744828</c:v>
                </c:pt>
                <c:pt idx="173">
                  <c:v>0.746286</c:v>
                </c:pt>
                <c:pt idx="174">
                  <c:v>0.753409</c:v>
                </c:pt>
                <c:pt idx="175">
                  <c:v>0.749153</c:v>
                </c:pt>
                <c:pt idx="176">
                  <c:v>0.750562</c:v>
                </c:pt>
                <c:pt idx="177">
                  <c:v>0.746369</c:v>
                </c:pt>
                <c:pt idx="178">
                  <c:v>0.742222</c:v>
                </c:pt>
                <c:pt idx="179">
                  <c:v>0.738122</c:v>
                </c:pt>
                <c:pt idx="180">
                  <c:v>0.745604</c:v>
                </c:pt>
                <c:pt idx="181">
                  <c:v>0.752459</c:v>
                </c:pt>
                <c:pt idx="182">
                  <c:v>0.753804</c:v>
                </c:pt>
                <c:pt idx="183">
                  <c:v>0.74973</c:v>
                </c:pt>
                <c:pt idx="184">
                  <c:v>0.756452</c:v>
                </c:pt>
                <c:pt idx="185">
                  <c:v>0.757754</c:v>
                </c:pt>
                <c:pt idx="186">
                  <c:v>0.759574</c:v>
                </c:pt>
                <c:pt idx="187">
                  <c:v>0.755556</c:v>
                </c:pt>
                <c:pt idx="188">
                  <c:v>0.756842</c:v>
                </c:pt>
                <c:pt idx="189">
                  <c:v>0.75288</c:v>
                </c:pt>
                <c:pt idx="190">
                  <c:v>0.748958</c:v>
                </c:pt>
                <c:pt idx="191">
                  <c:v>0.750259</c:v>
                </c:pt>
                <c:pt idx="192">
                  <c:v>0.751546</c:v>
                </c:pt>
                <c:pt idx="193">
                  <c:v>0.747692</c:v>
                </c:pt>
                <c:pt idx="194">
                  <c:v>0.743878</c:v>
                </c:pt>
                <c:pt idx="195">
                  <c:v>0.745178</c:v>
                </c:pt>
                <c:pt idx="196">
                  <c:v>0.741414</c:v>
                </c:pt>
                <c:pt idx="197">
                  <c:v>0.737688</c:v>
                </c:pt>
                <c:pt idx="198">
                  <c:v>0.734</c:v>
                </c:pt>
                <c:pt idx="199">
                  <c:v>0.730348</c:v>
                </c:pt>
                <c:pt idx="200">
                  <c:v>0.726733</c:v>
                </c:pt>
                <c:pt idx="201">
                  <c:v>0.723153</c:v>
                </c:pt>
                <c:pt idx="202">
                  <c:v>0.719608</c:v>
                </c:pt>
                <c:pt idx="203">
                  <c:v>0.716098</c:v>
                </c:pt>
                <c:pt idx="204">
                  <c:v>0.712621</c:v>
                </c:pt>
                <c:pt idx="205">
                  <c:v>0.709179</c:v>
                </c:pt>
                <c:pt idx="206">
                  <c:v>0.705769</c:v>
                </c:pt>
                <c:pt idx="207">
                  <c:v>0.702392</c:v>
                </c:pt>
                <c:pt idx="208">
                  <c:v>0.699048</c:v>
                </c:pt>
                <c:pt idx="209">
                  <c:v>0.695735</c:v>
                </c:pt>
                <c:pt idx="210">
                  <c:v>0.692453</c:v>
                </c:pt>
                <c:pt idx="211">
                  <c:v>0.689202</c:v>
                </c:pt>
                <c:pt idx="212">
                  <c:v>0.685981</c:v>
                </c:pt>
                <c:pt idx="213">
                  <c:v>0.682791</c:v>
                </c:pt>
                <c:pt idx="214">
                  <c:v>0.67963</c:v>
                </c:pt>
                <c:pt idx="215">
                  <c:v>0.676498</c:v>
                </c:pt>
                <c:pt idx="216">
                  <c:v>0.673395</c:v>
                </c:pt>
                <c:pt idx="217">
                  <c:v>0.67032</c:v>
                </c:pt>
                <c:pt idx="218">
                  <c:v>0.667273</c:v>
                </c:pt>
                <c:pt idx="219">
                  <c:v>0.664253</c:v>
                </c:pt>
                <c:pt idx="220">
                  <c:v>0.661261</c:v>
                </c:pt>
                <c:pt idx="221">
                  <c:v>0.658296</c:v>
                </c:pt>
                <c:pt idx="222">
                  <c:v>0.655357</c:v>
                </c:pt>
                <c:pt idx="223">
                  <c:v>0.652444</c:v>
                </c:pt>
                <c:pt idx="224">
                  <c:v>0.649558</c:v>
                </c:pt>
                <c:pt idx="225">
                  <c:v>0.646696</c:v>
                </c:pt>
                <c:pt idx="226">
                  <c:v>0.64386</c:v>
                </c:pt>
                <c:pt idx="227">
                  <c:v>0.641048</c:v>
                </c:pt>
                <c:pt idx="228">
                  <c:v>0.638261</c:v>
                </c:pt>
                <c:pt idx="229">
                  <c:v>0.635498</c:v>
                </c:pt>
                <c:pt idx="230">
                  <c:v>0.632759</c:v>
                </c:pt>
                <c:pt idx="231">
                  <c:v>0.630043</c:v>
                </c:pt>
                <c:pt idx="232">
                  <c:v>0.62735</c:v>
                </c:pt>
                <c:pt idx="233">
                  <c:v>0.624681</c:v>
                </c:pt>
                <c:pt idx="234">
                  <c:v>0.622034</c:v>
                </c:pt>
                <c:pt idx="235">
                  <c:v>0.619409</c:v>
                </c:pt>
                <c:pt idx="236">
                  <c:v>0.616807</c:v>
                </c:pt>
                <c:pt idx="237">
                  <c:v>0.614226</c:v>
                </c:pt>
                <c:pt idx="238">
                  <c:v>0.611667</c:v>
                </c:pt>
                <c:pt idx="239">
                  <c:v>0.609129</c:v>
                </c:pt>
                <c:pt idx="240">
                  <c:v>0.606612</c:v>
                </c:pt>
                <c:pt idx="241">
                  <c:v>0.604115</c:v>
                </c:pt>
                <c:pt idx="242">
                  <c:v>0.601639</c:v>
                </c:pt>
                <c:pt idx="243">
                  <c:v>0.599184</c:v>
                </c:pt>
                <c:pt idx="244">
                  <c:v>0.596748</c:v>
                </c:pt>
                <c:pt idx="245">
                  <c:v>0.594332</c:v>
                </c:pt>
                <c:pt idx="246">
                  <c:v>0.591936</c:v>
                </c:pt>
                <c:pt idx="247">
                  <c:v>0.589558</c:v>
                </c:pt>
                <c:pt idx="248">
                  <c:v>0.5872</c:v>
                </c:pt>
                <c:pt idx="249">
                  <c:v>0.584861</c:v>
                </c:pt>
                <c:pt idx="250">
                  <c:v>0.58254</c:v>
                </c:pt>
                <c:pt idx="251">
                  <c:v>0.580237</c:v>
                </c:pt>
                <c:pt idx="252">
                  <c:v>0.577953</c:v>
                </c:pt>
                <c:pt idx="253">
                  <c:v>0.575686</c:v>
                </c:pt>
                <c:pt idx="254">
                  <c:v>0.573438</c:v>
                </c:pt>
                <c:pt idx="255">
                  <c:v>0.571206</c:v>
                </c:pt>
                <c:pt idx="256">
                  <c:v>0.568992</c:v>
                </c:pt>
                <c:pt idx="257">
                  <c:v>0.566795</c:v>
                </c:pt>
                <c:pt idx="258">
                  <c:v>0.564615</c:v>
                </c:pt>
                <c:pt idx="259">
                  <c:v>0.562452</c:v>
                </c:pt>
                <c:pt idx="260">
                  <c:v>0.560305</c:v>
                </c:pt>
                <c:pt idx="261">
                  <c:v>0.558175</c:v>
                </c:pt>
                <c:pt idx="262">
                  <c:v>0.556061</c:v>
                </c:pt>
                <c:pt idx="263">
                  <c:v>0.553962</c:v>
                </c:pt>
                <c:pt idx="264">
                  <c:v>0.55188</c:v>
                </c:pt>
                <c:pt idx="265">
                  <c:v>0.549813</c:v>
                </c:pt>
                <c:pt idx="266">
                  <c:v>0.547761</c:v>
                </c:pt>
                <c:pt idx="267">
                  <c:v>0.545725</c:v>
                </c:pt>
                <c:pt idx="268">
                  <c:v>0.543704</c:v>
                </c:pt>
                <c:pt idx="269">
                  <c:v>0.541697</c:v>
                </c:pt>
                <c:pt idx="270">
                  <c:v>0.539706</c:v>
                </c:pt>
                <c:pt idx="271">
                  <c:v>0.537729</c:v>
                </c:pt>
                <c:pt idx="272">
                  <c:v>0.535766</c:v>
                </c:pt>
                <c:pt idx="273">
                  <c:v>0.533818</c:v>
                </c:pt>
                <c:pt idx="274">
                  <c:v>0.531884</c:v>
                </c:pt>
                <c:pt idx="275">
                  <c:v>0.529964</c:v>
                </c:pt>
                <c:pt idx="276">
                  <c:v>0.528058</c:v>
                </c:pt>
                <c:pt idx="277">
                  <c:v>0.526165</c:v>
                </c:pt>
                <c:pt idx="278">
                  <c:v>0.524286</c:v>
                </c:pt>
                <c:pt idx="279">
                  <c:v>0.52242</c:v>
                </c:pt>
                <c:pt idx="280">
                  <c:v>0.520567</c:v>
                </c:pt>
                <c:pt idx="281">
                  <c:v>0.518728</c:v>
                </c:pt>
                <c:pt idx="282">
                  <c:v>0.516901</c:v>
                </c:pt>
                <c:pt idx="283">
                  <c:v>0.515088</c:v>
                </c:pt>
                <c:pt idx="284">
                  <c:v>0.513287</c:v>
                </c:pt>
                <c:pt idx="285">
                  <c:v>0.511498</c:v>
                </c:pt>
                <c:pt idx="286">
                  <c:v>0.509722</c:v>
                </c:pt>
                <c:pt idx="287">
                  <c:v>0.507958</c:v>
                </c:pt>
                <c:pt idx="288">
                  <c:v>0.506207</c:v>
                </c:pt>
                <c:pt idx="289">
                  <c:v>0.504467</c:v>
                </c:pt>
                <c:pt idx="290">
                  <c:v>0.50274</c:v>
                </c:pt>
                <c:pt idx="291">
                  <c:v>0.501024</c:v>
                </c:pt>
                <c:pt idx="292">
                  <c:v>0.49932</c:v>
                </c:pt>
                <c:pt idx="293">
                  <c:v>0.497627</c:v>
                </c:pt>
                <c:pt idx="294">
                  <c:v>0.495946</c:v>
                </c:pt>
                <c:pt idx="295">
                  <c:v>0.494276</c:v>
                </c:pt>
                <c:pt idx="296">
                  <c:v>0.492617</c:v>
                </c:pt>
                <c:pt idx="297">
                  <c:v>0.49097</c:v>
                </c:pt>
                <c:pt idx="298">
                  <c:v>0.489333</c:v>
                </c:pt>
                <c:pt idx="299">
                  <c:v>0.487708</c:v>
                </c:pt>
                <c:pt idx="300">
                  <c:v>0.486093</c:v>
                </c:pt>
                <c:pt idx="301">
                  <c:v>0.484488</c:v>
                </c:pt>
                <c:pt idx="302">
                  <c:v>0.482895</c:v>
                </c:pt>
                <c:pt idx="303">
                  <c:v>0.481312</c:v>
                </c:pt>
                <c:pt idx="304">
                  <c:v>0.479739</c:v>
                </c:pt>
                <c:pt idx="305">
                  <c:v>0.478176</c:v>
                </c:pt>
                <c:pt idx="306">
                  <c:v>0.476623</c:v>
                </c:pt>
                <c:pt idx="307">
                  <c:v>0.475081</c:v>
                </c:pt>
                <c:pt idx="308">
                  <c:v>0.473548</c:v>
                </c:pt>
                <c:pt idx="309">
                  <c:v>0.472026</c:v>
                </c:pt>
                <c:pt idx="310">
                  <c:v>0.470513</c:v>
                </c:pt>
                <c:pt idx="311">
                  <c:v>0.46901</c:v>
                </c:pt>
                <c:pt idx="312">
                  <c:v>0.467516</c:v>
                </c:pt>
                <c:pt idx="313">
                  <c:v>0.466032</c:v>
                </c:pt>
                <c:pt idx="314">
                  <c:v>0.464557</c:v>
                </c:pt>
                <c:pt idx="315">
                  <c:v>0.463091</c:v>
                </c:pt>
                <c:pt idx="316">
                  <c:v>0.461635</c:v>
                </c:pt>
                <c:pt idx="317">
                  <c:v>0.460188</c:v>
                </c:pt>
                <c:pt idx="318">
                  <c:v>0.45875</c:v>
                </c:pt>
                <c:pt idx="319">
                  <c:v>0.457321</c:v>
                </c:pt>
                <c:pt idx="320">
                  <c:v>0.455901</c:v>
                </c:pt>
                <c:pt idx="321">
                  <c:v>0.454489</c:v>
                </c:pt>
                <c:pt idx="322">
                  <c:v>0.453086</c:v>
                </c:pt>
                <c:pt idx="323">
                  <c:v>0.451692</c:v>
                </c:pt>
                <c:pt idx="324">
                  <c:v>0.450307</c:v>
                </c:pt>
                <c:pt idx="325">
                  <c:v>0.44893</c:v>
                </c:pt>
                <c:pt idx="326">
                  <c:v>0.447561</c:v>
                </c:pt>
                <c:pt idx="327">
                  <c:v>0.446201</c:v>
                </c:pt>
                <c:pt idx="328">
                  <c:v>0.444849</c:v>
                </c:pt>
                <c:pt idx="329">
                  <c:v>0.443505</c:v>
                </c:pt>
                <c:pt idx="330">
                  <c:v>0.442169</c:v>
                </c:pt>
                <c:pt idx="331">
                  <c:v>0.440841</c:v>
                </c:pt>
                <c:pt idx="332">
                  <c:v>0.439521</c:v>
                </c:pt>
                <c:pt idx="333">
                  <c:v>0.438209</c:v>
                </c:pt>
                <c:pt idx="334">
                  <c:v>0.436905</c:v>
                </c:pt>
                <c:pt idx="335">
                  <c:v>0.435608</c:v>
                </c:pt>
                <c:pt idx="336">
                  <c:v>0.43432</c:v>
                </c:pt>
                <c:pt idx="337">
                  <c:v>0.433038</c:v>
                </c:pt>
                <c:pt idx="338">
                  <c:v>0.431765</c:v>
                </c:pt>
                <c:pt idx="339">
                  <c:v>0.430499</c:v>
                </c:pt>
                <c:pt idx="340">
                  <c:v>0.42924</c:v>
                </c:pt>
                <c:pt idx="341">
                  <c:v>0.427988</c:v>
                </c:pt>
                <c:pt idx="342">
                  <c:v>0.426744</c:v>
                </c:pt>
                <c:pt idx="343">
                  <c:v>0.425507</c:v>
                </c:pt>
                <c:pt idx="344">
                  <c:v>0.424277</c:v>
                </c:pt>
                <c:pt idx="345">
                  <c:v>0.428818</c:v>
                </c:pt>
                <c:pt idx="346">
                  <c:v>0.427586</c:v>
                </c:pt>
                <c:pt idx="347">
                  <c:v>0.426361</c:v>
                </c:pt>
                <c:pt idx="348">
                  <c:v>0.439714</c:v>
                </c:pt>
                <c:pt idx="349">
                  <c:v>0.437037</c:v>
                </c:pt>
                <c:pt idx="350">
                  <c:v>0.435795</c:v>
                </c:pt>
                <c:pt idx="351">
                  <c:v>0.433994</c:v>
                </c:pt>
                <c:pt idx="352">
                  <c:v>0.432768</c:v>
                </c:pt>
                <c:pt idx="353">
                  <c:v>0.445352</c:v>
                </c:pt>
                <c:pt idx="354">
                  <c:v>0.444101</c:v>
                </c:pt>
                <c:pt idx="355">
                  <c:v>0.442857</c:v>
                </c:pt>
                <c:pt idx="356">
                  <c:v>0.44162</c:v>
                </c:pt>
                <c:pt idx="357">
                  <c:v>0.44039</c:v>
                </c:pt>
                <c:pt idx="358">
                  <c:v>0.439167</c:v>
                </c:pt>
                <c:pt idx="359">
                  <c:v>0.43795</c:v>
                </c:pt>
                <c:pt idx="360">
                  <c:v>0.43674</c:v>
                </c:pt>
                <c:pt idx="361">
                  <c:v>0.435537</c:v>
                </c:pt>
                <c:pt idx="362">
                  <c:v>0.434341</c:v>
                </c:pt>
                <c:pt idx="363">
                  <c:v>0.433151</c:v>
                </c:pt>
                <c:pt idx="364">
                  <c:v>0.431967</c:v>
                </c:pt>
                <c:pt idx="365">
                  <c:v>0.43079</c:v>
                </c:pt>
                <c:pt idx="366">
                  <c:v>0.42962</c:v>
                </c:pt>
                <c:pt idx="367">
                  <c:v>0.428455</c:v>
                </c:pt>
                <c:pt idx="368">
                  <c:v>0.427297</c:v>
                </c:pt>
                <c:pt idx="369">
                  <c:v>0.426146</c:v>
                </c:pt>
                <c:pt idx="370">
                  <c:v>0.425</c:v>
                </c:pt>
                <c:pt idx="371">
                  <c:v>0.423861</c:v>
                </c:pt>
                <c:pt idx="372">
                  <c:v>0.422727</c:v>
                </c:pt>
                <c:pt idx="373">
                  <c:v>0.4216</c:v>
                </c:pt>
                <c:pt idx="374">
                  <c:v>0.420479</c:v>
                </c:pt>
                <c:pt idx="375">
                  <c:v>0.419363</c:v>
                </c:pt>
                <c:pt idx="376">
                  <c:v>0.418254</c:v>
                </c:pt>
                <c:pt idx="377">
                  <c:v>0.41715</c:v>
                </c:pt>
                <c:pt idx="378">
                  <c:v>0.416053</c:v>
                </c:pt>
                <c:pt idx="379">
                  <c:v>0.414961</c:v>
                </c:pt>
                <c:pt idx="380">
                  <c:v>0.413874</c:v>
                </c:pt>
                <c:pt idx="381">
                  <c:v>0.412794</c:v>
                </c:pt>
                <c:pt idx="382">
                  <c:v>0.411719</c:v>
                </c:pt>
                <c:pt idx="383">
                  <c:v>0.410649</c:v>
                </c:pt>
                <c:pt idx="384">
                  <c:v>0.409586</c:v>
                </c:pt>
                <c:pt idx="385">
                  <c:v>0.408527</c:v>
                </c:pt>
                <c:pt idx="386">
                  <c:v>0.407474</c:v>
                </c:pt>
                <c:pt idx="387">
                  <c:v>0.406427</c:v>
                </c:pt>
                <c:pt idx="388">
                  <c:v>0.405385</c:v>
                </c:pt>
                <c:pt idx="389">
                  <c:v>0.404348</c:v>
                </c:pt>
                <c:pt idx="390">
                  <c:v>0.403316</c:v>
                </c:pt>
                <c:pt idx="391">
                  <c:v>0.40229</c:v>
                </c:pt>
                <c:pt idx="392">
                  <c:v>0.401269</c:v>
                </c:pt>
                <c:pt idx="393">
                  <c:v>0.400253</c:v>
                </c:pt>
                <c:pt idx="394">
                  <c:v>0.399242</c:v>
                </c:pt>
                <c:pt idx="395">
                  <c:v>0.398237</c:v>
                </c:pt>
                <c:pt idx="396">
                  <c:v>0.397236</c:v>
                </c:pt>
                <c:pt idx="397">
                  <c:v>0.396241</c:v>
                </c:pt>
                <c:pt idx="398">
                  <c:v>0.39525</c:v>
                </c:pt>
                <c:pt idx="399">
                  <c:v>0.394264</c:v>
                </c:pt>
                <c:pt idx="400">
                  <c:v>0.393284</c:v>
                </c:pt>
                <c:pt idx="401">
                  <c:v>0.392308</c:v>
                </c:pt>
                <c:pt idx="402">
                  <c:v>0.391337</c:v>
                </c:pt>
                <c:pt idx="403">
                  <c:v>0.39037</c:v>
                </c:pt>
                <c:pt idx="404">
                  <c:v>0.397044</c:v>
                </c:pt>
                <c:pt idx="405">
                  <c:v>0.396069</c:v>
                </c:pt>
                <c:pt idx="406">
                  <c:v>0.394853</c:v>
                </c:pt>
                <c:pt idx="407">
                  <c:v>0.393888</c:v>
                </c:pt>
                <c:pt idx="408">
                  <c:v>0.392927</c:v>
                </c:pt>
                <c:pt idx="409">
                  <c:v>0.391971</c:v>
                </c:pt>
                <c:pt idx="410">
                  <c:v>0.391019</c:v>
                </c:pt>
                <c:pt idx="411">
                  <c:v>0.390073</c:v>
                </c:pt>
                <c:pt idx="412">
                  <c:v>0.38913</c:v>
                </c:pt>
                <c:pt idx="413">
                  <c:v>0.388193</c:v>
                </c:pt>
                <c:pt idx="414">
                  <c:v>0.38726</c:v>
                </c:pt>
                <c:pt idx="415">
                  <c:v>0.386331</c:v>
                </c:pt>
                <c:pt idx="416">
                  <c:v>0.385407</c:v>
                </c:pt>
                <c:pt idx="417">
                  <c:v>0.384487</c:v>
                </c:pt>
                <c:pt idx="418">
                  <c:v>0.383571</c:v>
                </c:pt>
                <c:pt idx="419">
                  <c:v>0.38266</c:v>
                </c:pt>
                <c:pt idx="420">
                  <c:v>0.381754</c:v>
                </c:pt>
                <c:pt idx="421">
                  <c:v>0.380851</c:v>
                </c:pt>
                <c:pt idx="422">
                  <c:v>0.379953</c:v>
                </c:pt>
                <c:pt idx="423">
                  <c:v>0.379059</c:v>
                </c:pt>
                <c:pt idx="424">
                  <c:v>0.378169</c:v>
                </c:pt>
                <c:pt idx="425">
                  <c:v>0.377283</c:v>
                </c:pt>
                <c:pt idx="426">
                  <c:v>0.376402</c:v>
                </c:pt>
                <c:pt idx="427">
                  <c:v>0.375524</c:v>
                </c:pt>
                <c:pt idx="428">
                  <c:v>0.374651</c:v>
                </c:pt>
                <c:pt idx="429">
                  <c:v>0.373782</c:v>
                </c:pt>
                <c:pt idx="430">
                  <c:v>0.372917</c:v>
                </c:pt>
                <c:pt idx="431">
                  <c:v>0.372055</c:v>
                </c:pt>
                <c:pt idx="432">
                  <c:v>0.371198</c:v>
                </c:pt>
                <c:pt idx="433">
                  <c:v>0.370345</c:v>
                </c:pt>
                <c:pt idx="434">
                  <c:v>0.369495</c:v>
                </c:pt>
                <c:pt idx="435">
                  <c:v>0.36865</c:v>
                </c:pt>
                <c:pt idx="436">
                  <c:v>0.367808</c:v>
                </c:pt>
                <c:pt idx="437">
                  <c:v>0.36697</c:v>
                </c:pt>
                <c:pt idx="438">
                  <c:v>0.366136</c:v>
                </c:pt>
                <c:pt idx="439">
                  <c:v>0.365306</c:v>
                </c:pt>
                <c:pt idx="440">
                  <c:v>0.36448</c:v>
                </c:pt>
                <c:pt idx="441">
                  <c:v>0.363657</c:v>
                </c:pt>
                <c:pt idx="442">
                  <c:v>0.362838</c:v>
                </c:pt>
                <c:pt idx="443">
                  <c:v>0.362022</c:v>
                </c:pt>
                <c:pt idx="444">
                  <c:v>0.361211</c:v>
                </c:pt>
                <c:pt idx="445">
                  <c:v>0.360403</c:v>
                </c:pt>
                <c:pt idx="446">
                  <c:v>0.359598</c:v>
                </c:pt>
                <c:pt idx="447">
                  <c:v>0.358797</c:v>
                </c:pt>
                <c:pt idx="448">
                  <c:v>0.358</c:v>
                </c:pt>
                <c:pt idx="449">
                  <c:v>0.357206</c:v>
                </c:pt>
                <c:pt idx="450">
                  <c:v>0.356416</c:v>
                </c:pt>
                <c:pt idx="451">
                  <c:v>0.355629</c:v>
                </c:pt>
                <c:pt idx="452">
                  <c:v>0.354846</c:v>
                </c:pt>
                <c:pt idx="453">
                  <c:v>0.354066</c:v>
                </c:pt>
                <c:pt idx="454">
                  <c:v>0.353289</c:v>
                </c:pt>
                <c:pt idx="455">
                  <c:v>0.352516</c:v>
                </c:pt>
                <c:pt idx="456">
                  <c:v>0.351747</c:v>
                </c:pt>
                <c:pt idx="457">
                  <c:v>0.35098</c:v>
                </c:pt>
                <c:pt idx="458">
                  <c:v>0.350217</c:v>
                </c:pt>
                <c:pt idx="459">
                  <c:v>0.349458</c:v>
                </c:pt>
                <c:pt idx="460">
                  <c:v>0.348701</c:v>
                </c:pt>
                <c:pt idx="461">
                  <c:v>0.347948</c:v>
                </c:pt>
                <c:pt idx="462">
                  <c:v>0.347198</c:v>
                </c:pt>
                <c:pt idx="463">
                  <c:v>0.346452</c:v>
                </c:pt>
                <c:pt idx="464">
                  <c:v>0.345708</c:v>
                </c:pt>
                <c:pt idx="465">
                  <c:v>0.344968</c:v>
                </c:pt>
                <c:pt idx="466">
                  <c:v>0.344231</c:v>
                </c:pt>
                <c:pt idx="467">
                  <c:v>0.343497</c:v>
                </c:pt>
                <c:pt idx="468">
                  <c:v>0.342766</c:v>
                </c:pt>
                <c:pt idx="469">
                  <c:v>0.342038</c:v>
                </c:pt>
                <c:pt idx="470">
                  <c:v>0.341314</c:v>
                </c:pt>
                <c:pt idx="471">
                  <c:v>0.340592</c:v>
                </c:pt>
                <c:pt idx="472">
                  <c:v>0.339873</c:v>
                </c:pt>
                <c:pt idx="473">
                  <c:v>0.339158</c:v>
                </c:pt>
                <c:pt idx="474">
                  <c:v>0.338445</c:v>
                </c:pt>
                <c:pt idx="475">
                  <c:v>0.337736</c:v>
                </c:pt>
                <c:pt idx="476">
                  <c:v>0.337029</c:v>
                </c:pt>
                <c:pt idx="477">
                  <c:v>0.336326</c:v>
                </c:pt>
                <c:pt idx="478">
                  <c:v>0.335625</c:v>
                </c:pt>
                <c:pt idx="479">
                  <c:v>0.334927</c:v>
                </c:pt>
                <c:pt idx="480">
                  <c:v>0.334232</c:v>
                </c:pt>
                <c:pt idx="481">
                  <c:v>0.33354</c:v>
                </c:pt>
                <c:pt idx="482">
                  <c:v>0.332851</c:v>
                </c:pt>
                <c:pt idx="483">
                  <c:v>0.332165</c:v>
                </c:pt>
                <c:pt idx="484">
                  <c:v>0.331481</c:v>
                </c:pt>
                <c:pt idx="485">
                  <c:v>0.330801</c:v>
                </c:pt>
                <c:pt idx="486">
                  <c:v>0.330123</c:v>
                </c:pt>
                <c:pt idx="487">
                  <c:v>0.329448</c:v>
                </c:pt>
                <c:pt idx="488">
                  <c:v>0.328776</c:v>
                </c:pt>
                <c:pt idx="489">
                  <c:v>0.328106</c:v>
                </c:pt>
                <c:pt idx="490">
                  <c:v>0.327439</c:v>
                </c:pt>
                <c:pt idx="491">
                  <c:v>0.326775</c:v>
                </c:pt>
                <c:pt idx="492">
                  <c:v>0.326113</c:v>
                </c:pt>
                <c:pt idx="493">
                  <c:v>0.325455</c:v>
                </c:pt>
                <c:pt idx="494">
                  <c:v>0.324798</c:v>
                </c:pt>
                <c:pt idx="495">
                  <c:v>0.324145</c:v>
                </c:pt>
                <c:pt idx="496">
                  <c:v>0.323494</c:v>
                </c:pt>
                <c:pt idx="497">
                  <c:v>0.322846</c:v>
                </c:pt>
                <c:pt idx="498">
                  <c:v>0.3222</c:v>
                </c:pt>
                <c:pt idx="499">
                  <c:v>0.321557</c:v>
                </c:pt>
                <c:pt idx="500">
                  <c:v>0.320916</c:v>
                </c:pt>
                <c:pt idx="501">
                  <c:v>0.320278</c:v>
                </c:pt>
                <c:pt idx="502">
                  <c:v>0.319643</c:v>
                </c:pt>
                <c:pt idx="503">
                  <c:v>0.31901</c:v>
                </c:pt>
                <c:pt idx="504">
                  <c:v>0.318379</c:v>
                </c:pt>
                <c:pt idx="505">
                  <c:v>0.317751</c:v>
                </c:pt>
                <c:pt idx="506">
                  <c:v>0.317126</c:v>
                </c:pt>
                <c:pt idx="507">
                  <c:v>0.316503</c:v>
                </c:pt>
                <c:pt idx="508">
                  <c:v>0.315882</c:v>
                </c:pt>
                <c:pt idx="509">
                  <c:v>0.315264</c:v>
                </c:pt>
                <c:pt idx="510">
                  <c:v>0.314648</c:v>
                </c:pt>
                <c:pt idx="511">
                  <c:v>0.314035</c:v>
                </c:pt>
                <c:pt idx="512">
                  <c:v>0.313424</c:v>
                </c:pt>
                <c:pt idx="513">
                  <c:v>0.312816</c:v>
                </c:pt>
                <c:pt idx="514">
                  <c:v>0.312209</c:v>
                </c:pt>
                <c:pt idx="515">
                  <c:v>0.311605</c:v>
                </c:pt>
                <c:pt idx="516">
                  <c:v>0.311004</c:v>
                </c:pt>
                <c:pt idx="517">
                  <c:v>0.310405</c:v>
                </c:pt>
                <c:pt idx="518">
                  <c:v>0.309808</c:v>
                </c:pt>
                <c:pt idx="519">
                  <c:v>0.309213</c:v>
                </c:pt>
                <c:pt idx="520">
                  <c:v>0.308621</c:v>
                </c:pt>
                <c:pt idx="521">
                  <c:v>0.308031</c:v>
                </c:pt>
                <c:pt idx="522">
                  <c:v>0.307443</c:v>
                </c:pt>
                <c:pt idx="523">
                  <c:v>0.306857</c:v>
                </c:pt>
                <c:pt idx="524">
                  <c:v>0.306274</c:v>
                </c:pt>
                <c:pt idx="525">
                  <c:v>0.305693</c:v>
                </c:pt>
                <c:pt idx="526">
                  <c:v>0.305114</c:v>
                </c:pt>
                <c:pt idx="527">
                  <c:v>0.304537</c:v>
                </c:pt>
                <c:pt idx="528">
                  <c:v>0.303962</c:v>
                </c:pt>
                <c:pt idx="529">
                  <c:v>0.30339</c:v>
                </c:pt>
                <c:pt idx="530">
                  <c:v>0.30282</c:v>
                </c:pt>
                <c:pt idx="531">
                  <c:v>0.302251</c:v>
                </c:pt>
                <c:pt idx="532">
                  <c:v>0.301685</c:v>
                </c:pt>
                <c:pt idx="533">
                  <c:v>0.316262</c:v>
                </c:pt>
                <c:pt idx="534">
                  <c:v>0.315672</c:v>
                </c:pt>
                <c:pt idx="535">
                  <c:v>0.314898</c:v>
                </c:pt>
                <c:pt idx="536">
                  <c:v>0.314312</c:v>
                </c:pt>
                <c:pt idx="537">
                  <c:v>0.313729</c:v>
                </c:pt>
                <c:pt idx="538">
                  <c:v>0.313148</c:v>
                </c:pt>
                <c:pt idx="539">
                  <c:v>0.312569</c:v>
                </c:pt>
                <c:pt idx="540">
                  <c:v>0.311993</c:v>
                </c:pt>
                <c:pt idx="541">
                  <c:v>0.311418</c:v>
                </c:pt>
                <c:pt idx="542">
                  <c:v>0.310846</c:v>
                </c:pt>
                <c:pt idx="543">
                  <c:v>0.310275</c:v>
                </c:pt>
                <c:pt idx="544">
                  <c:v>0.309707</c:v>
                </c:pt>
                <c:pt idx="545">
                  <c:v>0.309141</c:v>
                </c:pt>
                <c:pt idx="546">
                  <c:v>0.308577</c:v>
                </c:pt>
                <c:pt idx="547">
                  <c:v>0.308015</c:v>
                </c:pt>
                <c:pt idx="548">
                  <c:v>0.307455</c:v>
                </c:pt>
                <c:pt idx="549">
                  <c:v>0.306897</c:v>
                </c:pt>
                <c:pt idx="550">
                  <c:v>0.306341</c:v>
                </c:pt>
                <c:pt idx="551">
                  <c:v>0.305787</c:v>
                </c:pt>
                <c:pt idx="552">
                  <c:v>0.305235</c:v>
                </c:pt>
                <c:pt idx="553">
                  <c:v>0.304685</c:v>
                </c:pt>
                <c:pt idx="554">
                  <c:v>0.304137</c:v>
                </c:pt>
                <c:pt idx="555">
                  <c:v>0.303591</c:v>
                </c:pt>
                <c:pt idx="556">
                  <c:v>0.303047</c:v>
                </c:pt>
                <c:pt idx="557">
                  <c:v>0.302504</c:v>
                </c:pt>
                <c:pt idx="558">
                  <c:v>0.301964</c:v>
                </c:pt>
                <c:pt idx="559">
                  <c:v>0.301426</c:v>
                </c:pt>
                <c:pt idx="560">
                  <c:v>0.30089</c:v>
                </c:pt>
                <c:pt idx="561">
                  <c:v>0.300355</c:v>
                </c:pt>
                <c:pt idx="562">
                  <c:v>0.299823</c:v>
                </c:pt>
                <c:pt idx="563">
                  <c:v>0.299292</c:v>
                </c:pt>
                <c:pt idx="564">
                  <c:v>0.298763</c:v>
                </c:pt>
                <c:pt idx="565">
                  <c:v>0.298236</c:v>
                </c:pt>
                <c:pt idx="566">
                  <c:v>0.297711</c:v>
                </c:pt>
                <c:pt idx="567">
                  <c:v>0.297188</c:v>
                </c:pt>
                <c:pt idx="568">
                  <c:v>0.296667</c:v>
                </c:pt>
                <c:pt idx="569">
                  <c:v>0.296147</c:v>
                </c:pt>
                <c:pt idx="570">
                  <c:v>0.295629</c:v>
                </c:pt>
                <c:pt idx="571">
                  <c:v>0.295113</c:v>
                </c:pt>
                <c:pt idx="572">
                  <c:v>0.294599</c:v>
                </c:pt>
                <c:pt idx="573">
                  <c:v>0.294087</c:v>
                </c:pt>
                <c:pt idx="574">
                  <c:v>0.293576</c:v>
                </c:pt>
                <c:pt idx="575">
                  <c:v>0.293068</c:v>
                </c:pt>
                <c:pt idx="576">
                  <c:v>0.292561</c:v>
                </c:pt>
                <c:pt idx="577">
                  <c:v>0.292055</c:v>
                </c:pt>
                <c:pt idx="578">
                  <c:v>0.291552</c:v>
                </c:pt>
                <c:pt idx="579">
                  <c:v>0.29105</c:v>
                </c:pt>
                <c:pt idx="580">
                  <c:v>0.29055</c:v>
                </c:pt>
                <c:pt idx="581">
                  <c:v>0.290051</c:v>
                </c:pt>
                <c:pt idx="582">
                  <c:v>0.289555</c:v>
                </c:pt>
                <c:pt idx="583">
                  <c:v>0.28906</c:v>
                </c:pt>
                <c:pt idx="584">
                  <c:v>0.288567</c:v>
                </c:pt>
                <c:pt idx="585">
                  <c:v>0.288075</c:v>
                </c:pt>
                <c:pt idx="586">
                  <c:v>0.287585</c:v>
                </c:pt>
                <c:pt idx="587">
                  <c:v>0.287097</c:v>
                </c:pt>
                <c:pt idx="588">
                  <c:v>0.28661</c:v>
                </c:pt>
                <c:pt idx="589">
                  <c:v>0.311675</c:v>
                </c:pt>
                <c:pt idx="590">
                  <c:v>0.31098</c:v>
                </c:pt>
                <c:pt idx="591">
                  <c:v>0.310455</c:v>
                </c:pt>
                <c:pt idx="592">
                  <c:v>0.309933</c:v>
                </c:pt>
                <c:pt idx="593">
                  <c:v>0.309412</c:v>
                </c:pt>
                <c:pt idx="594">
                  <c:v>0.308893</c:v>
                </c:pt>
                <c:pt idx="595">
                  <c:v>0.308375</c:v>
                </c:pt>
                <c:pt idx="596">
                  <c:v>0.30786</c:v>
                </c:pt>
                <c:pt idx="597">
                  <c:v>0.307346</c:v>
                </c:pt>
                <c:pt idx="598">
                  <c:v>0.306833</c:v>
                </c:pt>
                <c:pt idx="599">
                  <c:v>0.306323</c:v>
                </c:pt>
                <c:pt idx="600">
                  <c:v>0.305814</c:v>
                </c:pt>
                <c:pt idx="601">
                  <c:v>0.336982</c:v>
                </c:pt>
                <c:pt idx="602">
                  <c:v>0.336424</c:v>
                </c:pt>
                <c:pt idx="603">
                  <c:v>0.335702</c:v>
                </c:pt>
                <c:pt idx="604">
                  <c:v>0.335149</c:v>
                </c:pt>
                <c:pt idx="605">
                  <c:v>0.334596</c:v>
                </c:pt>
                <c:pt idx="606">
                  <c:v>0.334046</c:v>
                </c:pt>
                <c:pt idx="607">
                  <c:v>0.333498</c:v>
                </c:pt>
                <c:pt idx="608">
                  <c:v>0.332951</c:v>
                </c:pt>
                <c:pt idx="609">
                  <c:v>0.332406</c:v>
                </c:pt>
                <c:pt idx="610">
                  <c:v>0.331863</c:v>
                </c:pt>
                <c:pt idx="611">
                  <c:v>0.331321</c:v>
                </c:pt>
                <c:pt idx="612">
                  <c:v>0.330782</c:v>
                </c:pt>
                <c:pt idx="613">
                  <c:v>0.330244</c:v>
                </c:pt>
                <c:pt idx="614">
                  <c:v>0.349351</c:v>
                </c:pt>
                <c:pt idx="615">
                  <c:v>0.348622</c:v>
                </c:pt>
                <c:pt idx="616">
                  <c:v>0.348058</c:v>
                </c:pt>
                <c:pt idx="617">
                  <c:v>0.347496</c:v>
                </c:pt>
                <c:pt idx="618">
                  <c:v>0.346935</c:v>
                </c:pt>
                <c:pt idx="619">
                  <c:v>0.346377</c:v>
                </c:pt>
                <c:pt idx="620">
                  <c:v>0.34582</c:v>
                </c:pt>
                <c:pt idx="621">
                  <c:v>0.345265</c:v>
                </c:pt>
                <c:pt idx="622">
                  <c:v>0.344712</c:v>
                </c:pt>
                <c:pt idx="623">
                  <c:v>0.34416</c:v>
                </c:pt>
                <c:pt idx="624">
                  <c:v>0.34361</c:v>
                </c:pt>
                <c:pt idx="625">
                  <c:v>0.343062</c:v>
                </c:pt>
                <c:pt idx="626">
                  <c:v>0.342516</c:v>
                </c:pt>
                <c:pt idx="627">
                  <c:v>0.341971</c:v>
                </c:pt>
                <c:pt idx="628">
                  <c:v>0.341429</c:v>
                </c:pt>
                <c:pt idx="629">
                  <c:v>0.340887</c:v>
                </c:pt>
                <c:pt idx="630">
                  <c:v>0.340348</c:v>
                </c:pt>
                <c:pt idx="631">
                  <c:v>0.33981</c:v>
                </c:pt>
                <c:pt idx="632">
                  <c:v>0.339274</c:v>
                </c:pt>
                <c:pt idx="633">
                  <c:v>0.33874</c:v>
                </c:pt>
                <c:pt idx="634">
                  <c:v>0.338208</c:v>
                </c:pt>
                <c:pt idx="635">
                  <c:v>0.337677</c:v>
                </c:pt>
                <c:pt idx="636">
                  <c:v>0.337147</c:v>
                </c:pt>
                <c:pt idx="637">
                  <c:v>0.33662</c:v>
                </c:pt>
                <c:pt idx="638">
                  <c:v>0.336094</c:v>
                </c:pt>
                <c:pt idx="639">
                  <c:v>0.335569</c:v>
                </c:pt>
                <c:pt idx="640">
                  <c:v>0.335047</c:v>
                </c:pt>
                <c:pt idx="641">
                  <c:v>0.334526</c:v>
                </c:pt>
                <c:pt idx="642">
                  <c:v>0.334006</c:v>
                </c:pt>
                <c:pt idx="643">
                  <c:v>0.333488</c:v>
                </c:pt>
                <c:pt idx="644">
                  <c:v>0.332972</c:v>
                </c:pt>
                <c:pt idx="645">
                  <c:v>0.332458</c:v>
                </c:pt>
                <c:pt idx="646">
                  <c:v>0.331944</c:v>
                </c:pt>
                <c:pt idx="647">
                  <c:v>0.331433</c:v>
                </c:pt>
                <c:pt idx="648">
                  <c:v>0.330923</c:v>
                </c:pt>
                <c:pt idx="649">
                  <c:v>0.330415</c:v>
                </c:pt>
                <c:pt idx="650">
                  <c:v>0.329908</c:v>
                </c:pt>
                <c:pt idx="651">
                  <c:v>0.329403</c:v>
                </c:pt>
                <c:pt idx="652">
                  <c:v>0.328899</c:v>
                </c:pt>
                <c:pt idx="653">
                  <c:v>0.328397</c:v>
                </c:pt>
                <c:pt idx="654">
                  <c:v>0.327896</c:v>
                </c:pt>
                <c:pt idx="655">
                  <c:v>0.327397</c:v>
                </c:pt>
                <c:pt idx="656">
                  <c:v>0.3269</c:v>
                </c:pt>
                <c:pt idx="657">
                  <c:v>0.326404</c:v>
                </c:pt>
                <c:pt idx="658">
                  <c:v>0.325909</c:v>
                </c:pt>
                <c:pt idx="659">
                  <c:v>0.325416</c:v>
                </c:pt>
                <c:pt idx="660">
                  <c:v>0.324924</c:v>
                </c:pt>
                <c:pt idx="661">
                  <c:v>0.324434</c:v>
                </c:pt>
                <c:pt idx="662">
                  <c:v>0.323946</c:v>
                </c:pt>
                <c:pt idx="663">
                  <c:v>0.323459</c:v>
                </c:pt>
                <c:pt idx="664">
                  <c:v>0.322973</c:v>
                </c:pt>
                <c:pt idx="665">
                  <c:v>0.322489</c:v>
                </c:pt>
                <c:pt idx="666">
                  <c:v>0.322006</c:v>
                </c:pt>
                <c:pt idx="667">
                  <c:v>0.321525</c:v>
                </c:pt>
                <c:pt idx="668">
                  <c:v>0.321045</c:v>
                </c:pt>
                <c:pt idx="669">
                  <c:v>0.320566</c:v>
                </c:pt>
                <c:pt idx="670">
                  <c:v>0.320089</c:v>
                </c:pt>
                <c:pt idx="671">
                  <c:v>0.319614</c:v>
                </c:pt>
                <c:pt idx="672">
                  <c:v>0.319139</c:v>
                </c:pt>
                <c:pt idx="673">
                  <c:v>0.318667</c:v>
                </c:pt>
                <c:pt idx="674">
                  <c:v>0.318195</c:v>
                </c:pt>
                <c:pt idx="675">
                  <c:v>0.317725</c:v>
                </c:pt>
                <c:pt idx="676">
                  <c:v>0.317257</c:v>
                </c:pt>
                <c:pt idx="677">
                  <c:v>0.316789</c:v>
                </c:pt>
                <c:pt idx="678">
                  <c:v>0.316324</c:v>
                </c:pt>
                <c:pt idx="679">
                  <c:v>0.315859</c:v>
                </c:pt>
                <c:pt idx="680">
                  <c:v>0.315396</c:v>
                </c:pt>
                <c:pt idx="681">
                  <c:v>0.314934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95624"/>
        <c:axId val="-2091926392"/>
      </c:lineChart>
      <c:catAx>
        <c:axId val="-20920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26392"/>
        <c:crosses val="autoZero"/>
        <c:auto val="1"/>
        <c:lblAlgn val="ctr"/>
        <c:lblOffset val="100"/>
        <c:noMultiLvlLbl val="0"/>
      </c:catAx>
      <c:valAx>
        <c:axId val="-209192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9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Load1 vs time (weak)</c:v>
          </c:tx>
          <c:spPr>
            <a:ln w="12700"/>
          </c:spPr>
          <c:marker>
            <c:symbol val="none"/>
          </c:marker>
          <c:val>
            <c:numRef>
              <c:f>Sheet1!$O$1:$O$983</c:f>
              <c:numCache>
                <c:formatCode>General</c:formatCode>
                <c:ptCount val="9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1.0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1.0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1.0</c:v>
                </c:pt>
                <c:pt idx="257">
                  <c:v>0.0</c:v>
                </c:pt>
                <c:pt idx="258">
                  <c:v>1.0</c:v>
                </c:pt>
                <c:pt idx="259">
                  <c:v>0.0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1.0</c:v>
                </c:pt>
                <c:pt idx="287">
                  <c:v>0.0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1.0</c:v>
                </c:pt>
                <c:pt idx="296">
                  <c:v>0.0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1.0</c:v>
                </c:pt>
                <c:pt idx="308">
                  <c:v>1.0</c:v>
                </c:pt>
                <c:pt idx="309">
                  <c:v>0.0</c:v>
                </c:pt>
                <c:pt idx="310">
                  <c:v>1.0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1.0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1.0</c:v>
                </c:pt>
                <c:pt idx="324">
                  <c:v>0.0</c:v>
                </c:pt>
                <c:pt idx="325">
                  <c:v>0.0</c:v>
                </c:pt>
                <c:pt idx="326">
                  <c:v>1.0</c:v>
                </c:pt>
                <c:pt idx="327">
                  <c:v>1.0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1.0</c:v>
                </c:pt>
                <c:pt idx="343">
                  <c:v>1.0</c:v>
                </c:pt>
                <c:pt idx="344">
                  <c:v>0.0</c:v>
                </c:pt>
                <c:pt idx="345">
                  <c:v>1.0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4.0</c:v>
                </c:pt>
                <c:pt idx="370">
                  <c:v>5.0</c:v>
                </c:pt>
                <c:pt idx="371">
                  <c:v>2.0</c:v>
                </c:pt>
                <c:pt idx="372">
                  <c:v>3.0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1.0</c:v>
                </c:pt>
                <c:pt idx="377">
                  <c:v>2.0</c:v>
                </c:pt>
                <c:pt idx="378">
                  <c:v>1.0</c:v>
                </c:pt>
                <c:pt idx="379">
                  <c:v>0.0</c:v>
                </c:pt>
                <c:pt idx="380">
                  <c:v>1.0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1.0</c:v>
                </c:pt>
                <c:pt idx="385">
                  <c:v>0.0</c:v>
                </c:pt>
                <c:pt idx="386">
                  <c:v>1.0</c:v>
                </c:pt>
                <c:pt idx="387">
                  <c:v>1.0</c:v>
                </c:pt>
                <c:pt idx="388">
                  <c:v>2.0</c:v>
                </c:pt>
                <c:pt idx="389">
                  <c:v>0.0</c:v>
                </c:pt>
                <c:pt idx="390">
                  <c:v>0.0</c:v>
                </c:pt>
                <c:pt idx="391">
                  <c:v>1.0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1.0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1.0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1.0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1.0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1.0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1.0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1.0</c:v>
                </c:pt>
                <c:pt idx="488">
                  <c:v>0.0</c:v>
                </c:pt>
                <c:pt idx="489">
                  <c:v>1.0</c:v>
                </c:pt>
                <c:pt idx="490">
                  <c:v>0.0</c:v>
                </c:pt>
                <c:pt idx="491">
                  <c:v>0.0</c:v>
                </c:pt>
                <c:pt idx="492">
                  <c:v>1.0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1.0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1.0</c:v>
                </c:pt>
                <c:pt idx="507">
                  <c:v>1.0</c:v>
                </c:pt>
                <c:pt idx="508">
                  <c:v>0.0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1.0</c:v>
                </c:pt>
                <c:pt idx="520">
                  <c:v>0.0</c:v>
                </c:pt>
                <c:pt idx="521">
                  <c:v>1.0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1.0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1.0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1.0</c:v>
                </c:pt>
                <c:pt idx="566">
                  <c:v>0.0</c:v>
                </c:pt>
                <c:pt idx="567">
                  <c:v>1.0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1.0</c:v>
                </c:pt>
                <c:pt idx="573">
                  <c:v>0.0</c:v>
                </c:pt>
                <c:pt idx="574">
                  <c:v>0.0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1.0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1.0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1.0</c:v>
                </c:pt>
                <c:pt idx="608">
                  <c:v>0.0</c:v>
                </c:pt>
                <c:pt idx="609">
                  <c:v>0.0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1.0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1.0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1.0</c:v>
                </c:pt>
                <c:pt idx="634">
                  <c:v>0.0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1.0</c:v>
                </c:pt>
                <c:pt idx="647">
                  <c:v>0.0</c:v>
                </c:pt>
                <c:pt idx="648">
                  <c:v>1.0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1.0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1.0</c:v>
                </c:pt>
                <c:pt idx="681">
                  <c:v>1.0</c:v>
                </c:pt>
                <c:pt idx="682">
                  <c:v>2.0</c:v>
                </c:pt>
                <c:pt idx="683">
                  <c:v>1.0</c:v>
                </c:pt>
                <c:pt idx="684">
                  <c:v>0.0</c:v>
                </c:pt>
                <c:pt idx="685">
                  <c:v>1.0</c:v>
                </c:pt>
                <c:pt idx="686">
                  <c:v>0.0</c:v>
                </c:pt>
                <c:pt idx="687">
                  <c:v>1.0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1.0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1.0</c:v>
                </c:pt>
                <c:pt idx="698">
                  <c:v>0.0</c:v>
                </c:pt>
                <c:pt idx="699">
                  <c:v>0.0</c:v>
                </c:pt>
                <c:pt idx="700">
                  <c:v>1.0</c:v>
                </c:pt>
                <c:pt idx="701">
                  <c:v>0.0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1.0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1.0</c:v>
                </c:pt>
                <c:pt idx="710">
                  <c:v>0.0</c:v>
                </c:pt>
                <c:pt idx="711">
                  <c:v>0.0</c:v>
                </c:pt>
                <c:pt idx="712">
                  <c:v>1.0</c:v>
                </c:pt>
                <c:pt idx="713">
                  <c:v>0.0</c:v>
                </c:pt>
                <c:pt idx="714">
                  <c:v>0.0</c:v>
                </c:pt>
                <c:pt idx="715">
                  <c:v>1.0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1.0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0.0</c:v>
                </c:pt>
                <c:pt idx="730">
                  <c:v>1.0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1.0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1.0</c:v>
                </c:pt>
                <c:pt idx="758">
                  <c:v>0.0</c:v>
                </c:pt>
                <c:pt idx="759">
                  <c:v>1.0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1.0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1.0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1.0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1.0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1.0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1.0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1.0</c:v>
                </c:pt>
                <c:pt idx="844">
                  <c:v>0.0</c:v>
                </c:pt>
                <c:pt idx="845">
                  <c:v>1.0</c:v>
                </c:pt>
                <c:pt idx="846">
                  <c:v>0.0</c:v>
                </c:pt>
                <c:pt idx="847">
                  <c:v>1.0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1.0</c:v>
                </c:pt>
                <c:pt idx="854">
                  <c:v>0.0</c:v>
                </c:pt>
                <c:pt idx="855">
                  <c:v>1.0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1.0</c:v>
                </c:pt>
                <c:pt idx="862">
                  <c:v>1.0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1.0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1.0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1.0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1.0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Load2 vs time (weak)</c:v>
          </c:tx>
          <c:spPr>
            <a:ln w="12700"/>
          </c:spPr>
          <c:marker>
            <c:symbol val="none"/>
          </c:marker>
          <c:val>
            <c:numRef>
              <c:f>Sheet1!$O$984:$O$1966</c:f>
              <c:numCache>
                <c:formatCode>General</c:formatCode>
                <c:ptCount val="9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8.0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7.0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7.0</c:v>
                </c:pt>
                <c:pt idx="85">
                  <c:v>7.0</c:v>
                </c:pt>
                <c:pt idx="86">
                  <c:v>8.0</c:v>
                </c:pt>
                <c:pt idx="87">
                  <c:v>8.0</c:v>
                </c:pt>
                <c:pt idx="88">
                  <c:v>9.0</c:v>
                </c:pt>
                <c:pt idx="89">
                  <c:v>9.0</c:v>
                </c:pt>
                <c:pt idx="90">
                  <c:v>10.0</c:v>
                </c:pt>
                <c:pt idx="91">
                  <c:v>10.0</c:v>
                </c:pt>
                <c:pt idx="92">
                  <c:v>9.0</c:v>
                </c:pt>
                <c:pt idx="93">
                  <c:v>9.0</c:v>
                </c:pt>
                <c:pt idx="94">
                  <c:v>10.0</c:v>
                </c:pt>
                <c:pt idx="95">
                  <c:v>10.0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10.0</c:v>
                </c:pt>
                <c:pt idx="102">
                  <c:v>10.0</c:v>
                </c:pt>
                <c:pt idx="103">
                  <c:v>11.0</c:v>
                </c:pt>
                <c:pt idx="104">
                  <c:v>10.0</c:v>
                </c:pt>
                <c:pt idx="105">
                  <c:v>11.0</c:v>
                </c:pt>
                <c:pt idx="106">
                  <c:v>10.0</c:v>
                </c:pt>
                <c:pt idx="107">
                  <c:v>10.0</c:v>
                </c:pt>
                <c:pt idx="108">
                  <c:v>11.0</c:v>
                </c:pt>
                <c:pt idx="109">
                  <c:v>11.0</c:v>
                </c:pt>
                <c:pt idx="110">
                  <c:v>12.0</c:v>
                </c:pt>
                <c:pt idx="111">
                  <c:v>13.0</c:v>
                </c:pt>
                <c:pt idx="112">
                  <c:v>12.0</c:v>
                </c:pt>
                <c:pt idx="113">
                  <c:v>13.0</c:v>
                </c:pt>
                <c:pt idx="114">
                  <c:v>13.0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13.0</c:v>
                </c:pt>
                <c:pt idx="119">
                  <c:v>14.0</c:v>
                </c:pt>
                <c:pt idx="120">
                  <c:v>14.0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14.0</c:v>
                </c:pt>
                <c:pt idx="125">
                  <c:v>13.0</c:v>
                </c:pt>
                <c:pt idx="126">
                  <c:v>13.0</c:v>
                </c:pt>
                <c:pt idx="127">
                  <c:v>14.0</c:v>
                </c:pt>
                <c:pt idx="128">
                  <c:v>15.0</c:v>
                </c:pt>
                <c:pt idx="129">
                  <c:v>15.0</c:v>
                </c:pt>
                <c:pt idx="130">
                  <c:v>14.0</c:v>
                </c:pt>
                <c:pt idx="131">
                  <c:v>14.0</c:v>
                </c:pt>
                <c:pt idx="132">
                  <c:v>15.0</c:v>
                </c:pt>
                <c:pt idx="133">
                  <c:v>15.0</c:v>
                </c:pt>
                <c:pt idx="134">
                  <c:v>13.0</c:v>
                </c:pt>
                <c:pt idx="135">
                  <c:v>13.0</c:v>
                </c:pt>
                <c:pt idx="136">
                  <c:v>14.0</c:v>
                </c:pt>
                <c:pt idx="137">
                  <c:v>14.0</c:v>
                </c:pt>
                <c:pt idx="138">
                  <c:v>14.0</c:v>
                </c:pt>
                <c:pt idx="139">
                  <c:v>15.0</c:v>
                </c:pt>
                <c:pt idx="140">
                  <c:v>15.0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17.0</c:v>
                </c:pt>
                <c:pt idx="146">
                  <c:v>17.0</c:v>
                </c:pt>
                <c:pt idx="147">
                  <c:v>18.0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20.0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18.0</c:v>
                </c:pt>
                <c:pt idx="158">
                  <c:v>18.0</c:v>
                </c:pt>
                <c:pt idx="159">
                  <c:v>19.0</c:v>
                </c:pt>
                <c:pt idx="160">
                  <c:v>20.0</c:v>
                </c:pt>
                <c:pt idx="161">
                  <c:v>20.0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22.0</c:v>
                </c:pt>
                <c:pt idx="167">
                  <c:v>22.0</c:v>
                </c:pt>
                <c:pt idx="168">
                  <c:v>22.0</c:v>
                </c:pt>
                <c:pt idx="169">
                  <c:v>23.0</c:v>
                </c:pt>
                <c:pt idx="170">
                  <c:v>24.0</c:v>
                </c:pt>
                <c:pt idx="171">
                  <c:v>23.0</c:v>
                </c:pt>
                <c:pt idx="172">
                  <c:v>22.0</c:v>
                </c:pt>
                <c:pt idx="173">
                  <c:v>22.0</c:v>
                </c:pt>
                <c:pt idx="174">
                  <c:v>22.0</c:v>
                </c:pt>
                <c:pt idx="175">
                  <c:v>23.0</c:v>
                </c:pt>
                <c:pt idx="176">
                  <c:v>23.0</c:v>
                </c:pt>
                <c:pt idx="177">
                  <c:v>24.0</c:v>
                </c:pt>
                <c:pt idx="178">
                  <c:v>25.0</c:v>
                </c:pt>
                <c:pt idx="179">
                  <c:v>25.0</c:v>
                </c:pt>
                <c:pt idx="180">
                  <c:v>26.0</c:v>
                </c:pt>
                <c:pt idx="181">
                  <c:v>26.0</c:v>
                </c:pt>
                <c:pt idx="182">
                  <c:v>26.0</c:v>
                </c:pt>
                <c:pt idx="183">
                  <c:v>27.0</c:v>
                </c:pt>
                <c:pt idx="184">
                  <c:v>27.0</c:v>
                </c:pt>
                <c:pt idx="185">
                  <c:v>28.0</c:v>
                </c:pt>
                <c:pt idx="186">
                  <c:v>28.0</c:v>
                </c:pt>
                <c:pt idx="187">
                  <c:v>28.0</c:v>
                </c:pt>
                <c:pt idx="188">
                  <c:v>29.0</c:v>
                </c:pt>
                <c:pt idx="189">
                  <c:v>28.0</c:v>
                </c:pt>
                <c:pt idx="190">
                  <c:v>28.0</c:v>
                </c:pt>
                <c:pt idx="191">
                  <c:v>28.0</c:v>
                </c:pt>
                <c:pt idx="192">
                  <c:v>28.0</c:v>
                </c:pt>
                <c:pt idx="193">
                  <c:v>28.0</c:v>
                </c:pt>
                <c:pt idx="194">
                  <c:v>28.0</c:v>
                </c:pt>
                <c:pt idx="195">
                  <c:v>28.0</c:v>
                </c:pt>
                <c:pt idx="196">
                  <c:v>28.0</c:v>
                </c:pt>
                <c:pt idx="197">
                  <c:v>28.0</c:v>
                </c:pt>
                <c:pt idx="198">
                  <c:v>29.0</c:v>
                </c:pt>
                <c:pt idx="199">
                  <c:v>29.0</c:v>
                </c:pt>
                <c:pt idx="200">
                  <c:v>30.0</c:v>
                </c:pt>
                <c:pt idx="201">
                  <c:v>30.0</c:v>
                </c:pt>
                <c:pt idx="202">
                  <c:v>31.0</c:v>
                </c:pt>
                <c:pt idx="203">
                  <c:v>32.0</c:v>
                </c:pt>
                <c:pt idx="204">
                  <c:v>32.0</c:v>
                </c:pt>
                <c:pt idx="205">
                  <c:v>31.0</c:v>
                </c:pt>
                <c:pt idx="206">
                  <c:v>31.0</c:v>
                </c:pt>
                <c:pt idx="207">
                  <c:v>32.0</c:v>
                </c:pt>
                <c:pt idx="208">
                  <c:v>30.0</c:v>
                </c:pt>
                <c:pt idx="209">
                  <c:v>30.0</c:v>
                </c:pt>
                <c:pt idx="210">
                  <c:v>30.0</c:v>
                </c:pt>
                <c:pt idx="211">
                  <c:v>30.0</c:v>
                </c:pt>
                <c:pt idx="212">
                  <c:v>31.0</c:v>
                </c:pt>
                <c:pt idx="213">
                  <c:v>32.0</c:v>
                </c:pt>
                <c:pt idx="214">
                  <c:v>32.0</c:v>
                </c:pt>
                <c:pt idx="215">
                  <c:v>31.0</c:v>
                </c:pt>
                <c:pt idx="216">
                  <c:v>31.0</c:v>
                </c:pt>
                <c:pt idx="217">
                  <c:v>30.0</c:v>
                </c:pt>
                <c:pt idx="218">
                  <c:v>30.0</c:v>
                </c:pt>
                <c:pt idx="219">
                  <c:v>31.0</c:v>
                </c:pt>
                <c:pt idx="220">
                  <c:v>31.0</c:v>
                </c:pt>
                <c:pt idx="221">
                  <c:v>32.0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32.0</c:v>
                </c:pt>
                <c:pt idx="227">
                  <c:v>31.0</c:v>
                </c:pt>
                <c:pt idx="228">
                  <c:v>31.0</c:v>
                </c:pt>
                <c:pt idx="229">
                  <c:v>30.0</c:v>
                </c:pt>
                <c:pt idx="230">
                  <c:v>31.0</c:v>
                </c:pt>
                <c:pt idx="231">
                  <c:v>30.0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32.0</c:v>
                </c:pt>
                <c:pt idx="238">
                  <c:v>32.0</c:v>
                </c:pt>
                <c:pt idx="239">
                  <c:v>32.0</c:v>
                </c:pt>
                <c:pt idx="240">
                  <c:v>31.0</c:v>
                </c:pt>
                <c:pt idx="241">
                  <c:v>31.0</c:v>
                </c:pt>
                <c:pt idx="242">
                  <c:v>31.0</c:v>
                </c:pt>
                <c:pt idx="243">
                  <c:v>32.0</c:v>
                </c:pt>
                <c:pt idx="244">
                  <c:v>32.0</c:v>
                </c:pt>
                <c:pt idx="245">
                  <c:v>32.0</c:v>
                </c:pt>
                <c:pt idx="246">
                  <c:v>30.0</c:v>
                </c:pt>
                <c:pt idx="247">
                  <c:v>30.0</c:v>
                </c:pt>
                <c:pt idx="248">
                  <c:v>30.0</c:v>
                </c:pt>
                <c:pt idx="249">
                  <c:v>30.0</c:v>
                </c:pt>
                <c:pt idx="250">
                  <c:v>30.0</c:v>
                </c:pt>
                <c:pt idx="251">
                  <c:v>29.0</c:v>
                </c:pt>
                <c:pt idx="252">
                  <c:v>29.0</c:v>
                </c:pt>
                <c:pt idx="253">
                  <c:v>29.0</c:v>
                </c:pt>
                <c:pt idx="254">
                  <c:v>29.0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31.0</c:v>
                </c:pt>
                <c:pt idx="260">
                  <c:v>31.0</c:v>
                </c:pt>
                <c:pt idx="261">
                  <c:v>32.0</c:v>
                </c:pt>
                <c:pt idx="262">
                  <c:v>31.0</c:v>
                </c:pt>
                <c:pt idx="263">
                  <c:v>31.0</c:v>
                </c:pt>
                <c:pt idx="264">
                  <c:v>32.0</c:v>
                </c:pt>
                <c:pt idx="265">
                  <c:v>32.0</c:v>
                </c:pt>
                <c:pt idx="266">
                  <c:v>31.0</c:v>
                </c:pt>
                <c:pt idx="267">
                  <c:v>32.0</c:v>
                </c:pt>
                <c:pt idx="268">
                  <c:v>31.0</c:v>
                </c:pt>
                <c:pt idx="269">
                  <c:v>32.0</c:v>
                </c:pt>
                <c:pt idx="270">
                  <c:v>32.0</c:v>
                </c:pt>
                <c:pt idx="271">
                  <c:v>31.0</c:v>
                </c:pt>
                <c:pt idx="272">
                  <c:v>31.0</c:v>
                </c:pt>
                <c:pt idx="273">
                  <c:v>31.0</c:v>
                </c:pt>
                <c:pt idx="274">
                  <c:v>31.0</c:v>
                </c:pt>
                <c:pt idx="275">
                  <c:v>32.0</c:v>
                </c:pt>
                <c:pt idx="276">
                  <c:v>32.0</c:v>
                </c:pt>
                <c:pt idx="277">
                  <c:v>30.0</c:v>
                </c:pt>
                <c:pt idx="278">
                  <c:v>31.0</c:v>
                </c:pt>
                <c:pt idx="279">
                  <c:v>31.0</c:v>
                </c:pt>
                <c:pt idx="280">
                  <c:v>32.0</c:v>
                </c:pt>
                <c:pt idx="281">
                  <c:v>32.0</c:v>
                </c:pt>
                <c:pt idx="282">
                  <c:v>31.0</c:v>
                </c:pt>
                <c:pt idx="283">
                  <c:v>31.0</c:v>
                </c:pt>
                <c:pt idx="284">
                  <c:v>31.0</c:v>
                </c:pt>
                <c:pt idx="285">
                  <c:v>32.0</c:v>
                </c:pt>
                <c:pt idx="286">
                  <c:v>32.0</c:v>
                </c:pt>
                <c:pt idx="287">
                  <c:v>31.0</c:v>
                </c:pt>
                <c:pt idx="288">
                  <c:v>32.0</c:v>
                </c:pt>
                <c:pt idx="289">
                  <c:v>32.0</c:v>
                </c:pt>
                <c:pt idx="290">
                  <c:v>32.0</c:v>
                </c:pt>
                <c:pt idx="291">
                  <c:v>31.0</c:v>
                </c:pt>
                <c:pt idx="292">
                  <c:v>32.0</c:v>
                </c:pt>
                <c:pt idx="293">
                  <c:v>32.0</c:v>
                </c:pt>
                <c:pt idx="294">
                  <c:v>30.0</c:v>
                </c:pt>
                <c:pt idx="295">
                  <c:v>30.0</c:v>
                </c:pt>
                <c:pt idx="296">
                  <c:v>31.0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31.0</c:v>
                </c:pt>
                <c:pt idx="303">
                  <c:v>32.0</c:v>
                </c:pt>
                <c:pt idx="304">
                  <c:v>32.0</c:v>
                </c:pt>
                <c:pt idx="305">
                  <c:v>31.0</c:v>
                </c:pt>
                <c:pt idx="306">
                  <c:v>31.0</c:v>
                </c:pt>
                <c:pt idx="307">
                  <c:v>31.0</c:v>
                </c:pt>
                <c:pt idx="308">
                  <c:v>32.0</c:v>
                </c:pt>
                <c:pt idx="309">
                  <c:v>31.0</c:v>
                </c:pt>
                <c:pt idx="310">
                  <c:v>31.0</c:v>
                </c:pt>
                <c:pt idx="311">
                  <c:v>32.0</c:v>
                </c:pt>
                <c:pt idx="312">
                  <c:v>31.0</c:v>
                </c:pt>
                <c:pt idx="313">
                  <c:v>31.0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29.0</c:v>
                </c:pt>
                <c:pt idx="318">
                  <c:v>29.0</c:v>
                </c:pt>
                <c:pt idx="319">
                  <c:v>30.0</c:v>
                </c:pt>
                <c:pt idx="320">
                  <c:v>31.0</c:v>
                </c:pt>
                <c:pt idx="321">
                  <c:v>31.0</c:v>
                </c:pt>
                <c:pt idx="322">
                  <c:v>31.0</c:v>
                </c:pt>
                <c:pt idx="323">
                  <c:v>31.0</c:v>
                </c:pt>
                <c:pt idx="324">
                  <c:v>32.0</c:v>
                </c:pt>
                <c:pt idx="325">
                  <c:v>31.0</c:v>
                </c:pt>
                <c:pt idx="326">
                  <c:v>31.0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31.0</c:v>
                </c:pt>
                <c:pt idx="331">
                  <c:v>31.0</c:v>
                </c:pt>
                <c:pt idx="332">
                  <c:v>32.0</c:v>
                </c:pt>
                <c:pt idx="333">
                  <c:v>32.0</c:v>
                </c:pt>
                <c:pt idx="334">
                  <c:v>30.0</c:v>
                </c:pt>
                <c:pt idx="335">
                  <c:v>31.0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32.0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32.0</c:v>
                </c:pt>
                <c:pt idx="344">
                  <c:v>30.0</c:v>
                </c:pt>
                <c:pt idx="345">
                  <c:v>30.0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20.0</c:v>
                </c:pt>
                <c:pt idx="351">
                  <c:v>21.0</c:v>
                </c:pt>
                <c:pt idx="352">
                  <c:v>21.0</c:v>
                </c:pt>
                <c:pt idx="353">
                  <c:v>22.0</c:v>
                </c:pt>
                <c:pt idx="354">
                  <c:v>22.0</c:v>
                </c:pt>
                <c:pt idx="355">
                  <c:v>23.0</c:v>
                </c:pt>
                <c:pt idx="356">
                  <c:v>24.0</c:v>
                </c:pt>
                <c:pt idx="357">
                  <c:v>24.0</c:v>
                </c:pt>
                <c:pt idx="358">
                  <c:v>25.0</c:v>
                </c:pt>
                <c:pt idx="359">
                  <c:v>26.0</c:v>
                </c:pt>
                <c:pt idx="360">
                  <c:v>26.0</c:v>
                </c:pt>
                <c:pt idx="361">
                  <c:v>27.0</c:v>
                </c:pt>
                <c:pt idx="362">
                  <c:v>27.0</c:v>
                </c:pt>
                <c:pt idx="363">
                  <c:v>28.0</c:v>
                </c:pt>
                <c:pt idx="364">
                  <c:v>29.0</c:v>
                </c:pt>
                <c:pt idx="365">
                  <c:v>29.0</c:v>
                </c:pt>
                <c:pt idx="366">
                  <c:v>30.0</c:v>
                </c:pt>
                <c:pt idx="367">
                  <c:v>31.0</c:v>
                </c:pt>
                <c:pt idx="368">
                  <c:v>31.0</c:v>
                </c:pt>
                <c:pt idx="369">
                  <c:v>32.0</c:v>
                </c:pt>
                <c:pt idx="370">
                  <c:v>32.0</c:v>
                </c:pt>
                <c:pt idx="371">
                  <c:v>32.0</c:v>
                </c:pt>
                <c:pt idx="372">
                  <c:v>32.0</c:v>
                </c:pt>
                <c:pt idx="373">
                  <c:v>32.0</c:v>
                </c:pt>
                <c:pt idx="374">
                  <c:v>32.0</c:v>
                </c:pt>
                <c:pt idx="375">
                  <c:v>32.0</c:v>
                </c:pt>
                <c:pt idx="376">
                  <c:v>32.0</c:v>
                </c:pt>
                <c:pt idx="377">
                  <c:v>32.0</c:v>
                </c:pt>
                <c:pt idx="378">
                  <c:v>32.0</c:v>
                </c:pt>
                <c:pt idx="379">
                  <c:v>32.0</c:v>
                </c:pt>
                <c:pt idx="380">
                  <c:v>32.0</c:v>
                </c:pt>
                <c:pt idx="381">
                  <c:v>32.0</c:v>
                </c:pt>
                <c:pt idx="382">
                  <c:v>31.0</c:v>
                </c:pt>
                <c:pt idx="383">
                  <c:v>31.0</c:v>
                </c:pt>
                <c:pt idx="384">
                  <c:v>31.0</c:v>
                </c:pt>
                <c:pt idx="385">
                  <c:v>31.0</c:v>
                </c:pt>
                <c:pt idx="386">
                  <c:v>31.0</c:v>
                </c:pt>
                <c:pt idx="387">
                  <c:v>32.0</c:v>
                </c:pt>
                <c:pt idx="388">
                  <c:v>32.0</c:v>
                </c:pt>
                <c:pt idx="389">
                  <c:v>32.0</c:v>
                </c:pt>
                <c:pt idx="390">
                  <c:v>31.0</c:v>
                </c:pt>
                <c:pt idx="391">
                  <c:v>31.0</c:v>
                </c:pt>
                <c:pt idx="392">
                  <c:v>32.0</c:v>
                </c:pt>
                <c:pt idx="393">
                  <c:v>31.0</c:v>
                </c:pt>
                <c:pt idx="394">
                  <c:v>31.0</c:v>
                </c:pt>
                <c:pt idx="395">
                  <c:v>32.0</c:v>
                </c:pt>
                <c:pt idx="396">
                  <c:v>32.0</c:v>
                </c:pt>
                <c:pt idx="397">
                  <c:v>31.0</c:v>
                </c:pt>
                <c:pt idx="398">
                  <c:v>31.0</c:v>
                </c:pt>
                <c:pt idx="399">
                  <c:v>31.0</c:v>
                </c:pt>
                <c:pt idx="400">
                  <c:v>30.0</c:v>
                </c:pt>
                <c:pt idx="401">
                  <c:v>31.0</c:v>
                </c:pt>
                <c:pt idx="402">
                  <c:v>31.0</c:v>
                </c:pt>
                <c:pt idx="403">
                  <c:v>32.0</c:v>
                </c:pt>
                <c:pt idx="404">
                  <c:v>32.0</c:v>
                </c:pt>
                <c:pt idx="405">
                  <c:v>31.0</c:v>
                </c:pt>
                <c:pt idx="406">
                  <c:v>31.0</c:v>
                </c:pt>
                <c:pt idx="407">
                  <c:v>32.0</c:v>
                </c:pt>
                <c:pt idx="408">
                  <c:v>32.0</c:v>
                </c:pt>
                <c:pt idx="409">
                  <c:v>31.0</c:v>
                </c:pt>
                <c:pt idx="410">
                  <c:v>32.0</c:v>
                </c:pt>
                <c:pt idx="411">
                  <c:v>30.0</c:v>
                </c:pt>
                <c:pt idx="412">
                  <c:v>30.0</c:v>
                </c:pt>
                <c:pt idx="413">
                  <c:v>30.0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31.0</c:v>
                </c:pt>
                <c:pt idx="419">
                  <c:v>31.0</c:v>
                </c:pt>
                <c:pt idx="420">
                  <c:v>32.0</c:v>
                </c:pt>
                <c:pt idx="421">
                  <c:v>32.0</c:v>
                </c:pt>
                <c:pt idx="422">
                  <c:v>32.0</c:v>
                </c:pt>
                <c:pt idx="423">
                  <c:v>32.0</c:v>
                </c:pt>
                <c:pt idx="424">
                  <c:v>31.0</c:v>
                </c:pt>
                <c:pt idx="425">
                  <c:v>32.0</c:v>
                </c:pt>
                <c:pt idx="426">
                  <c:v>32.0</c:v>
                </c:pt>
                <c:pt idx="427">
                  <c:v>30.0</c:v>
                </c:pt>
                <c:pt idx="428">
                  <c:v>30.0</c:v>
                </c:pt>
                <c:pt idx="429">
                  <c:v>31.0</c:v>
                </c:pt>
                <c:pt idx="430">
                  <c:v>32.0</c:v>
                </c:pt>
                <c:pt idx="431">
                  <c:v>32.0</c:v>
                </c:pt>
                <c:pt idx="432">
                  <c:v>32.0</c:v>
                </c:pt>
                <c:pt idx="433">
                  <c:v>30.0</c:v>
                </c:pt>
                <c:pt idx="434">
                  <c:v>31.0</c:v>
                </c:pt>
                <c:pt idx="435">
                  <c:v>31.0</c:v>
                </c:pt>
                <c:pt idx="436">
                  <c:v>31.0</c:v>
                </c:pt>
                <c:pt idx="437">
                  <c:v>31.0</c:v>
                </c:pt>
                <c:pt idx="438">
                  <c:v>31.0</c:v>
                </c:pt>
                <c:pt idx="439">
                  <c:v>31.0</c:v>
                </c:pt>
                <c:pt idx="440">
                  <c:v>31.0</c:v>
                </c:pt>
                <c:pt idx="441">
                  <c:v>31.0</c:v>
                </c:pt>
                <c:pt idx="442">
                  <c:v>30.0</c:v>
                </c:pt>
                <c:pt idx="443">
                  <c:v>30.0</c:v>
                </c:pt>
                <c:pt idx="444">
                  <c:v>30.0</c:v>
                </c:pt>
                <c:pt idx="445">
                  <c:v>31.0</c:v>
                </c:pt>
                <c:pt idx="446">
                  <c:v>32.0</c:v>
                </c:pt>
                <c:pt idx="447">
                  <c:v>31.0</c:v>
                </c:pt>
                <c:pt idx="448">
                  <c:v>31.0</c:v>
                </c:pt>
                <c:pt idx="449">
                  <c:v>31.0</c:v>
                </c:pt>
                <c:pt idx="450">
                  <c:v>31.0</c:v>
                </c:pt>
                <c:pt idx="451">
                  <c:v>31.0</c:v>
                </c:pt>
                <c:pt idx="452">
                  <c:v>32.0</c:v>
                </c:pt>
                <c:pt idx="453">
                  <c:v>30.0</c:v>
                </c:pt>
                <c:pt idx="454">
                  <c:v>30.0</c:v>
                </c:pt>
                <c:pt idx="455">
                  <c:v>31.0</c:v>
                </c:pt>
                <c:pt idx="456">
                  <c:v>31.0</c:v>
                </c:pt>
                <c:pt idx="457">
                  <c:v>31.0</c:v>
                </c:pt>
                <c:pt idx="458">
                  <c:v>31.0</c:v>
                </c:pt>
                <c:pt idx="459">
                  <c:v>32.0</c:v>
                </c:pt>
                <c:pt idx="460">
                  <c:v>31.0</c:v>
                </c:pt>
                <c:pt idx="461">
                  <c:v>32.0</c:v>
                </c:pt>
                <c:pt idx="462">
                  <c:v>32.0</c:v>
                </c:pt>
                <c:pt idx="463">
                  <c:v>30.0</c:v>
                </c:pt>
                <c:pt idx="464">
                  <c:v>31.0</c:v>
                </c:pt>
                <c:pt idx="465">
                  <c:v>31.0</c:v>
                </c:pt>
                <c:pt idx="466">
                  <c:v>32.0</c:v>
                </c:pt>
                <c:pt idx="467">
                  <c:v>31.0</c:v>
                </c:pt>
                <c:pt idx="468">
                  <c:v>31.0</c:v>
                </c:pt>
                <c:pt idx="469">
                  <c:v>31.0</c:v>
                </c:pt>
                <c:pt idx="470">
                  <c:v>32.0</c:v>
                </c:pt>
                <c:pt idx="471">
                  <c:v>32.0</c:v>
                </c:pt>
                <c:pt idx="472">
                  <c:v>31.0</c:v>
                </c:pt>
                <c:pt idx="473">
                  <c:v>31.0</c:v>
                </c:pt>
                <c:pt idx="474">
                  <c:v>32.0</c:v>
                </c:pt>
                <c:pt idx="475">
                  <c:v>32.0</c:v>
                </c:pt>
                <c:pt idx="476">
                  <c:v>31.0</c:v>
                </c:pt>
                <c:pt idx="477">
                  <c:v>31.0</c:v>
                </c:pt>
                <c:pt idx="478">
                  <c:v>31.0</c:v>
                </c:pt>
                <c:pt idx="479">
                  <c:v>32.0</c:v>
                </c:pt>
                <c:pt idx="480">
                  <c:v>32.0</c:v>
                </c:pt>
                <c:pt idx="481">
                  <c:v>31.0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31.0</c:v>
                </c:pt>
                <c:pt idx="488">
                  <c:v>30.0</c:v>
                </c:pt>
                <c:pt idx="489">
                  <c:v>30.0</c:v>
                </c:pt>
                <c:pt idx="490">
                  <c:v>31.0</c:v>
                </c:pt>
                <c:pt idx="491">
                  <c:v>32.0</c:v>
                </c:pt>
                <c:pt idx="492">
                  <c:v>32.0</c:v>
                </c:pt>
                <c:pt idx="493">
                  <c:v>32.0</c:v>
                </c:pt>
                <c:pt idx="494">
                  <c:v>32.0</c:v>
                </c:pt>
                <c:pt idx="495">
                  <c:v>30.0</c:v>
                </c:pt>
                <c:pt idx="496">
                  <c:v>29.0</c:v>
                </c:pt>
                <c:pt idx="497">
                  <c:v>29.0</c:v>
                </c:pt>
                <c:pt idx="498">
                  <c:v>30.0</c:v>
                </c:pt>
                <c:pt idx="499">
                  <c:v>31.0</c:v>
                </c:pt>
                <c:pt idx="500">
                  <c:v>31.0</c:v>
                </c:pt>
                <c:pt idx="501">
                  <c:v>29.0</c:v>
                </c:pt>
                <c:pt idx="502">
                  <c:v>30.0</c:v>
                </c:pt>
                <c:pt idx="503">
                  <c:v>30.0</c:v>
                </c:pt>
                <c:pt idx="504">
                  <c:v>29.0</c:v>
                </c:pt>
                <c:pt idx="505">
                  <c:v>29.0</c:v>
                </c:pt>
                <c:pt idx="506">
                  <c:v>29.0</c:v>
                </c:pt>
                <c:pt idx="507">
                  <c:v>30.0</c:v>
                </c:pt>
                <c:pt idx="508">
                  <c:v>31.0</c:v>
                </c:pt>
                <c:pt idx="509">
                  <c:v>31.0</c:v>
                </c:pt>
                <c:pt idx="510">
                  <c:v>31.0</c:v>
                </c:pt>
                <c:pt idx="511">
                  <c:v>32.0</c:v>
                </c:pt>
                <c:pt idx="512">
                  <c:v>31.0</c:v>
                </c:pt>
                <c:pt idx="513">
                  <c:v>31.0</c:v>
                </c:pt>
                <c:pt idx="514">
                  <c:v>31.0</c:v>
                </c:pt>
                <c:pt idx="515">
                  <c:v>31.0</c:v>
                </c:pt>
                <c:pt idx="516">
                  <c:v>31.0</c:v>
                </c:pt>
                <c:pt idx="517">
                  <c:v>31.0</c:v>
                </c:pt>
                <c:pt idx="518">
                  <c:v>31.0</c:v>
                </c:pt>
                <c:pt idx="519">
                  <c:v>31.0</c:v>
                </c:pt>
                <c:pt idx="520">
                  <c:v>31.0</c:v>
                </c:pt>
                <c:pt idx="521">
                  <c:v>31.0</c:v>
                </c:pt>
                <c:pt idx="522">
                  <c:v>32.0</c:v>
                </c:pt>
                <c:pt idx="523">
                  <c:v>32.0</c:v>
                </c:pt>
                <c:pt idx="524">
                  <c:v>32.0</c:v>
                </c:pt>
                <c:pt idx="525">
                  <c:v>31.0</c:v>
                </c:pt>
                <c:pt idx="526">
                  <c:v>31.0</c:v>
                </c:pt>
                <c:pt idx="527">
                  <c:v>30.0</c:v>
                </c:pt>
                <c:pt idx="528">
                  <c:v>30.0</c:v>
                </c:pt>
                <c:pt idx="529">
                  <c:v>30.0</c:v>
                </c:pt>
                <c:pt idx="530">
                  <c:v>31.0</c:v>
                </c:pt>
                <c:pt idx="531">
                  <c:v>32.0</c:v>
                </c:pt>
                <c:pt idx="532">
                  <c:v>32.0</c:v>
                </c:pt>
                <c:pt idx="533">
                  <c:v>31.0</c:v>
                </c:pt>
                <c:pt idx="534">
                  <c:v>32.0</c:v>
                </c:pt>
                <c:pt idx="535">
                  <c:v>32.0</c:v>
                </c:pt>
                <c:pt idx="536">
                  <c:v>32.0</c:v>
                </c:pt>
                <c:pt idx="537">
                  <c:v>31.0</c:v>
                </c:pt>
                <c:pt idx="538">
                  <c:v>31.0</c:v>
                </c:pt>
                <c:pt idx="539">
                  <c:v>31.0</c:v>
                </c:pt>
                <c:pt idx="540">
                  <c:v>31.0</c:v>
                </c:pt>
                <c:pt idx="541">
                  <c:v>30.0</c:v>
                </c:pt>
                <c:pt idx="542">
                  <c:v>31.0</c:v>
                </c:pt>
                <c:pt idx="543">
                  <c:v>31.0</c:v>
                </c:pt>
                <c:pt idx="544">
                  <c:v>31.0</c:v>
                </c:pt>
                <c:pt idx="545">
                  <c:v>31.0</c:v>
                </c:pt>
                <c:pt idx="546">
                  <c:v>31.0</c:v>
                </c:pt>
                <c:pt idx="547">
                  <c:v>31.0</c:v>
                </c:pt>
                <c:pt idx="548">
                  <c:v>32.0</c:v>
                </c:pt>
                <c:pt idx="549">
                  <c:v>32.0</c:v>
                </c:pt>
                <c:pt idx="550">
                  <c:v>31.0</c:v>
                </c:pt>
                <c:pt idx="551">
                  <c:v>31.0</c:v>
                </c:pt>
                <c:pt idx="552">
                  <c:v>31.0</c:v>
                </c:pt>
                <c:pt idx="553">
                  <c:v>31.0</c:v>
                </c:pt>
                <c:pt idx="554">
                  <c:v>32.0</c:v>
                </c:pt>
                <c:pt idx="555">
                  <c:v>32.0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32.0</c:v>
                </c:pt>
                <c:pt idx="560">
                  <c:v>31.0</c:v>
                </c:pt>
                <c:pt idx="561">
                  <c:v>31.0</c:v>
                </c:pt>
                <c:pt idx="562">
                  <c:v>32.0</c:v>
                </c:pt>
                <c:pt idx="563">
                  <c:v>32.0</c:v>
                </c:pt>
                <c:pt idx="564">
                  <c:v>32.0</c:v>
                </c:pt>
                <c:pt idx="565">
                  <c:v>32.0</c:v>
                </c:pt>
                <c:pt idx="566">
                  <c:v>30.0</c:v>
                </c:pt>
                <c:pt idx="567">
                  <c:v>30.0</c:v>
                </c:pt>
                <c:pt idx="568">
                  <c:v>31.0</c:v>
                </c:pt>
                <c:pt idx="569">
                  <c:v>32.0</c:v>
                </c:pt>
                <c:pt idx="570">
                  <c:v>32.0</c:v>
                </c:pt>
                <c:pt idx="571">
                  <c:v>30.0</c:v>
                </c:pt>
                <c:pt idx="572">
                  <c:v>30.0</c:v>
                </c:pt>
                <c:pt idx="573">
                  <c:v>31.0</c:v>
                </c:pt>
                <c:pt idx="574">
                  <c:v>31.0</c:v>
                </c:pt>
                <c:pt idx="575">
                  <c:v>31.0</c:v>
                </c:pt>
                <c:pt idx="576">
                  <c:v>32.0</c:v>
                </c:pt>
                <c:pt idx="577">
                  <c:v>32.0</c:v>
                </c:pt>
                <c:pt idx="578">
                  <c:v>32.0</c:v>
                </c:pt>
                <c:pt idx="579">
                  <c:v>30.0</c:v>
                </c:pt>
                <c:pt idx="580">
                  <c:v>30.0</c:v>
                </c:pt>
                <c:pt idx="581">
                  <c:v>31.0</c:v>
                </c:pt>
                <c:pt idx="582">
                  <c:v>30.0</c:v>
                </c:pt>
                <c:pt idx="583">
                  <c:v>30.0</c:v>
                </c:pt>
                <c:pt idx="584">
                  <c:v>30.0</c:v>
                </c:pt>
                <c:pt idx="585">
                  <c:v>30.0</c:v>
                </c:pt>
                <c:pt idx="586">
                  <c:v>30.0</c:v>
                </c:pt>
                <c:pt idx="587">
                  <c:v>31.0</c:v>
                </c:pt>
                <c:pt idx="588">
                  <c:v>32.0</c:v>
                </c:pt>
                <c:pt idx="589">
                  <c:v>31.0</c:v>
                </c:pt>
                <c:pt idx="590">
                  <c:v>31.0</c:v>
                </c:pt>
                <c:pt idx="591">
                  <c:v>32.0</c:v>
                </c:pt>
                <c:pt idx="592">
                  <c:v>31.0</c:v>
                </c:pt>
                <c:pt idx="593">
                  <c:v>31.0</c:v>
                </c:pt>
                <c:pt idx="594">
                  <c:v>32.0</c:v>
                </c:pt>
                <c:pt idx="595">
                  <c:v>32.0</c:v>
                </c:pt>
                <c:pt idx="596">
                  <c:v>32.0</c:v>
                </c:pt>
                <c:pt idx="597">
                  <c:v>31.0</c:v>
                </c:pt>
                <c:pt idx="598">
                  <c:v>30.0</c:v>
                </c:pt>
                <c:pt idx="599">
                  <c:v>31.0</c:v>
                </c:pt>
                <c:pt idx="600">
                  <c:v>31.0</c:v>
                </c:pt>
                <c:pt idx="601">
                  <c:v>32.0</c:v>
                </c:pt>
                <c:pt idx="602">
                  <c:v>31.0</c:v>
                </c:pt>
                <c:pt idx="603">
                  <c:v>31.0</c:v>
                </c:pt>
                <c:pt idx="604">
                  <c:v>31.0</c:v>
                </c:pt>
                <c:pt idx="605">
                  <c:v>31.0</c:v>
                </c:pt>
                <c:pt idx="606">
                  <c:v>32.0</c:v>
                </c:pt>
                <c:pt idx="607">
                  <c:v>32.0</c:v>
                </c:pt>
                <c:pt idx="608">
                  <c:v>31.0</c:v>
                </c:pt>
                <c:pt idx="609">
                  <c:v>32.0</c:v>
                </c:pt>
                <c:pt idx="610">
                  <c:v>32.0</c:v>
                </c:pt>
                <c:pt idx="611">
                  <c:v>32.0</c:v>
                </c:pt>
                <c:pt idx="612">
                  <c:v>31.0</c:v>
                </c:pt>
                <c:pt idx="613">
                  <c:v>31.0</c:v>
                </c:pt>
                <c:pt idx="614">
                  <c:v>31.0</c:v>
                </c:pt>
                <c:pt idx="615">
                  <c:v>31.0</c:v>
                </c:pt>
                <c:pt idx="616">
                  <c:v>31.0</c:v>
                </c:pt>
                <c:pt idx="617">
                  <c:v>31.0</c:v>
                </c:pt>
                <c:pt idx="618">
                  <c:v>31.0</c:v>
                </c:pt>
                <c:pt idx="619">
                  <c:v>32.0</c:v>
                </c:pt>
                <c:pt idx="620">
                  <c:v>32.0</c:v>
                </c:pt>
                <c:pt idx="621">
                  <c:v>32.0</c:v>
                </c:pt>
                <c:pt idx="622">
                  <c:v>32.0</c:v>
                </c:pt>
                <c:pt idx="623">
                  <c:v>32.0</c:v>
                </c:pt>
                <c:pt idx="624">
                  <c:v>31.0</c:v>
                </c:pt>
                <c:pt idx="625">
                  <c:v>31.0</c:v>
                </c:pt>
                <c:pt idx="626">
                  <c:v>31.0</c:v>
                </c:pt>
                <c:pt idx="627">
                  <c:v>31.0</c:v>
                </c:pt>
                <c:pt idx="628">
                  <c:v>31.0</c:v>
                </c:pt>
                <c:pt idx="629">
                  <c:v>31.0</c:v>
                </c:pt>
                <c:pt idx="630">
                  <c:v>31.0</c:v>
                </c:pt>
                <c:pt idx="631">
                  <c:v>31.0</c:v>
                </c:pt>
                <c:pt idx="632">
                  <c:v>32.0</c:v>
                </c:pt>
                <c:pt idx="633">
                  <c:v>32.0</c:v>
                </c:pt>
                <c:pt idx="634">
                  <c:v>32.0</c:v>
                </c:pt>
                <c:pt idx="635">
                  <c:v>32.0</c:v>
                </c:pt>
                <c:pt idx="636">
                  <c:v>32.0</c:v>
                </c:pt>
                <c:pt idx="637">
                  <c:v>32.0</c:v>
                </c:pt>
                <c:pt idx="638">
                  <c:v>32.0</c:v>
                </c:pt>
                <c:pt idx="639">
                  <c:v>32.0</c:v>
                </c:pt>
                <c:pt idx="640">
                  <c:v>32.0</c:v>
                </c:pt>
                <c:pt idx="641">
                  <c:v>32.0</c:v>
                </c:pt>
                <c:pt idx="642">
                  <c:v>31.0</c:v>
                </c:pt>
                <c:pt idx="643">
                  <c:v>32.0</c:v>
                </c:pt>
                <c:pt idx="644">
                  <c:v>32.0</c:v>
                </c:pt>
                <c:pt idx="645">
                  <c:v>30.0</c:v>
                </c:pt>
                <c:pt idx="646">
                  <c:v>30.0</c:v>
                </c:pt>
                <c:pt idx="647">
                  <c:v>31.0</c:v>
                </c:pt>
                <c:pt idx="648">
                  <c:v>31.0</c:v>
                </c:pt>
                <c:pt idx="649">
                  <c:v>32.0</c:v>
                </c:pt>
                <c:pt idx="650">
                  <c:v>31.0</c:v>
                </c:pt>
                <c:pt idx="651">
                  <c:v>32.0</c:v>
                </c:pt>
                <c:pt idx="652">
                  <c:v>31.0</c:v>
                </c:pt>
                <c:pt idx="653">
                  <c:v>32.0</c:v>
                </c:pt>
                <c:pt idx="654">
                  <c:v>32.0</c:v>
                </c:pt>
                <c:pt idx="655">
                  <c:v>31.0</c:v>
                </c:pt>
                <c:pt idx="656">
                  <c:v>31.0</c:v>
                </c:pt>
                <c:pt idx="657">
                  <c:v>30.0</c:v>
                </c:pt>
                <c:pt idx="658">
                  <c:v>30.0</c:v>
                </c:pt>
                <c:pt idx="659">
                  <c:v>29.0</c:v>
                </c:pt>
                <c:pt idx="660">
                  <c:v>29.0</c:v>
                </c:pt>
                <c:pt idx="661">
                  <c:v>29.0</c:v>
                </c:pt>
                <c:pt idx="662">
                  <c:v>29.0</c:v>
                </c:pt>
                <c:pt idx="663">
                  <c:v>30.0</c:v>
                </c:pt>
                <c:pt idx="664">
                  <c:v>29.0</c:v>
                </c:pt>
                <c:pt idx="665">
                  <c:v>30.0</c:v>
                </c:pt>
                <c:pt idx="666">
                  <c:v>30.0</c:v>
                </c:pt>
                <c:pt idx="667">
                  <c:v>31.0</c:v>
                </c:pt>
                <c:pt idx="668">
                  <c:v>31.0</c:v>
                </c:pt>
                <c:pt idx="669">
                  <c:v>32.0</c:v>
                </c:pt>
                <c:pt idx="670">
                  <c:v>32.0</c:v>
                </c:pt>
                <c:pt idx="671">
                  <c:v>31.0</c:v>
                </c:pt>
                <c:pt idx="672">
                  <c:v>31.0</c:v>
                </c:pt>
                <c:pt idx="673">
                  <c:v>32.0</c:v>
                </c:pt>
                <c:pt idx="674">
                  <c:v>32.0</c:v>
                </c:pt>
                <c:pt idx="675">
                  <c:v>30.0</c:v>
                </c:pt>
                <c:pt idx="676">
                  <c:v>31.0</c:v>
                </c:pt>
                <c:pt idx="677">
                  <c:v>31.0</c:v>
                </c:pt>
                <c:pt idx="678">
                  <c:v>31.0</c:v>
                </c:pt>
                <c:pt idx="679">
                  <c:v>32.0</c:v>
                </c:pt>
                <c:pt idx="680">
                  <c:v>32.0</c:v>
                </c:pt>
                <c:pt idx="681">
                  <c:v>32.0</c:v>
                </c:pt>
                <c:pt idx="682">
                  <c:v>32.0</c:v>
                </c:pt>
                <c:pt idx="683">
                  <c:v>32.0</c:v>
                </c:pt>
                <c:pt idx="684">
                  <c:v>32.0</c:v>
                </c:pt>
                <c:pt idx="685">
                  <c:v>32.0</c:v>
                </c:pt>
                <c:pt idx="686">
                  <c:v>32.0</c:v>
                </c:pt>
                <c:pt idx="687">
                  <c:v>32.0</c:v>
                </c:pt>
                <c:pt idx="688">
                  <c:v>32.0</c:v>
                </c:pt>
                <c:pt idx="689">
                  <c:v>31.0</c:v>
                </c:pt>
                <c:pt idx="690">
                  <c:v>31.0</c:v>
                </c:pt>
                <c:pt idx="691">
                  <c:v>31.0</c:v>
                </c:pt>
                <c:pt idx="692">
                  <c:v>31.0</c:v>
                </c:pt>
                <c:pt idx="693">
                  <c:v>32.0</c:v>
                </c:pt>
                <c:pt idx="694">
                  <c:v>30.0</c:v>
                </c:pt>
                <c:pt idx="695">
                  <c:v>31.0</c:v>
                </c:pt>
                <c:pt idx="696">
                  <c:v>30.0</c:v>
                </c:pt>
                <c:pt idx="697">
                  <c:v>30.0</c:v>
                </c:pt>
                <c:pt idx="698">
                  <c:v>31.0</c:v>
                </c:pt>
                <c:pt idx="699">
                  <c:v>31.0</c:v>
                </c:pt>
                <c:pt idx="700">
                  <c:v>31.0</c:v>
                </c:pt>
                <c:pt idx="701">
                  <c:v>32.0</c:v>
                </c:pt>
                <c:pt idx="702">
                  <c:v>32.0</c:v>
                </c:pt>
                <c:pt idx="703">
                  <c:v>32.0</c:v>
                </c:pt>
                <c:pt idx="704">
                  <c:v>31.0</c:v>
                </c:pt>
                <c:pt idx="705">
                  <c:v>31.0</c:v>
                </c:pt>
                <c:pt idx="706">
                  <c:v>32.0</c:v>
                </c:pt>
                <c:pt idx="707">
                  <c:v>31.0</c:v>
                </c:pt>
                <c:pt idx="708">
                  <c:v>32.0</c:v>
                </c:pt>
                <c:pt idx="709">
                  <c:v>32.0</c:v>
                </c:pt>
                <c:pt idx="710">
                  <c:v>32.0</c:v>
                </c:pt>
                <c:pt idx="711">
                  <c:v>31.0</c:v>
                </c:pt>
                <c:pt idx="712">
                  <c:v>31.0</c:v>
                </c:pt>
                <c:pt idx="713">
                  <c:v>32.0</c:v>
                </c:pt>
                <c:pt idx="714">
                  <c:v>31.0</c:v>
                </c:pt>
                <c:pt idx="715">
                  <c:v>31.0</c:v>
                </c:pt>
                <c:pt idx="716">
                  <c:v>32.0</c:v>
                </c:pt>
                <c:pt idx="717">
                  <c:v>32.0</c:v>
                </c:pt>
                <c:pt idx="718">
                  <c:v>32.0</c:v>
                </c:pt>
                <c:pt idx="719">
                  <c:v>31.0</c:v>
                </c:pt>
                <c:pt idx="720">
                  <c:v>32.0</c:v>
                </c:pt>
                <c:pt idx="721">
                  <c:v>32.0</c:v>
                </c:pt>
                <c:pt idx="722">
                  <c:v>32.0</c:v>
                </c:pt>
                <c:pt idx="723">
                  <c:v>31.0</c:v>
                </c:pt>
                <c:pt idx="724">
                  <c:v>30.0</c:v>
                </c:pt>
                <c:pt idx="725">
                  <c:v>31.0</c:v>
                </c:pt>
                <c:pt idx="726">
                  <c:v>31.0</c:v>
                </c:pt>
                <c:pt idx="727">
                  <c:v>32.0</c:v>
                </c:pt>
                <c:pt idx="728">
                  <c:v>32.0</c:v>
                </c:pt>
                <c:pt idx="729">
                  <c:v>32.0</c:v>
                </c:pt>
                <c:pt idx="730">
                  <c:v>32.0</c:v>
                </c:pt>
                <c:pt idx="731">
                  <c:v>31.0</c:v>
                </c:pt>
                <c:pt idx="732">
                  <c:v>31.0</c:v>
                </c:pt>
                <c:pt idx="733">
                  <c:v>31.0</c:v>
                </c:pt>
                <c:pt idx="734">
                  <c:v>31.0</c:v>
                </c:pt>
                <c:pt idx="735">
                  <c:v>31.0</c:v>
                </c:pt>
                <c:pt idx="736">
                  <c:v>31.0</c:v>
                </c:pt>
                <c:pt idx="737">
                  <c:v>31.0</c:v>
                </c:pt>
                <c:pt idx="738">
                  <c:v>31.0</c:v>
                </c:pt>
                <c:pt idx="739">
                  <c:v>32.0</c:v>
                </c:pt>
                <c:pt idx="740">
                  <c:v>32.0</c:v>
                </c:pt>
                <c:pt idx="741">
                  <c:v>32.0</c:v>
                </c:pt>
                <c:pt idx="742">
                  <c:v>31.0</c:v>
                </c:pt>
                <c:pt idx="743">
                  <c:v>31.0</c:v>
                </c:pt>
                <c:pt idx="744">
                  <c:v>32.0</c:v>
                </c:pt>
                <c:pt idx="745">
                  <c:v>31.0</c:v>
                </c:pt>
                <c:pt idx="746">
                  <c:v>31.0</c:v>
                </c:pt>
                <c:pt idx="747">
                  <c:v>31.0</c:v>
                </c:pt>
                <c:pt idx="748">
                  <c:v>32.0</c:v>
                </c:pt>
                <c:pt idx="749">
                  <c:v>32.0</c:v>
                </c:pt>
                <c:pt idx="750">
                  <c:v>31.0</c:v>
                </c:pt>
                <c:pt idx="751">
                  <c:v>31.0</c:v>
                </c:pt>
                <c:pt idx="752">
                  <c:v>31.0</c:v>
                </c:pt>
                <c:pt idx="753">
                  <c:v>31.0</c:v>
                </c:pt>
                <c:pt idx="754">
                  <c:v>31.0</c:v>
                </c:pt>
                <c:pt idx="755">
                  <c:v>32.0</c:v>
                </c:pt>
                <c:pt idx="756">
                  <c:v>32.0</c:v>
                </c:pt>
                <c:pt idx="757">
                  <c:v>32.0</c:v>
                </c:pt>
                <c:pt idx="758">
                  <c:v>32.0</c:v>
                </c:pt>
                <c:pt idx="759">
                  <c:v>32.0</c:v>
                </c:pt>
                <c:pt idx="760">
                  <c:v>32.0</c:v>
                </c:pt>
                <c:pt idx="761">
                  <c:v>32.0</c:v>
                </c:pt>
                <c:pt idx="762">
                  <c:v>31.0</c:v>
                </c:pt>
                <c:pt idx="763">
                  <c:v>31.0</c:v>
                </c:pt>
                <c:pt idx="764">
                  <c:v>30.0</c:v>
                </c:pt>
                <c:pt idx="765">
                  <c:v>31.0</c:v>
                </c:pt>
                <c:pt idx="766">
                  <c:v>30.0</c:v>
                </c:pt>
                <c:pt idx="767">
                  <c:v>30.0</c:v>
                </c:pt>
                <c:pt idx="768">
                  <c:v>30.0</c:v>
                </c:pt>
                <c:pt idx="769">
                  <c:v>31.0</c:v>
                </c:pt>
                <c:pt idx="770">
                  <c:v>30.0</c:v>
                </c:pt>
                <c:pt idx="771">
                  <c:v>31.0</c:v>
                </c:pt>
                <c:pt idx="772">
                  <c:v>30.0</c:v>
                </c:pt>
                <c:pt idx="773">
                  <c:v>29.0</c:v>
                </c:pt>
                <c:pt idx="774">
                  <c:v>30.0</c:v>
                </c:pt>
                <c:pt idx="775">
                  <c:v>30.0</c:v>
                </c:pt>
                <c:pt idx="776">
                  <c:v>30.0</c:v>
                </c:pt>
                <c:pt idx="777">
                  <c:v>30.0</c:v>
                </c:pt>
                <c:pt idx="778">
                  <c:v>30.0</c:v>
                </c:pt>
                <c:pt idx="779">
                  <c:v>30.0</c:v>
                </c:pt>
                <c:pt idx="780">
                  <c:v>30.0</c:v>
                </c:pt>
                <c:pt idx="781">
                  <c:v>30.0</c:v>
                </c:pt>
                <c:pt idx="782">
                  <c:v>30.0</c:v>
                </c:pt>
                <c:pt idx="783">
                  <c:v>30.0</c:v>
                </c:pt>
                <c:pt idx="784">
                  <c:v>30.0</c:v>
                </c:pt>
                <c:pt idx="785">
                  <c:v>30.0</c:v>
                </c:pt>
                <c:pt idx="786">
                  <c:v>30.0</c:v>
                </c:pt>
                <c:pt idx="787">
                  <c:v>29.0</c:v>
                </c:pt>
                <c:pt idx="788">
                  <c:v>30.0</c:v>
                </c:pt>
                <c:pt idx="789">
                  <c:v>29.0</c:v>
                </c:pt>
                <c:pt idx="790">
                  <c:v>29.0</c:v>
                </c:pt>
                <c:pt idx="791">
                  <c:v>29.0</c:v>
                </c:pt>
                <c:pt idx="792">
                  <c:v>28.0</c:v>
                </c:pt>
                <c:pt idx="793">
                  <c:v>28.0</c:v>
                </c:pt>
                <c:pt idx="794">
                  <c:v>28.0</c:v>
                </c:pt>
                <c:pt idx="795">
                  <c:v>29.0</c:v>
                </c:pt>
                <c:pt idx="796">
                  <c:v>27.0</c:v>
                </c:pt>
                <c:pt idx="797">
                  <c:v>27.0</c:v>
                </c:pt>
                <c:pt idx="798">
                  <c:v>27.0</c:v>
                </c:pt>
                <c:pt idx="799">
                  <c:v>27.0</c:v>
                </c:pt>
                <c:pt idx="800">
                  <c:v>27.0</c:v>
                </c:pt>
                <c:pt idx="801">
                  <c:v>27.0</c:v>
                </c:pt>
                <c:pt idx="802">
                  <c:v>28.0</c:v>
                </c:pt>
                <c:pt idx="803">
                  <c:v>28.0</c:v>
                </c:pt>
                <c:pt idx="804">
                  <c:v>28.0</c:v>
                </c:pt>
                <c:pt idx="805">
                  <c:v>29.0</c:v>
                </c:pt>
                <c:pt idx="806">
                  <c:v>29.0</c:v>
                </c:pt>
                <c:pt idx="807">
                  <c:v>29.0</c:v>
                </c:pt>
                <c:pt idx="808">
                  <c:v>29.0</c:v>
                </c:pt>
                <c:pt idx="809">
                  <c:v>29.0</c:v>
                </c:pt>
                <c:pt idx="810">
                  <c:v>29.0</c:v>
                </c:pt>
                <c:pt idx="811">
                  <c:v>29.0</c:v>
                </c:pt>
                <c:pt idx="812">
                  <c:v>30.0</c:v>
                </c:pt>
                <c:pt idx="813">
                  <c:v>30.0</c:v>
                </c:pt>
                <c:pt idx="814">
                  <c:v>30.0</c:v>
                </c:pt>
                <c:pt idx="815">
                  <c:v>31.0</c:v>
                </c:pt>
                <c:pt idx="816">
                  <c:v>31.0</c:v>
                </c:pt>
                <c:pt idx="817">
                  <c:v>31.0</c:v>
                </c:pt>
                <c:pt idx="818">
                  <c:v>31.0</c:v>
                </c:pt>
                <c:pt idx="819">
                  <c:v>30.0</c:v>
                </c:pt>
                <c:pt idx="820">
                  <c:v>30.0</c:v>
                </c:pt>
                <c:pt idx="821">
                  <c:v>28.0</c:v>
                </c:pt>
                <c:pt idx="822">
                  <c:v>29.0</c:v>
                </c:pt>
                <c:pt idx="823">
                  <c:v>29.0</c:v>
                </c:pt>
                <c:pt idx="824">
                  <c:v>27.0</c:v>
                </c:pt>
                <c:pt idx="825">
                  <c:v>28.0</c:v>
                </c:pt>
                <c:pt idx="826">
                  <c:v>28.0</c:v>
                </c:pt>
                <c:pt idx="827">
                  <c:v>28.0</c:v>
                </c:pt>
                <c:pt idx="828">
                  <c:v>28.0</c:v>
                </c:pt>
                <c:pt idx="829">
                  <c:v>28.0</c:v>
                </c:pt>
                <c:pt idx="830">
                  <c:v>29.0</c:v>
                </c:pt>
                <c:pt idx="831">
                  <c:v>30.0</c:v>
                </c:pt>
                <c:pt idx="832">
                  <c:v>30.0</c:v>
                </c:pt>
                <c:pt idx="833">
                  <c:v>30.0</c:v>
                </c:pt>
                <c:pt idx="834">
                  <c:v>31.0</c:v>
                </c:pt>
                <c:pt idx="835">
                  <c:v>31.0</c:v>
                </c:pt>
                <c:pt idx="836">
                  <c:v>32.0</c:v>
                </c:pt>
                <c:pt idx="837">
                  <c:v>32.0</c:v>
                </c:pt>
                <c:pt idx="838">
                  <c:v>30.0</c:v>
                </c:pt>
                <c:pt idx="839">
                  <c:v>30.0</c:v>
                </c:pt>
                <c:pt idx="840">
                  <c:v>30.0</c:v>
                </c:pt>
                <c:pt idx="841">
                  <c:v>30.0</c:v>
                </c:pt>
                <c:pt idx="842">
                  <c:v>30.0</c:v>
                </c:pt>
                <c:pt idx="843">
                  <c:v>30.0</c:v>
                </c:pt>
                <c:pt idx="844">
                  <c:v>30.0</c:v>
                </c:pt>
                <c:pt idx="845">
                  <c:v>30.0</c:v>
                </c:pt>
                <c:pt idx="846">
                  <c:v>31.0</c:v>
                </c:pt>
                <c:pt idx="847">
                  <c:v>31.0</c:v>
                </c:pt>
                <c:pt idx="848">
                  <c:v>32.0</c:v>
                </c:pt>
                <c:pt idx="849">
                  <c:v>31.0</c:v>
                </c:pt>
                <c:pt idx="850">
                  <c:v>32.0</c:v>
                </c:pt>
                <c:pt idx="851">
                  <c:v>32.0</c:v>
                </c:pt>
                <c:pt idx="852">
                  <c:v>31.0</c:v>
                </c:pt>
                <c:pt idx="853">
                  <c:v>31.0</c:v>
                </c:pt>
                <c:pt idx="854">
                  <c:v>31.0</c:v>
                </c:pt>
                <c:pt idx="855">
                  <c:v>31.0</c:v>
                </c:pt>
                <c:pt idx="856">
                  <c:v>32.0</c:v>
                </c:pt>
                <c:pt idx="857">
                  <c:v>32.0</c:v>
                </c:pt>
                <c:pt idx="858">
                  <c:v>31.0</c:v>
                </c:pt>
                <c:pt idx="859">
                  <c:v>31.0</c:v>
                </c:pt>
                <c:pt idx="860">
                  <c:v>31.0</c:v>
                </c:pt>
                <c:pt idx="861">
                  <c:v>31.0</c:v>
                </c:pt>
                <c:pt idx="862">
                  <c:v>32.0</c:v>
                </c:pt>
                <c:pt idx="863">
                  <c:v>32.0</c:v>
                </c:pt>
                <c:pt idx="864">
                  <c:v>30.0</c:v>
                </c:pt>
                <c:pt idx="865">
                  <c:v>31.0</c:v>
                </c:pt>
                <c:pt idx="866">
                  <c:v>31.0</c:v>
                </c:pt>
                <c:pt idx="867">
                  <c:v>32.0</c:v>
                </c:pt>
                <c:pt idx="868">
                  <c:v>31.0</c:v>
                </c:pt>
                <c:pt idx="869">
                  <c:v>32.0</c:v>
                </c:pt>
                <c:pt idx="870">
                  <c:v>31.0</c:v>
                </c:pt>
                <c:pt idx="871">
                  <c:v>31.0</c:v>
                </c:pt>
                <c:pt idx="872">
                  <c:v>31.0</c:v>
                </c:pt>
                <c:pt idx="873">
                  <c:v>32.0</c:v>
                </c:pt>
                <c:pt idx="874">
                  <c:v>31.0</c:v>
                </c:pt>
                <c:pt idx="875">
                  <c:v>31.0</c:v>
                </c:pt>
                <c:pt idx="876">
                  <c:v>31.0</c:v>
                </c:pt>
                <c:pt idx="877">
                  <c:v>32.0</c:v>
                </c:pt>
                <c:pt idx="878">
                  <c:v>32.0</c:v>
                </c:pt>
                <c:pt idx="879">
                  <c:v>31.0</c:v>
                </c:pt>
                <c:pt idx="880">
                  <c:v>32.0</c:v>
                </c:pt>
                <c:pt idx="881">
                  <c:v>32.0</c:v>
                </c:pt>
                <c:pt idx="882">
                  <c:v>30.0</c:v>
                </c:pt>
                <c:pt idx="883">
                  <c:v>31.0</c:v>
                </c:pt>
                <c:pt idx="884">
                  <c:v>31.0</c:v>
                </c:pt>
                <c:pt idx="885">
                  <c:v>32.0</c:v>
                </c:pt>
                <c:pt idx="886">
                  <c:v>30.0</c:v>
                </c:pt>
                <c:pt idx="887">
                  <c:v>31.0</c:v>
                </c:pt>
                <c:pt idx="888">
                  <c:v>30.0</c:v>
                </c:pt>
                <c:pt idx="889">
                  <c:v>30.0</c:v>
                </c:pt>
                <c:pt idx="890">
                  <c:v>30.0</c:v>
                </c:pt>
                <c:pt idx="891">
                  <c:v>30.0</c:v>
                </c:pt>
                <c:pt idx="892">
                  <c:v>31.0</c:v>
                </c:pt>
                <c:pt idx="893">
                  <c:v>31.0</c:v>
                </c:pt>
                <c:pt idx="894">
                  <c:v>30.0</c:v>
                </c:pt>
                <c:pt idx="895">
                  <c:v>28.0</c:v>
                </c:pt>
                <c:pt idx="896">
                  <c:v>29.0</c:v>
                </c:pt>
                <c:pt idx="897">
                  <c:v>30.0</c:v>
                </c:pt>
                <c:pt idx="898">
                  <c:v>30.0</c:v>
                </c:pt>
                <c:pt idx="899">
                  <c:v>28.0</c:v>
                </c:pt>
                <c:pt idx="900">
                  <c:v>28.0</c:v>
                </c:pt>
                <c:pt idx="901">
                  <c:v>28.0</c:v>
                </c:pt>
                <c:pt idx="902">
                  <c:v>29.0</c:v>
                </c:pt>
                <c:pt idx="903">
                  <c:v>28.0</c:v>
                </c:pt>
                <c:pt idx="904">
                  <c:v>29.0</c:v>
                </c:pt>
                <c:pt idx="905">
                  <c:v>29.0</c:v>
                </c:pt>
                <c:pt idx="906">
                  <c:v>28.0</c:v>
                </c:pt>
                <c:pt idx="907">
                  <c:v>29.0</c:v>
                </c:pt>
                <c:pt idx="908">
                  <c:v>29.0</c:v>
                </c:pt>
                <c:pt idx="909">
                  <c:v>29.0</c:v>
                </c:pt>
                <c:pt idx="910">
                  <c:v>29.0</c:v>
                </c:pt>
                <c:pt idx="911">
                  <c:v>29.0</c:v>
                </c:pt>
                <c:pt idx="912">
                  <c:v>29.0</c:v>
                </c:pt>
                <c:pt idx="913">
                  <c:v>28.0</c:v>
                </c:pt>
                <c:pt idx="914">
                  <c:v>28.0</c:v>
                </c:pt>
                <c:pt idx="915">
                  <c:v>28.0</c:v>
                </c:pt>
                <c:pt idx="916">
                  <c:v>28.0</c:v>
                </c:pt>
                <c:pt idx="917">
                  <c:v>27.0</c:v>
                </c:pt>
                <c:pt idx="918">
                  <c:v>27.0</c:v>
                </c:pt>
                <c:pt idx="919">
                  <c:v>26.0</c:v>
                </c:pt>
                <c:pt idx="920">
                  <c:v>27.0</c:v>
                </c:pt>
                <c:pt idx="921">
                  <c:v>27.0</c:v>
                </c:pt>
                <c:pt idx="922">
                  <c:v>26.0</c:v>
                </c:pt>
                <c:pt idx="923">
                  <c:v>25.0</c:v>
                </c:pt>
                <c:pt idx="924">
                  <c:v>25.0</c:v>
                </c:pt>
                <c:pt idx="925">
                  <c:v>26.0</c:v>
                </c:pt>
                <c:pt idx="926">
                  <c:v>26.0</c:v>
                </c:pt>
                <c:pt idx="927">
                  <c:v>25.0</c:v>
                </c:pt>
                <c:pt idx="928">
                  <c:v>25.0</c:v>
                </c:pt>
                <c:pt idx="929">
                  <c:v>25.0</c:v>
                </c:pt>
                <c:pt idx="930">
                  <c:v>25.0</c:v>
                </c:pt>
                <c:pt idx="931">
                  <c:v>25.0</c:v>
                </c:pt>
                <c:pt idx="932">
                  <c:v>24.0</c:v>
                </c:pt>
                <c:pt idx="933">
                  <c:v>24.0</c:v>
                </c:pt>
                <c:pt idx="934">
                  <c:v>23.0</c:v>
                </c:pt>
                <c:pt idx="935">
                  <c:v>22.0</c:v>
                </c:pt>
                <c:pt idx="936">
                  <c:v>22.0</c:v>
                </c:pt>
                <c:pt idx="937">
                  <c:v>22.0</c:v>
                </c:pt>
                <c:pt idx="938">
                  <c:v>22.0</c:v>
                </c:pt>
                <c:pt idx="939">
                  <c:v>22.0</c:v>
                </c:pt>
                <c:pt idx="940">
                  <c:v>21.0</c:v>
                </c:pt>
                <c:pt idx="941">
                  <c:v>21.0</c:v>
                </c:pt>
                <c:pt idx="942">
                  <c:v>21.0</c:v>
                </c:pt>
                <c:pt idx="943">
                  <c:v>22.0</c:v>
                </c:pt>
                <c:pt idx="944">
                  <c:v>21.0</c:v>
                </c:pt>
                <c:pt idx="945">
                  <c:v>22.0</c:v>
                </c:pt>
                <c:pt idx="946">
                  <c:v>21.0</c:v>
                </c:pt>
                <c:pt idx="947">
                  <c:v>22.0</c:v>
                </c:pt>
                <c:pt idx="948">
                  <c:v>22.0</c:v>
                </c:pt>
                <c:pt idx="949">
                  <c:v>22.0</c:v>
                </c:pt>
                <c:pt idx="950">
                  <c:v>23.0</c:v>
                </c:pt>
                <c:pt idx="951">
                  <c:v>23.0</c:v>
                </c:pt>
                <c:pt idx="952">
                  <c:v>23.0</c:v>
                </c:pt>
                <c:pt idx="953">
                  <c:v>23.0</c:v>
                </c:pt>
                <c:pt idx="954">
                  <c:v>23.0</c:v>
                </c:pt>
                <c:pt idx="955">
                  <c:v>23.0</c:v>
                </c:pt>
                <c:pt idx="956">
                  <c:v>24.0</c:v>
                </c:pt>
                <c:pt idx="957">
                  <c:v>25.0</c:v>
                </c:pt>
                <c:pt idx="958">
                  <c:v>24.0</c:v>
                </c:pt>
                <c:pt idx="959">
                  <c:v>25.0</c:v>
                </c:pt>
                <c:pt idx="960">
                  <c:v>25.0</c:v>
                </c:pt>
                <c:pt idx="961">
                  <c:v>25.0</c:v>
                </c:pt>
                <c:pt idx="962">
                  <c:v>25.0</c:v>
                </c:pt>
                <c:pt idx="963">
                  <c:v>25.0</c:v>
                </c:pt>
                <c:pt idx="964">
                  <c:v>26.0</c:v>
                </c:pt>
                <c:pt idx="965">
                  <c:v>26.0</c:v>
                </c:pt>
                <c:pt idx="966">
                  <c:v>24.0</c:v>
                </c:pt>
                <c:pt idx="967">
                  <c:v>25.0</c:v>
                </c:pt>
                <c:pt idx="968">
                  <c:v>24.0</c:v>
                </c:pt>
                <c:pt idx="969">
                  <c:v>24.0</c:v>
                </c:pt>
                <c:pt idx="970">
                  <c:v>24.0</c:v>
                </c:pt>
                <c:pt idx="971">
                  <c:v>23.0</c:v>
                </c:pt>
                <c:pt idx="972">
                  <c:v>22.0</c:v>
                </c:pt>
                <c:pt idx="973">
                  <c:v>21.0</c:v>
                </c:pt>
                <c:pt idx="974">
                  <c:v>20.0</c:v>
                </c:pt>
                <c:pt idx="975">
                  <c:v>19.0</c:v>
                </c:pt>
                <c:pt idx="976">
                  <c:v>19.0</c:v>
                </c:pt>
                <c:pt idx="977">
                  <c:v>18.0</c:v>
                </c:pt>
                <c:pt idx="978">
                  <c:v>13.0</c:v>
                </c:pt>
                <c:pt idx="979">
                  <c:v>13.0</c:v>
                </c:pt>
                <c:pt idx="980">
                  <c:v>12.0</c:v>
                </c:pt>
                <c:pt idx="981">
                  <c:v>8.0</c:v>
                </c:pt>
                <c:pt idx="982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99464"/>
        <c:axId val="-2083864360"/>
      </c:lineChart>
      <c:catAx>
        <c:axId val="-20774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64360"/>
        <c:crosses val="autoZero"/>
        <c:auto val="1"/>
        <c:lblAlgn val="ctr"/>
        <c:lblOffset val="100"/>
        <c:noMultiLvlLbl val="0"/>
      </c:catAx>
      <c:valAx>
        <c:axId val="-208386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49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12</xdr:row>
      <xdr:rowOff>107950</xdr:rowOff>
    </xdr:from>
    <xdr:to>
      <xdr:col>12</xdr:col>
      <xdr:colOff>228600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12</xdr:row>
      <xdr:rowOff>107950</xdr:rowOff>
    </xdr:from>
    <xdr:to>
      <xdr:col>12</xdr:col>
      <xdr:colOff>228600</xdr:colOff>
      <xdr:row>26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165100</xdr:colOff>
      <xdr:row>697</xdr:row>
      <xdr:rowOff>184150</xdr:rowOff>
    </xdr:from>
    <xdr:to>
      <xdr:col>12</xdr:col>
      <xdr:colOff>609600</xdr:colOff>
      <xdr:row>712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749300</xdr:colOff>
      <xdr:row>2</xdr:row>
      <xdr:rowOff>133350</xdr:rowOff>
    </xdr:from>
    <xdr:to>
      <xdr:col>20</xdr:col>
      <xdr:colOff>368300</xdr:colOff>
      <xdr:row>17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6"/>
  <sheetViews>
    <sheetView tabSelected="1" topLeftCell="F583" workbookViewId="0">
      <selection activeCell="K705" sqref="K705"/>
    </sheetView>
  </sheetViews>
  <sheetFormatPr baseColWidth="10" defaultRowHeight="15" x14ac:dyDescent="0"/>
  <sheetData>
    <row r="1" spans="1:15">
      <c r="A1">
        <v>60</v>
      </c>
      <c r="N1">
        <v>1</v>
      </c>
      <c r="O1">
        <v>0</v>
      </c>
    </row>
    <row r="2" spans="1:15">
      <c r="A2">
        <v>60</v>
      </c>
      <c r="C2">
        <v>0.5</v>
      </c>
      <c r="N2">
        <v>1</v>
      </c>
      <c r="O2">
        <v>0</v>
      </c>
    </row>
    <row r="3" spans="1:15">
      <c r="A3">
        <v>60</v>
      </c>
      <c r="C3">
        <v>0.33333299999999999</v>
      </c>
      <c r="N3">
        <v>1</v>
      </c>
      <c r="O3">
        <v>0</v>
      </c>
    </row>
    <row r="4" spans="1:15">
      <c r="A4">
        <v>60</v>
      </c>
      <c r="C4">
        <v>0.25</v>
      </c>
      <c r="N4">
        <v>1</v>
      </c>
      <c r="O4">
        <v>0</v>
      </c>
    </row>
    <row r="5" spans="1:15">
      <c r="A5">
        <v>60</v>
      </c>
      <c r="C5">
        <v>0.6</v>
      </c>
      <c r="N5">
        <v>1</v>
      </c>
      <c r="O5">
        <v>0</v>
      </c>
    </row>
    <row r="6" spans="1:15">
      <c r="A6">
        <v>60</v>
      </c>
      <c r="C6">
        <v>0.5</v>
      </c>
      <c r="N6">
        <v>1</v>
      </c>
      <c r="O6">
        <v>0</v>
      </c>
    </row>
    <row r="7" spans="1:15">
      <c r="A7">
        <v>60</v>
      </c>
      <c r="C7">
        <v>0.71428599999999998</v>
      </c>
      <c r="N7">
        <v>1</v>
      </c>
      <c r="O7">
        <v>0</v>
      </c>
    </row>
    <row r="8" spans="1:15">
      <c r="A8">
        <v>60</v>
      </c>
      <c r="C8">
        <v>0.875</v>
      </c>
      <c r="N8">
        <v>1</v>
      </c>
      <c r="O8">
        <v>0</v>
      </c>
    </row>
    <row r="9" spans="1:15">
      <c r="A9">
        <v>60</v>
      </c>
      <c r="C9">
        <v>0.88888900000000004</v>
      </c>
      <c r="N9">
        <v>1</v>
      </c>
      <c r="O9">
        <v>0</v>
      </c>
    </row>
    <row r="10" spans="1:15">
      <c r="A10">
        <v>60</v>
      </c>
      <c r="C10">
        <v>0.8</v>
      </c>
      <c r="N10">
        <v>1</v>
      </c>
      <c r="O10">
        <v>0</v>
      </c>
    </row>
    <row r="11" spans="1:15">
      <c r="A11">
        <v>60</v>
      </c>
      <c r="C11">
        <v>0.81818199999999996</v>
      </c>
      <c r="N11">
        <v>1</v>
      </c>
      <c r="O11">
        <v>0</v>
      </c>
    </row>
    <row r="12" spans="1:15">
      <c r="A12">
        <v>60</v>
      </c>
      <c r="C12">
        <v>0.83333299999999999</v>
      </c>
      <c r="N12">
        <v>1</v>
      </c>
      <c r="O12">
        <v>0</v>
      </c>
    </row>
    <row r="13" spans="1:15">
      <c r="A13">
        <v>60</v>
      </c>
      <c r="C13">
        <v>0.769231</v>
      </c>
      <c r="N13">
        <v>1</v>
      </c>
      <c r="O13">
        <v>0</v>
      </c>
    </row>
    <row r="14" spans="1:15">
      <c r="A14">
        <v>60</v>
      </c>
      <c r="C14">
        <v>0.78571400000000002</v>
      </c>
      <c r="N14">
        <v>1</v>
      </c>
      <c r="O14">
        <v>0</v>
      </c>
    </row>
    <row r="15" spans="1:15">
      <c r="A15">
        <v>60</v>
      </c>
      <c r="C15">
        <v>0.86666699999999997</v>
      </c>
      <c r="N15">
        <v>1</v>
      </c>
      <c r="O15">
        <v>0</v>
      </c>
    </row>
    <row r="16" spans="1:15">
      <c r="A16">
        <v>60</v>
      </c>
      <c r="C16">
        <v>0.9375</v>
      </c>
      <c r="N16">
        <v>1</v>
      </c>
      <c r="O16">
        <v>0</v>
      </c>
    </row>
    <row r="17" spans="1:15">
      <c r="A17">
        <v>60</v>
      </c>
      <c r="C17">
        <v>0.88235300000000005</v>
      </c>
      <c r="N17">
        <v>1</v>
      </c>
      <c r="O17">
        <v>0</v>
      </c>
    </row>
    <row r="18" spans="1:15">
      <c r="A18">
        <v>60</v>
      </c>
      <c r="C18">
        <v>0.88888900000000004</v>
      </c>
      <c r="N18">
        <v>1</v>
      </c>
      <c r="O18">
        <v>0</v>
      </c>
    </row>
    <row r="19" spans="1:15">
      <c r="A19">
        <v>60</v>
      </c>
      <c r="C19">
        <v>0.84210499999999999</v>
      </c>
      <c r="N19">
        <v>1</v>
      </c>
      <c r="O19">
        <v>0</v>
      </c>
    </row>
    <row r="20" spans="1:15">
      <c r="A20">
        <v>60</v>
      </c>
      <c r="C20">
        <v>0.85</v>
      </c>
      <c r="N20">
        <v>1</v>
      </c>
      <c r="O20">
        <v>0</v>
      </c>
    </row>
    <row r="21" spans="1:15">
      <c r="A21">
        <v>60</v>
      </c>
      <c r="C21">
        <v>0.80952400000000002</v>
      </c>
      <c r="N21">
        <v>1</v>
      </c>
      <c r="O21">
        <v>0</v>
      </c>
    </row>
    <row r="22" spans="1:15">
      <c r="A22">
        <v>60</v>
      </c>
      <c r="C22">
        <v>0.86363599999999996</v>
      </c>
      <c r="N22">
        <v>1</v>
      </c>
      <c r="O22">
        <v>0</v>
      </c>
    </row>
    <row r="23" spans="1:15">
      <c r="A23">
        <v>60</v>
      </c>
      <c r="C23">
        <v>0.91304300000000005</v>
      </c>
      <c r="N23">
        <v>1</v>
      </c>
      <c r="O23">
        <v>0</v>
      </c>
    </row>
    <row r="24" spans="1:15">
      <c r="A24">
        <v>60</v>
      </c>
      <c r="C24">
        <v>0.875</v>
      </c>
      <c r="N24">
        <v>1</v>
      </c>
      <c r="O24">
        <v>0</v>
      </c>
    </row>
    <row r="25" spans="1:15">
      <c r="A25">
        <v>60</v>
      </c>
      <c r="C25">
        <v>0.92</v>
      </c>
      <c r="N25">
        <v>1</v>
      </c>
      <c r="O25">
        <v>0</v>
      </c>
    </row>
    <row r="26" spans="1:15">
      <c r="A26">
        <v>60</v>
      </c>
      <c r="C26">
        <v>0.961538</v>
      </c>
      <c r="N26">
        <v>1</v>
      </c>
      <c r="O26">
        <v>0</v>
      </c>
    </row>
    <row r="27" spans="1:15">
      <c r="A27">
        <v>60</v>
      </c>
      <c r="C27">
        <v>0.92592600000000003</v>
      </c>
      <c r="N27">
        <v>1</v>
      </c>
      <c r="O27">
        <v>0</v>
      </c>
    </row>
    <row r="28" spans="1:15">
      <c r="A28">
        <v>60</v>
      </c>
      <c r="C28">
        <v>0.89285700000000001</v>
      </c>
      <c r="N28">
        <v>1</v>
      </c>
      <c r="O28">
        <v>0</v>
      </c>
    </row>
    <row r="29" spans="1:15">
      <c r="A29">
        <v>60</v>
      </c>
      <c r="C29">
        <v>0.89655200000000002</v>
      </c>
      <c r="N29">
        <v>1</v>
      </c>
      <c r="O29">
        <v>0</v>
      </c>
    </row>
    <row r="30" spans="1:15">
      <c r="A30">
        <v>60</v>
      </c>
      <c r="C30">
        <v>0.96666700000000005</v>
      </c>
      <c r="N30">
        <v>1</v>
      </c>
      <c r="O30">
        <v>0</v>
      </c>
    </row>
    <row r="31" spans="1:15">
      <c r="A31">
        <v>60</v>
      </c>
      <c r="C31">
        <v>0.93548399999999998</v>
      </c>
      <c r="N31">
        <v>1</v>
      </c>
      <c r="O31">
        <v>0</v>
      </c>
    </row>
    <row r="32" spans="1:15">
      <c r="A32">
        <v>60</v>
      </c>
      <c r="C32">
        <v>0.9375</v>
      </c>
      <c r="N32">
        <v>1</v>
      </c>
      <c r="O32">
        <v>0</v>
      </c>
    </row>
    <row r="33" spans="1:15">
      <c r="A33">
        <v>60</v>
      </c>
      <c r="C33">
        <v>0.93939399999999995</v>
      </c>
      <c r="N33">
        <v>1</v>
      </c>
      <c r="O33">
        <v>0</v>
      </c>
    </row>
    <row r="34" spans="1:15">
      <c r="A34">
        <v>60</v>
      </c>
      <c r="C34">
        <v>0.97058800000000001</v>
      </c>
      <c r="N34">
        <v>1</v>
      </c>
      <c r="O34">
        <v>0</v>
      </c>
    </row>
    <row r="35" spans="1:15">
      <c r="A35">
        <v>60</v>
      </c>
      <c r="C35">
        <v>0.94285699999999995</v>
      </c>
      <c r="N35">
        <v>1</v>
      </c>
      <c r="O35">
        <v>0</v>
      </c>
    </row>
    <row r="36" spans="1:15">
      <c r="A36">
        <v>60</v>
      </c>
      <c r="C36">
        <v>0.94444399999999995</v>
      </c>
      <c r="N36">
        <v>1</v>
      </c>
      <c r="O36">
        <v>0</v>
      </c>
    </row>
    <row r="37" spans="1:15">
      <c r="A37">
        <v>60</v>
      </c>
      <c r="C37">
        <v>0.91891900000000004</v>
      </c>
      <c r="N37">
        <v>1</v>
      </c>
      <c r="O37">
        <v>0</v>
      </c>
    </row>
    <row r="38" spans="1:15">
      <c r="A38">
        <v>60</v>
      </c>
      <c r="C38">
        <v>0.92105300000000001</v>
      </c>
      <c r="N38">
        <v>1</v>
      </c>
      <c r="O38">
        <v>0</v>
      </c>
    </row>
    <row r="39" spans="1:15">
      <c r="A39">
        <v>60</v>
      </c>
      <c r="C39">
        <v>0.89743600000000001</v>
      </c>
      <c r="N39">
        <v>1</v>
      </c>
      <c r="O39">
        <v>0</v>
      </c>
    </row>
    <row r="40" spans="1:15">
      <c r="A40">
        <v>60</v>
      </c>
      <c r="C40">
        <v>0.9</v>
      </c>
      <c r="N40">
        <v>1</v>
      </c>
      <c r="O40">
        <v>0</v>
      </c>
    </row>
    <row r="41" spans="1:15">
      <c r="A41">
        <v>60</v>
      </c>
      <c r="C41">
        <v>0.87804899999999997</v>
      </c>
      <c r="N41">
        <v>1</v>
      </c>
      <c r="O41">
        <v>0</v>
      </c>
    </row>
    <row r="42" spans="1:15">
      <c r="A42">
        <v>60</v>
      </c>
      <c r="C42">
        <v>0.90476199999999996</v>
      </c>
      <c r="N42">
        <v>1</v>
      </c>
      <c r="O42">
        <v>0</v>
      </c>
    </row>
    <row r="43" spans="1:15">
      <c r="A43">
        <v>60</v>
      </c>
      <c r="C43">
        <v>0.88372099999999998</v>
      </c>
      <c r="N43">
        <v>1</v>
      </c>
      <c r="O43">
        <v>0</v>
      </c>
    </row>
    <row r="44" spans="1:15">
      <c r="A44">
        <v>61</v>
      </c>
      <c r="C44">
        <v>0.88636400000000004</v>
      </c>
      <c r="N44">
        <v>1</v>
      </c>
      <c r="O44">
        <v>0</v>
      </c>
    </row>
    <row r="45" spans="1:15">
      <c r="A45">
        <v>30</v>
      </c>
      <c r="C45">
        <v>0.88888900000000004</v>
      </c>
      <c r="N45">
        <v>1</v>
      </c>
      <c r="O45">
        <v>0</v>
      </c>
    </row>
    <row r="46" spans="1:15">
      <c r="A46">
        <v>15</v>
      </c>
      <c r="C46">
        <v>0.86956500000000003</v>
      </c>
      <c r="N46">
        <v>1</v>
      </c>
      <c r="O46">
        <v>0</v>
      </c>
    </row>
    <row r="47" spans="1:15">
      <c r="A47">
        <v>7</v>
      </c>
      <c r="C47">
        <v>0.89361699999999999</v>
      </c>
      <c r="N47">
        <v>1</v>
      </c>
      <c r="O47">
        <v>0</v>
      </c>
    </row>
    <row r="48" spans="1:15">
      <c r="A48">
        <v>3</v>
      </c>
      <c r="C48">
        <v>0.9375</v>
      </c>
      <c r="N48">
        <v>1</v>
      </c>
      <c r="O48">
        <v>0</v>
      </c>
    </row>
    <row r="49" spans="1:15">
      <c r="A49">
        <v>3</v>
      </c>
      <c r="C49">
        <v>0.91836700000000004</v>
      </c>
      <c r="N49">
        <v>1</v>
      </c>
      <c r="O49">
        <v>0</v>
      </c>
    </row>
    <row r="50" spans="1:15">
      <c r="A50">
        <v>3</v>
      </c>
      <c r="C50">
        <v>0.96</v>
      </c>
      <c r="N50">
        <v>1</v>
      </c>
      <c r="O50">
        <v>0</v>
      </c>
    </row>
    <row r="51" spans="1:15">
      <c r="A51">
        <v>4</v>
      </c>
      <c r="C51">
        <v>0.96078399999999997</v>
      </c>
      <c r="N51">
        <v>1</v>
      </c>
      <c r="O51">
        <v>0</v>
      </c>
    </row>
    <row r="52" spans="1:15">
      <c r="A52">
        <v>4</v>
      </c>
      <c r="C52">
        <v>0.961538</v>
      </c>
      <c r="N52">
        <v>1</v>
      </c>
      <c r="O52">
        <v>0</v>
      </c>
    </row>
    <row r="53" spans="1:15">
      <c r="A53">
        <v>4</v>
      </c>
      <c r="C53">
        <v>0.981132</v>
      </c>
      <c r="N53">
        <v>1</v>
      </c>
      <c r="O53">
        <v>0</v>
      </c>
    </row>
    <row r="54" spans="1:15">
      <c r="A54">
        <v>5</v>
      </c>
      <c r="C54">
        <v>0.96296300000000001</v>
      </c>
      <c r="N54">
        <v>1</v>
      </c>
      <c r="O54">
        <v>1</v>
      </c>
    </row>
    <row r="55" spans="1:15">
      <c r="A55">
        <v>5</v>
      </c>
      <c r="C55">
        <v>0.94545500000000005</v>
      </c>
      <c r="N55">
        <v>1</v>
      </c>
      <c r="O55">
        <v>0</v>
      </c>
    </row>
    <row r="56" spans="1:15">
      <c r="A56">
        <v>5</v>
      </c>
      <c r="C56">
        <v>0.92857100000000004</v>
      </c>
      <c r="N56">
        <v>1</v>
      </c>
      <c r="O56">
        <v>0</v>
      </c>
    </row>
    <row r="57" spans="1:15">
      <c r="A57">
        <v>5</v>
      </c>
      <c r="C57">
        <v>0.91228100000000001</v>
      </c>
      <c r="N57">
        <v>1</v>
      </c>
      <c r="O57">
        <v>0</v>
      </c>
    </row>
    <row r="58" spans="1:15">
      <c r="A58">
        <v>6</v>
      </c>
      <c r="C58">
        <v>0.91379299999999997</v>
      </c>
      <c r="N58">
        <v>1</v>
      </c>
      <c r="O58">
        <v>1</v>
      </c>
    </row>
    <row r="59" spans="1:15">
      <c r="A59">
        <v>6</v>
      </c>
      <c r="C59">
        <v>0.91525400000000001</v>
      </c>
      <c r="N59">
        <v>1</v>
      </c>
      <c r="O59">
        <v>1</v>
      </c>
    </row>
    <row r="60" spans="1:15">
      <c r="A60">
        <v>6</v>
      </c>
      <c r="C60">
        <v>1</v>
      </c>
      <c r="N60">
        <v>1</v>
      </c>
      <c r="O60">
        <v>0</v>
      </c>
    </row>
    <row r="61" spans="1:15">
      <c r="A61">
        <v>6</v>
      </c>
      <c r="C61">
        <v>1.0163930000000001</v>
      </c>
      <c r="N61">
        <v>1</v>
      </c>
      <c r="O61">
        <v>0</v>
      </c>
    </row>
    <row r="62" spans="1:15">
      <c r="A62">
        <v>6</v>
      </c>
      <c r="C62">
        <v>1</v>
      </c>
      <c r="N62">
        <v>1</v>
      </c>
      <c r="O62">
        <v>0</v>
      </c>
    </row>
    <row r="63" spans="1:15">
      <c r="A63">
        <v>7</v>
      </c>
      <c r="C63">
        <v>0.98412699999999997</v>
      </c>
      <c r="N63">
        <v>1</v>
      </c>
      <c r="O63">
        <v>0</v>
      </c>
    </row>
    <row r="64" spans="1:15">
      <c r="A64">
        <v>7</v>
      </c>
      <c r="C64">
        <v>0.96875</v>
      </c>
      <c r="N64">
        <v>1</v>
      </c>
      <c r="O64">
        <v>1</v>
      </c>
    </row>
    <row r="65" spans="1:15">
      <c r="A65">
        <v>7</v>
      </c>
      <c r="C65">
        <v>0.95384599999999997</v>
      </c>
      <c r="N65">
        <v>1</v>
      </c>
      <c r="O65">
        <v>0</v>
      </c>
    </row>
    <row r="66" spans="1:15">
      <c r="A66">
        <v>7</v>
      </c>
      <c r="C66">
        <v>0.95454499999999998</v>
      </c>
      <c r="N66">
        <v>1</v>
      </c>
      <c r="O66">
        <v>0</v>
      </c>
    </row>
    <row r="67" spans="1:15">
      <c r="A67">
        <v>7</v>
      </c>
      <c r="C67">
        <v>0.94029799999999997</v>
      </c>
      <c r="N67">
        <v>1</v>
      </c>
      <c r="O67">
        <v>1</v>
      </c>
    </row>
    <row r="68" spans="1:15">
      <c r="A68">
        <v>7</v>
      </c>
      <c r="C68">
        <v>0.94117600000000001</v>
      </c>
      <c r="N68">
        <v>1</v>
      </c>
      <c r="O68">
        <v>0</v>
      </c>
    </row>
    <row r="69" spans="1:15">
      <c r="A69">
        <v>8</v>
      </c>
      <c r="C69">
        <v>0.94202900000000001</v>
      </c>
      <c r="N69">
        <v>1</v>
      </c>
      <c r="O69">
        <v>0</v>
      </c>
    </row>
    <row r="70" spans="1:15">
      <c r="A70">
        <v>8</v>
      </c>
      <c r="C70">
        <v>0.92857100000000004</v>
      </c>
      <c r="N70">
        <v>1</v>
      </c>
      <c r="O70">
        <v>0</v>
      </c>
    </row>
    <row r="71" spans="1:15">
      <c r="A71">
        <v>8</v>
      </c>
      <c r="C71">
        <v>0.94506999999999997</v>
      </c>
      <c r="N71">
        <v>1</v>
      </c>
      <c r="O71">
        <v>1</v>
      </c>
    </row>
    <row r="72" spans="1:15">
      <c r="A72">
        <v>8</v>
      </c>
      <c r="C72">
        <v>0.93194399999999999</v>
      </c>
      <c r="N72">
        <v>1</v>
      </c>
      <c r="O72">
        <v>0</v>
      </c>
    </row>
    <row r="73" spans="1:15">
      <c r="A73">
        <v>8</v>
      </c>
      <c r="C73">
        <v>0.87671200000000005</v>
      </c>
      <c r="N73">
        <v>1</v>
      </c>
      <c r="O73">
        <v>0</v>
      </c>
    </row>
    <row r="74" spans="1:15">
      <c r="A74">
        <v>8</v>
      </c>
      <c r="C74">
        <v>0.84459499999999998</v>
      </c>
      <c r="N74">
        <v>1</v>
      </c>
      <c r="O74">
        <v>0</v>
      </c>
    </row>
    <row r="75" spans="1:15">
      <c r="A75">
        <v>8</v>
      </c>
      <c r="C75">
        <v>0.83333299999999999</v>
      </c>
      <c r="N75">
        <v>1</v>
      </c>
      <c r="O75">
        <v>1</v>
      </c>
    </row>
    <row r="76" spans="1:15">
      <c r="A76">
        <v>8</v>
      </c>
      <c r="C76">
        <v>0.81184199999999995</v>
      </c>
      <c r="N76">
        <v>1</v>
      </c>
      <c r="O76">
        <v>0</v>
      </c>
    </row>
    <row r="77" spans="1:15">
      <c r="A77">
        <v>8</v>
      </c>
      <c r="C77">
        <v>0.81428599999999995</v>
      </c>
      <c r="N77">
        <v>1</v>
      </c>
      <c r="O77">
        <v>1</v>
      </c>
    </row>
    <row r="78" spans="1:15">
      <c r="A78">
        <v>9</v>
      </c>
      <c r="C78">
        <v>0.80384599999999995</v>
      </c>
      <c r="N78">
        <v>1</v>
      </c>
      <c r="O78">
        <v>0</v>
      </c>
    </row>
    <row r="79" spans="1:15">
      <c r="A79">
        <v>9</v>
      </c>
      <c r="C79">
        <v>0.80632899999999996</v>
      </c>
      <c r="N79">
        <v>1</v>
      </c>
      <c r="O79">
        <v>0</v>
      </c>
    </row>
    <row r="80" spans="1:15">
      <c r="A80">
        <v>9</v>
      </c>
      <c r="C80">
        <v>0.79625000000000001</v>
      </c>
      <c r="N80">
        <v>1</v>
      </c>
      <c r="O80">
        <v>0</v>
      </c>
    </row>
    <row r="81" spans="1:15">
      <c r="A81">
        <v>9</v>
      </c>
      <c r="C81">
        <v>0.78642000000000001</v>
      </c>
      <c r="N81">
        <v>1</v>
      </c>
      <c r="O81">
        <v>0</v>
      </c>
    </row>
    <row r="82" spans="1:15">
      <c r="A82">
        <v>9</v>
      </c>
      <c r="C82">
        <v>0.80121900000000001</v>
      </c>
      <c r="N82">
        <v>1</v>
      </c>
      <c r="O82">
        <v>0</v>
      </c>
    </row>
    <row r="83" spans="1:15">
      <c r="A83">
        <v>9</v>
      </c>
      <c r="C83">
        <v>0.79156599999999999</v>
      </c>
      <c r="N83">
        <v>1</v>
      </c>
      <c r="O83">
        <v>0</v>
      </c>
    </row>
    <row r="84" spans="1:15">
      <c r="A84">
        <v>9</v>
      </c>
      <c r="C84">
        <v>0.805952</v>
      </c>
      <c r="N84">
        <v>1</v>
      </c>
      <c r="O84">
        <v>0</v>
      </c>
    </row>
    <row r="85" spans="1:15">
      <c r="A85">
        <v>9</v>
      </c>
      <c r="C85">
        <v>0.82117700000000005</v>
      </c>
      <c r="N85">
        <v>1</v>
      </c>
      <c r="O85">
        <v>0</v>
      </c>
    </row>
    <row r="86" spans="1:15">
      <c r="A86">
        <v>9</v>
      </c>
      <c r="C86">
        <v>0.81162800000000002</v>
      </c>
      <c r="N86">
        <v>1</v>
      </c>
      <c r="O86">
        <v>1</v>
      </c>
    </row>
    <row r="87" spans="1:15">
      <c r="A87">
        <v>10</v>
      </c>
      <c r="C87">
        <v>0.80229899999999998</v>
      </c>
      <c r="N87">
        <v>1</v>
      </c>
      <c r="O87">
        <v>0</v>
      </c>
    </row>
    <row r="88" spans="1:15">
      <c r="A88">
        <v>10</v>
      </c>
      <c r="C88">
        <v>0.80454499999999995</v>
      </c>
      <c r="N88">
        <v>1</v>
      </c>
      <c r="O88">
        <v>0</v>
      </c>
    </row>
    <row r="89" spans="1:15">
      <c r="A89">
        <v>10</v>
      </c>
      <c r="C89">
        <v>0.81797799999999998</v>
      </c>
      <c r="N89">
        <v>1</v>
      </c>
      <c r="O89">
        <v>0</v>
      </c>
    </row>
    <row r="90" spans="1:15">
      <c r="A90">
        <v>10</v>
      </c>
      <c r="C90">
        <v>0.80888899999999997</v>
      </c>
      <c r="N90">
        <v>1</v>
      </c>
      <c r="O90">
        <v>0</v>
      </c>
    </row>
    <row r="91" spans="1:15">
      <c r="A91">
        <v>10</v>
      </c>
      <c r="C91">
        <v>0.8</v>
      </c>
      <c r="N91">
        <v>1</v>
      </c>
      <c r="O91">
        <v>0</v>
      </c>
    </row>
    <row r="92" spans="1:15">
      <c r="A92">
        <v>10</v>
      </c>
      <c r="C92">
        <v>0.80217400000000005</v>
      </c>
      <c r="N92">
        <v>1</v>
      </c>
      <c r="O92">
        <v>0</v>
      </c>
    </row>
    <row r="93" spans="1:15">
      <c r="A93">
        <v>10</v>
      </c>
      <c r="C93">
        <v>0.81505399999999995</v>
      </c>
      <c r="N93">
        <v>1</v>
      </c>
      <c r="O93">
        <v>0</v>
      </c>
    </row>
    <row r="94" spans="1:15">
      <c r="A94">
        <v>10</v>
      </c>
      <c r="C94">
        <v>0.80638299999999996</v>
      </c>
      <c r="N94">
        <v>1</v>
      </c>
      <c r="O94">
        <v>1</v>
      </c>
    </row>
    <row r="95" spans="1:15">
      <c r="A95">
        <v>10</v>
      </c>
      <c r="C95">
        <v>0.79789500000000002</v>
      </c>
      <c r="N95">
        <v>1</v>
      </c>
      <c r="O95">
        <v>0</v>
      </c>
    </row>
    <row r="96" spans="1:15">
      <c r="A96">
        <v>11</v>
      </c>
      <c r="C96">
        <v>0.8</v>
      </c>
      <c r="N96">
        <v>1</v>
      </c>
      <c r="O96">
        <v>0</v>
      </c>
    </row>
    <row r="97" spans="1:15">
      <c r="A97">
        <v>11</v>
      </c>
      <c r="C97">
        <v>0.79175300000000004</v>
      </c>
      <c r="N97">
        <v>1</v>
      </c>
      <c r="O97">
        <v>0</v>
      </c>
    </row>
    <row r="98" spans="1:15">
      <c r="A98">
        <v>11</v>
      </c>
      <c r="C98">
        <v>0.80510199999999998</v>
      </c>
      <c r="N98">
        <v>1</v>
      </c>
      <c r="O98">
        <v>0</v>
      </c>
    </row>
    <row r="99" spans="1:15">
      <c r="A99">
        <v>11</v>
      </c>
      <c r="C99">
        <v>0.79696999999999996</v>
      </c>
      <c r="N99">
        <v>1</v>
      </c>
      <c r="O99">
        <v>1</v>
      </c>
    </row>
    <row r="100" spans="1:15">
      <c r="A100">
        <v>11</v>
      </c>
      <c r="C100">
        <v>0.79900000000000004</v>
      </c>
      <c r="N100">
        <v>1</v>
      </c>
      <c r="O100">
        <v>0</v>
      </c>
    </row>
    <row r="101" spans="1:15">
      <c r="A101">
        <v>11</v>
      </c>
      <c r="C101">
        <v>0.79108900000000004</v>
      </c>
      <c r="N101">
        <v>1</v>
      </c>
      <c r="O101">
        <v>0</v>
      </c>
    </row>
    <row r="102" spans="1:15">
      <c r="A102">
        <v>11</v>
      </c>
      <c r="C102">
        <v>0.81274500000000005</v>
      </c>
      <c r="N102">
        <v>1</v>
      </c>
      <c r="O102">
        <v>0</v>
      </c>
    </row>
    <row r="103" spans="1:15">
      <c r="A103">
        <v>11</v>
      </c>
      <c r="C103">
        <v>0.80485399999999996</v>
      </c>
      <c r="N103">
        <v>1</v>
      </c>
      <c r="O103">
        <v>1</v>
      </c>
    </row>
    <row r="104" spans="1:15">
      <c r="A104">
        <v>11</v>
      </c>
      <c r="C104">
        <v>0.81634600000000002</v>
      </c>
      <c r="N104">
        <v>1</v>
      </c>
      <c r="O104">
        <v>0</v>
      </c>
    </row>
    <row r="105" spans="1:15">
      <c r="A105">
        <v>12</v>
      </c>
      <c r="C105">
        <v>0.80857100000000004</v>
      </c>
      <c r="N105">
        <v>1</v>
      </c>
      <c r="O105">
        <v>0</v>
      </c>
    </row>
    <row r="106" spans="1:15">
      <c r="A106">
        <v>12</v>
      </c>
      <c r="C106">
        <v>0.80094299999999996</v>
      </c>
      <c r="N106">
        <v>1</v>
      </c>
      <c r="O106">
        <v>0</v>
      </c>
    </row>
    <row r="107" spans="1:15">
      <c r="A107">
        <v>12</v>
      </c>
      <c r="C107">
        <v>0.793458</v>
      </c>
      <c r="N107">
        <v>1</v>
      </c>
      <c r="O107">
        <v>0</v>
      </c>
    </row>
    <row r="108" spans="1:15">
      <c r="A108">
        <v>12</v>
      </c>
      <c r="C108">
        <v>0.79537000000000002</v>
      </c>
      <c r="N108">
        <v>1</v>
      </c>
      <c r="O108">
        <v>0</v>
      </c>
    </row>
    <row r="109" spans="1:15">
      <c r="A109">
        <v>12</v>
      </c>
      <c r="C109">
        <v>0.80733900000000003</v>
      </c>
      <c r="N109">
        <v>1</v>
      </c>
      <c r="O109">
        <v>0</v>
      </c>
    </row>
    <row r="110" spans="1:15">
      <c r="A110">
        <v>12</v>
      </c>
      <c r="C110">
        <v>0.82727300000000004</v>
      </c>
      <c r="N110">
        <v>1</v>
      </c>
      <c r="O110">
        <v>1</v>
      </c>
    </row>
    <row r="111" spans="1:15">
      <c r="A111">
        <v>12</v>
      </c>
      <c r="C111">
        <v>0.81981999999999999</v>
      </c>
      <c r="N111">
        <v>1</v>
      </c>
      <c r="O111">
        <v>0</v>
      </c>
    </row>
    <row r="112" spans="1:15">
      <c r="A112">
        <v>12</v>
      </c>
      <c r="C112">
        <v>0.8125</v>
      </c>
      <c r="N112">
        <v>1</v>
      </c>
      <c r="O112">
        <v>0</v>
      </c>
    </row>
    <row r="113" spans="1:15">
      <c r="A113">
        <v>12</v>
      </c>
      <c r="C113">
        <v>0.80530999999999997</v>
      </c>
      <c r="N113">
        <v>1</v>
      </c>
      <c r="O113">
        <v>0</v>
      </c>
    </row>
    <row r="114" spans="1:15">
      <c r="A114">
        <v>12</v>
      </c>
      <c r="C114">
        <v>0.79824600000000001</v>
      </c>
      <c r="N114">
        <v>1</v>
      </c>
      <c r="O114">
        <v>0</v>
      </c>
    </row>
    <row r="115" spans="1:15">
      <c r="A115">
        <v>13</v>
      </c>
      <c r="C115">
        <v>0.8</v>
      </c>
      <c r="N115">
        <v>1</v>
      </c>
      <c r="O115">
        <v>1</v>
      </c>
    </row>
    <row r="116" spans="1:15">
      <c r="A116">
        <v>13</v>
      </c>
      <c r="C116">
        <v>0.793103</v>
      </c>
      <c r="N116">
        <v>1</v>
      </c>
      <c r="O116">
        <v>0</v>
      </c>
    </row>
    <row r="117" spans="1:15">
      <c r="A117">
        <v>13</v>
      </c>
      <c r="C117">
        <v>0.79487200000000002</v>
      </c>
      <c r="N117">
        <v>1</v>
      </c>
      <c r="O117">
        <v>0</v>
      </c>
    </row>
    <row r="118" spans="1:15">
      <c r="A118">
        <v>13</v>
      </c>
      <c r="C118">
        <v>0.79661000000000004</v>
      </c>
      <c r="N118">
        <v>1</v>
      </c>
      <c r="O118">
        <v>0</v>
      </c>
    </row>
    <row r="119" spans="1:15">
      <c r="A119">
        <v>13</v>
      </c>
      <c r="C119">
        <v>0.78991599999999995</v>
      </c>
      <c r="N119">
        <v>1</v>
      </c>
      <c r="O119">
        <v>0</v>
      </c>
    </row>
    <row r="120" spans="1:15">
      <c r="A120">
        <v>13</v>
      </c>
      <c r="C120">
        <v>0.79166700000000001</v>
      </c>
      <c r="N120">
        <v>1</v>
      </c>
      <c r="O120">
        <v>0</v>
      </c>
    </row>
    <row r="121" spans="1:15">
      <c r="A121">
        <v>13</v>
      </c>
      <c r="C121">
        <v>0.78512400000000004</v>
      </c>
      <c r="N121">
        <v>1</v>
      </c>
      <c r="O121">
        <v>0</v>
      </c>
    </row>
    <row r="122" spans="1:15">
      <c r="A122">
        <v>13</v>
      </c>
      <c r="C122">
        <v>0.78688499999999995</v>
      </c>
      <c r="N122">
        <v>1</v>
      </c>
      <c r="O122">
        <v>0</v>
      </c>
    </row>
    <row r="123" spans="1:15">
      <c r="A123">
        <v>13</v>
      </c>
      <c r="C123">
        <v>0.78861800000000004</v>
      </c>
      <c r="N123">
        <v>1</v>
      </c>
      <c r="O123">
        <v>0</v>
      </c>
    </row>
    <row r="124" spans="1:15">
      <c r="A124">
        <v>13</v>
      </c>
      <c r="C124">
        <v>0.80725800000000003</v>
      </c>
      <c r="N124">
        <v>1</v>
      </c>
      <c r="O124">
        <v>1</v>
      </c>
    </row>
    <row r="125" spans="1:15">
      <c r="A125">
        <v>13</v>
      </c>
      <c r="C125">
        <v>0.80079999999999996</v>
      </c>
      <c r="N125">
        <v>1</v>
      </c>
      <c r="O125">
        <v>0</v>
      </c>
    </row>
    <row r="126" spans="1:15">
      <c r="A126">
        <v>13</v>
      </c>
      <c r="C126">
        <v>0.78968300000000002</v>
      </c>
      <c r="N126">
        <v>1</v>
      </c>
      <c r="O126">
        <v>0</v>
      </c>
    </row>
    <row r="127" spans="1:15">
      <c r="A127">
        <v>13</v>
      </c>
      <c r="C127">
        <v>0.78110199999999996</v>
      </c>
      <c r="N127">
        <v>1</v>
      </c>
      <c r="O127">
        <v>1</v>
      </c>
    </row>
    <row r="128" spans="1:15">
      <c r="A128">
        <v>13</v>
      </c>
      <c r="C128">
        <v>0.77500000000000002</v>
      </c>
      <c r="N128">
        <v>1</v>
      </c>
      <c r="O128">
        <v>0</v>
      </c>
    </row>
    <row r="129" spans="1:15">
      <c r="A129">
        <v>13</v>
      </c>
      <c r="C129">
        <v>0.77674399999999999</v>
      </c>
      <c r="N129">
        <v>1</v>
      </c>
      <c r="O129">
        <v>0</v>
      </c>
    </row>
    <row r="130" spans="1:15">
      <c r="A130">
        <v>13</v>
      </c>
      <c r="C130">
        <v>0.77076900000000004</v>
      </c>
      <c r="N130">
        <v>1</v>
      </c>
      <c r="O130">
        <v>0</v>
      </c>
    </row>
    <row r="131" spans="1:15">
      <c r="A131">
        <v>13</v>
      </c>
      <c r="C131">
        <v>0.77328200000000002</v>
      </c>
      <c r="N131">
        <v>1</v>
      </c>
      <c r="O131">
        <v>0</v>
      </c>
    </row>
    <row r="132" spans="1:15">
      <c r="A132">
        <v>13</v>
      </c>
      <c r="C132">
        <v>0.767424</v>
      </c>
      <c r="N132">
        <v>1</v>
      </c>
      <c r="O132">
        <v>0</v>
      </c>
    </row>
    <row r="133" spans="1:15">
      <c r="A133">
        <v>13</v>
      </c>
      <c r="C133">
        <v>0.769173</v>
      </c>
      <c r="N133">
        <v>1</v>
      </c>
      <c r="O133">
        <v>0</v>
      </c>
    </row>
    <row r="134" spans="1:15">
      <c r="A134">
        <v>13</v>
      </c>
      <c r="C134">
        <v>0.77089600000000003</v>
      </c>
      <c r="N134">
        <v>1</v>
      </c>
      <c r="O134">
        <v>0</v>
      </c>
    </row>
    <row r="135" spans="1:15">
      <c r="A135">
        <v>13</v>
      </c>
      <c r="C135">
        <v>0.765185</v>
      </c>
      <c r="N135">
        <v>1</v>
      </c>
      <c r="O135">
        <v>0</v>
      </c>
    </row>
    <row r="136" spans="1:15">
      <c r="A136">
        <v>13</v>
      </c>
      <c r="C136">
        <v>0.76764699999999997</v>
      </c>
      <c r="N136">
        <v>1</v>
      </c>
      <c r="O136">
        <v>1</v>
      </c>
    </row>
    <row r="137" spans="1:15">
      <c r="A137">
        <v>13</v>
      </c>
      <c r="C137">
        <v>0.76204400000000005</v>
      </c>
      <c r="N137">
        <v>1</v>
      </c>
      <c r="O137">
        <v>0</v>
      </c>
    </row>
    <row r="138" spans="1:15">
      <c r="A138">
        <v>13</v>
      </c>
      <c r="C138">
        <v>0.75652200000000003</v>
      </c>
      <c r="N138">
        <v>1</v>
      </c>
      <c r="O138">
        <v>0</v>
      </c>
    </row>
    <row r="139" spans="1:15">
      <c r="A139">
        <v>13</v>
      </c>
      <c r="C139">
        <v>0.75827299999999997</v>
      </c>
      <c r="N139">
        <v>1</v>
      </c>
      <c r="O139">
        <v>1</v>
      </c>
    </row>
    <row r="140" spans="1:15">
      <c r="A140">
        <v>13</v>
      </c>
      <c r="C140">
        <v>0.76</v>
      </c>
      <c r="N140">
        <v>1</v>
      </c>
      <c r="O140">
        <v>0</v>
      </c>
    </row>
    <row r="141" spans="1:15">
      <c r="A141">
        <v>13</v>
      </c>
      <c r="C141">
        <v>0.75461</v>
      </c>
      <c r="N141">
        <v>1</v>
      </c>
      <c r="O141">
        <v>1</v>
      </c>
    </row>
    <row r="142" spans="1:15">
      <c r="A142">
        <v>13</v>
      </c>
      <c r="C142">
        <v>0.75633799999999995</v>
      </c>
      <c r="N142">
        <v>1</v>
      </c>
      <c r="O142">
        <v>0</v>
      </c>
    </row>
    <row r="143" spans="1:15">
      <c r="A143">
        <v>13</v>
      </c>
      <c r="C143">
        <v>0.758741</v>
      </c>
      <c r="N143">
        <v>1</v>
      </c>
      <c r="O143">
        <v>0</v>
      </c>
    </row>
    <row r="144" spans="1:15">
      <c r="A144">
        <v>13</v>
      </c>
      <c r="C144">
        <v>0.76041700000000001</v>
      </c>
      <c r="N144">
        <v>1</v>
      </c>
      <c r="O144">
        <v>1</v>
      </c>
    </row>
    <row r="145" spans="1:15">
      <c r="A145">
        <v>13</v>
      </c>
      <c r="C145">
        <v>0.762069</v>
      </c>
      <c r="N145">
        <v>1</v>
      </c>
      <c r="O145">
        <v>0</v>
      </c>
    </row>
    <row r="146" spans="1:15">
      <c r="A146">
        <v>13</v>
      </c>
      <c r="C146">
        <v>0.75684899999999999</v>
      </c>
      <c r="N146">
        <v>1</v>
      </c>
      <c r="O146">
        <v>0</v>
      </c>
    </row>
    <row r="147" spans="1:15">
      <c r="A147">
        <v>13</v>
      </c>
      <c r="C147">
        <v>0.75850300000000004</v>
      </c>
      <c r="N147">
        <v>1</v>
      </c>
      <c r="O147">
        <v>1</v>
      </c>
    </row>
    <row r="148" spans="1:15">
      <c r="A148">
        <v>13</v>
      </c>
      <c r="C148">
        <v>0.76013500000000001</v>
      </c>
      <c r="N148">
        <v>1</v>
      </c>
      <c r="O148">
        <v>0</v>
      </c>
    </row>
    <row r="149" spans="1:15">
      <c r="A149">
        <v>13</v>
      </c>
      <c r="C149">
        <v>0.75503399999999998</v>
      </c>
      <c r="N149">
        <v>1</v>
      </c>
      <c r="O149">
        <v>0</v>
      </c>
    </row>
    <row r="150" spans="1:15">
      <c r="A150">
        <v>13</v>
      </c>
      <c r="C150">
        <v>0.76400000000000001</v>
      </c>
      <c r="N150">
        <v>1</v>
      </c>
      <c r="O150">
        <v>0</v>
      </c>
    </row>
    <row r="151" spans="1:15">
      <c r="A151">
        <v>13</v>
      </c>
      <c r="C151">
        <v>0.75695400000000002</v>
      </c>
      <c r="N151">
        <v>1</v>
      </c>
      <c r="O151">
        <v>0</v>
      </c>
    </row>
    <row r="152" spans="1:15">
      <c r="A152">
        <v>13</v>
      </c>
      <c r="C152">
        <v>0.75065800000000005</v>
      </c>
      <c r="N152">
        <v>1</v>
      </c>
      <c r="O152">
        <v>0</v>
      </c>
    </row>
    <row r="153" spans="1:15">
      <c r="A153">
        <v>13</v>
      </c>
      <c r="C153">
        <v>0.74575199999999997</v>
      </c>
      <c r="N153">
        <v>1</v>
      </c>
      <c r="O153">
        <v>0</v>
      </c>
    </row>
    <row r="154" spans="1:15">
      <c r="A154">
        <v>13</v>
      </c>
      <c r="C154">
        <v>0.74090900000000004</v>
      </c>
      <c r="N154">
        <v>1</v>
      </c>
      <c r="O154">
        <v>0</v>
      </c>
    </row>
    <row r="155" spans="1:15">
      <c r="A155">
        <v>13</v>
      </c>
      <c r="C155">
        <v>0.74322600000000005</v>
      </c>
      <c r="N155">
        <v>1</v>
      </c>
      <c r="O155">
        <v>0</v>
      </c>
    </row>
    <row r="156" spans="1:15">
      <c r="A156">
        <v>13</v>
      </c>
      <c r="C156">
        <v>0.75192300000000001</v>
      </c>
      <c r="N156">
        <v>1</v>
      </c>
      <c r="O156">
        <v>1</v>
      </c>
    </row>
    <row r="157" spans="1:15">
      <c r="A157">
        <v>13</v>
      </c>
      <c r="C157">
        <v>0.74713399999999996</v>
      </c>
      <c r="N157">
        <v>1</v>
      </c>
      <c r="O157">
        <v>0</v>
      </c>
    </row>
    <row r="158" spans="1:15">
      <c r="A158">
        <v>13</v>
      </c>
      <c r="C158">
        <v>0.74873400000000001</v>
      </c>
      <c r="N158">
        <v>1</v>
      </c>
      <c r="O158">
        <v>0</v>
      </c>
    </row>
    <row r="159" spans="1:15">
      <c r="A159">
        <v>13</v>
      </c>
      <c r="C159">
        <v>0.74402500000000005</v>
      </c>
      <c r="N159">
        <v>1</v>
      </c>
      <c r="O159">
        <v>1</v>
      </c>
    </row>
    <row r="160" spans="1:15">
      <c r="A160">
        <v>13</v>
      </c>
      <c r="C160">
        <v>0.74562499999999998</v>
      </c>
      <c r="N160">
        <v>1</v>
      </c>
      <c r="O160">
        <v>0</v>
      </c>
    </row>
    <row r="161" spans="1:15">
      <c r="A161">
        <v>13</v>
      </c>
      <c r="C161">
        <v>0.74782599999999999</v>
      </c>
      <c r="N161">
        <v>1</v>
      </c>
      <c r="O161">
        <v>0</v>
      </c>
    </row>
    <row r="162" spans="1:15">
      <c r="A162">
        <v>13</v>
      </c>
      <c r="C162">
        <v>0.74321000000000004</v>
      </c>
      <c r="N162">
        <v>1</v>
      </c>
      <c r="O162">
        <v>0</v>
      </c>
    </row>
    <row r="163" spans="1:15">
      <c r="A163">
        <v>13</v>
      </c>
      <c r="C163">
        <v>0.75092000000000003</v>
      </c>
      <c r="N163">
        <v>1</v>
      </c>
      <c r="O163">
        <v>0</v>
      </c>
    </row>
    <row r="164" spans="1:15">
      <c r="A164">
        <v>13</v>
      </c>
      <c r="C164">
        <v>0.75243899999999997</v>
      </c>
      <c r="N164">
        <v>1</v>
      </c>
      <c r="O164">
        <v>0</v>
      </c>
    </row>
    <row r="165" spans="1:15">
      <c r="A165">
        <v>13</v>
      </c>
      <c r="C165">
        <v>0.74787899999999996</v>
      </c>
      <c r="N165">
        <v>1</v>
      </c>
      <c r="O165">
        <v>0</v>
      </c>
    </row>
    <row r="166" spans="1:15">
      <c r="A166">
        <v>13</v>
      </c>
      <c r="C166">
        <v>0.75</v>
      </c>
      <c r="N166">
        <v>1</v>
      </c>
      <c r="O166">
        <v>1</v>
      </c>
    </row>
    <row r="167" spans="1:15">
      <c r="A167">
        <v>13</v>
      </c>
      <c r="C167">
        <v>0.74550899999999998</v>
      </c>
      <c r="N167">
        <v>1</v>
      </c>
      <c r="O167">
        <v>0</v>
      </c>
    </row>
    <row r="168" spans="1:15">
      <c r="A168">
        <v>13</v>
      </c>
      <c r="C168">
        <v>0.74702400000000002</v>
      </c>
      <c r="N168">
        <v>1</v>
      </c>
      <c r="O168">
        <v>0</v>
      </c>
    </row>
    <row r="169" spans="1:15">
      <c r="A169">
        <v>13</v>
      </c>
      <c r="C169">
        <v>0.74852099999999999</v>
      </c>
      <c r="N169">
        <v>1</v>
      </c>
      <c r="O169">
        <v>1</v>
      </c>
    </row>
    <row r="170" spans="1:15">
      <c r="A170">
        <v>13</v>
      </c>
      <c r="C170">
        <v>0.75588200000000005</v>
      </c>
      <c r="N170">
        <v>1</v>
      </c>
      <c r="O170">
        <v>0</v>
      </c>
    </row>
    <row r="171" spans="1:15">
      <c r="A171">
        <v>13</v>
      </c>
      <c r="C171">
        <v>0.75146199999999996</v>
      </c>
      <c r="N171">
        <v>1</v>
      </c>
      <c r="O171">
        <v>0</v>
      </c>
    </row>
    <row r="172" spans="1:15">
      <c r="A172">
        <v>13</v>
      </c>
      <c r="C172">
        <v>0.74709300000000001</v>
      </c>
      <c r="N172">
        <v>1</v>
      </c>
      <c r="O172">
        <v>0</v>
      </c>
    </row>
    <row r="173" spans="1:15">
      <c r="A173">
        <v>13</v>
      </c>
      <c r="C173">
        <v>0.74913300000000005</v>
      </c>
      <c r="N173">
        <v>1</v>
      </c>
      <c r="O173">
        <v>0</v>
      </c>
    </row>
    <row r="174" spans="1:15">
      <c r="A174">
        <v>13</v>
      </c>
      <c r="C174">
        <v>0.74482800000000005</v>
      </c>
      <c r="N174">
        <v>1</v>
      </c>
      <c r="O174">
        <v>1</v>
      </c>
    </row>
    <row r="175" spans="1:15">
      <c r="A175">
        <v>13</v>
      </c>
      <c r="C175">
        <v>0.746286</v>
      </c>
      <c r="N175">
        <v>1</v>
      </c>
      <c r="O175">
        <v>0</v>
      </c>
    </row>
    <row r="176" spans="1:15">
      <c r="A176">
        <v>13</v>
      </c>
      <c r="C176">
        <v>0.753409</v>
      </c>
      <c r="N176">
        <v>1</v>
      </c>
      <c r="O176">
        <v>0</v>
      </c>
    </row>
    <row r="177" spans="1:15">
      <c r="A177">
        <v>13</v>
      </c>
      <c r="C177">
        <v>0.74915299999999996</v>
      </c>
      <c r="N177">
        <v>1</v>
      </c>
      <c r="O177">
        <v>1</v>
      </c>
    </row>
    <row r="178" spans="1:15">
      <c r="A178">
        <v>13</v>
      </c>
      <c r="C178">
        <v>0.75056199999999995</v>
      </c>
      <c r="N178">
        <v>1</v>
      </c>
      <c r="O178">
        <v>1</v>
      </c>
    </row>
    <row r="179" spans="1:15">
      <c r="A179">
        <v>13</v>
      </c>
      <c r="C179">
        <v>0.74636899999999995</v>
      </c>
      <c r="N179">
        <v>1</v>
      </c>
      <c r="O179">
        <v>0</v>
      </c>
    </row>
    <row r="180" spans="1:15">
      <c r="A180">
        <v>13</v>
      </c>
      <c r="C180">
        <v>0.74222200000000005</v>
      </c>
      <c r="N180">
        <v>1</v>
      </c>
      <c r="O180">
        <v>0</v>
      </c>
    </row>
    <row r="181" spans="1:15">
      <c r="A181">
        <v>13</v>
      </c>
      <c r="C181">
        <v>0.73812199999999994</v>
      </c>
      <c r="N181">
        <v>1</v>
      </c>
      <c r="O181">
        <v>0</v>
      </c>
    </row>
    <row r="182" spans="1:15">
      <c r="A182">
        <v>13</v>
      </c>
      <c r="C182">
        <v>0.74560400000000004</v>
      </c>
      <c r="N182">
        <v>1</v>
      </c>
      <c r="O182">
        <v>0</v>
      </c>
    </row>
    <row r="183" spans="1:15">
      <c r="A183">
        <v>13</v>
      </c>
      <c r="C183">
        <v>0.75245899999999999</v>
      </c>
      <c r="N183">
        <v>1</v>
      </c>
      <c r="O183">
        <v>0</v>
      </c>
    </row>
    <row r="184" spans="1:15">
      <c r="A184">
        <v>13</v>
      </c>
      <c r="C184">
        <v>0.75380400000000003</v>
      </c>
      <c r="N184">
        <v>1</v>
      </c>
      <c r="O184">
        <v>0</v>
      </c>
    </row>
    <row r="185" spans="1:15">
      <c r="A185">
        <v>13</v>
      </c>
      <c r="C185">
        <v>0.74973000000000001</v>
      </c>
      <c r="N185">
        <v>1</v>
      </c>
      <c r="O185">
        <v>0</v>
      </c>
    </row>
    <row r="186" spans="1:15">
      <c r="A186">
        <v>13</v>
      </c>
      <c r="C186">
        <v>0.75645200000000001</v>
      </c>
      <c r="N186">
        <v>1</v>
      </c>
      <c r="O186">
        <v>0</v>
      </c>
    </row>
    <row r="187" spans="1:15">
      <c r="A187">
        <v>13</v>
      </c>
      <c r="C187">
        <v>0.75775400000000004</v>
      </c>
      <c r="N187">
        <v>1</v>
      </c>
      <c r="O187">
        <v>0</v>
      </c>
    </row>
    <row r="188" spans="1:15">
      <c r="A188">
        <v>13</v>
      </c>
      <c r="C188">
        <v>0.75957399999999997</v>
      </c>
      <c r="N188">
        <v>1</v>
      </c>
      <c r="O188">
        <v>0</v>
      </c>
    </row>
    <row r="189" spans="1:15">
      <c r="A189">
        <v>13</v>
      </c>
      <c r="C189">
        <v>0.75555600000000001</v>
      </c>
      <c r="N189">
        <v>1</v>
      </c>
      <c r="O189">
        <v>0</v>
      </c>
    </row>
    <row r="190" spans="1:15">
      <c r="A190">
        <v>13</v>
      </c>
      <c r="C190">
        <v>0.75684200000000001</v>
      </c>
      <c r="N190">
        <v>1</v>
      </c>
      <c r="O190">
        <v>0</v>
      </c>
    </row>
    <row r="191" spans="1:15">
      <c r="A191">
        <v>13</v>
      </c>
      <c r="C191">
        <v>0.75287999999999999</v>
      </c>
      <c r="N191">
        <v>1</v>
      </c>
      <c r="O191">
        <v>0</v>
      </c>
    </row>
    <row r="192" spans="1:15">
      <c r="A192">
        <v>13</v>
      </c>
      <c r="C192">
        <v>0.74895800000000001</v>
      </c>
      <c r="N192">
        <v>1</v>
      </c>
      <c r="O192">
        <v>0</v>
      </c>
    </row>
    <row r="193" spans="1:15">
      <c r="A193">
        <v>13</v>
      </c>
      <c r="C193">
        <v>0.75025900000000001</v>
      </c>
      <c r="N193">
        <v>1</v>
      </c>
      <c r="O193">
        <v>0</v>
      </c>
    </row>
    <row r="194" spans="1:15">
      <c r="A194">
        <v>13</v>
      </c>
      <c r="C194">
        <v>0.75154600000000005</v>
      </c>
      <c r="N194">
        <v>1</v>
      </c>
      <c r="O194">
        <v>0</v>
      </c>
    </row>
    <row r="195" spans="1:15">
      <c r="A195">
        <v>13</v>
      </c>
      <c r="C195">
        <v>0.74769200000000002</v>
      </c>
      <c r="N195">
        <v>1</v>
      </c>
      <c r="O195">
        <v>0</v>
      </c>
    </row>
    <row r="196" spans="1:15">
      <c r="A196">
        <v>13</v>
      </c>
      <c r="C196">
        <v>0.74387800000000004</v>
      </c>
      <c r="N196">
        <v>1</v>
      </c>
      <c r="O196">
        <v>0</v>
      </c>
    </row>
    <row r="197" spans="1:15">
      <c r="A197">
        <v>13</v>
      </c>
      <c r="C197">
        <v>0.74517800000000001</v>
      </c>
      <c r="N197">
        <v>1</v>
      </c>
      <c r="O197">
        <v>0</v>
      </c>
    </row>
    <row r="198" spans="1:15">
      <c r="A198">
        <v>13</v>
      </c>
      <c r="C198">
        <v>0.74141400000000002</v>
      </c>
      <c r="N198">
        <v>1</v>
      </c>
      <c r="O198">
        <v>0</v>
      </c>
    </row>
    <row r="199" spans="1:15">
      <c r="A199">
        <v>13</v>
      </c>
      <c r="C199">
        <v>0.73768800000000001</v>
      </c>
      <c r="N199">
        <v>1</v>
      </c>
      <c r="O199">
        <v>0</v>
      </c>
    </row>
    <row r="200" spans="1:15">
      <c r="A200">
        <v>13</v>
      </c>
      <c r="C200">
        <v>0.73399999999999999</v>
      </c>
      <c r="N200">
        <v>1</v>
      </c>
      <c r="O200">
        <v>0</v>
      </c>
    </row>
    <row r="201" spans="1:15">
      <c r="A201">
        <v>13</v>
      </c>
      <c r="C201">
        <v>0.730348</v>
      </c>
      <c r="N201">
        <v>1</v>
      </c>
      <c r="O201">
        <v>0</v>
      </c>
    </row>
    <row r="202" spans="1:15">
      <c r="A202">
        <v>13</v>
      </c>
      <c r="C202">
        <v>0.72673299999999996</v>
      </c>
      <c r="N202">
        <v>1</v>
      </c>
      <c r="O202">
        <v>1</v>
      </c>
    </row>
    <row r="203" spans="1:15">
      <c r="A203">
        <v>13</v>
      </c>
      <c r="C203">
        <v>0.72315300000000005</v>
      </c>
      <c r="N203">
        <v>1</v>
      </c>
      <c r="O203">
        <v>0</v>
      </c>
    </row>
    <row r="204" spans="1:15">
      <c r="A204">
        <v>13</v>
      </c>
      <c r="C204">
        <v>0.71960800000000003</v>
      </c>
      <c r="N204">
        <v>1</v>
      </c>
      <c r="O204">
        <v>0</v>
      </c>
    </row>
    <row r="205" spans="1:15">
      <c r="A205">
        <v>13</v>
      </c>
      <c r="C205">
        <v>0.71609800000000001</v>
      </c>
      <c r="N205">
        <v>1</v>
      </c>
      <c r="O205">
        <v>0</v>
      </c>
    </row>
    <row r="206" spans="1:15">
      <c r="A206">
        <v>13</v>
      </c>
      <c r="C206">
        <v>0.71262099999999995</v>
      </c>
      <c r="N206">
        <v>1</v>
      </c>
      <c r="O206">
        <v>0</v>
      </c>
    </row>
    <row r="207" spans="1:15">
      <c r="A207">
        <v>13</v>
      </c>
      <c r="C207">
        <v>0.709179</v>
      </c>
      <c r="N207">
        <v>1</v>
      </c>
      <c r="O207">
        <v>0</v>
      </c>
    </row>
    <row r="208" spans="1:15">
      <c r="A208">
        <v>13</v>
      </c>
      <c r="C208">
        <v>0.70576899999999998</v>
      </c>
      <c r="N208">
        <v>1</v>
      </c>
      <c r="O208">
        <v>0</v>
      </c>
    </row>
    <row r="209" spans="1:15">
      <c r="A209">
        <v>13</v>
      </c>
      <c r="C209">
        <v>0.70239200000000002</v>
      </c>
      <c r="N209">
        <v>1</v>
      </c>
      <c r="O209">
        <v>0</v>
      </c>
    </row>
    <row r="210" spans="1:15">
      <c r="A210">
        <v>13</v>
      </c>
      <c r="C210">
        <v>0.699048</v>
      </c>
      <c r="N210">
        <v>1</v>
      </c>
      <c r="O210">
        <v>0</v>
      </c>
    </row>
    <row r="211" spans="1:15">
      <c r="A211">
        <v>13</v>
      </c>
      <c r="C211">
        <v>0.69573499999999999</v>
      </c>
      <c r="N211">
        <v>1</v>
      </c>
      <c r="O211">
        <v>1</v>
      </c>
    </row>
    <row r="212" spans="1:15">
      <c r="A212">
        <v>13</v>
      </c>
      <c r="C212">
        <v>0.69245299999999999</v>
      </c>
      <c r="N212">
        <v>1</v>
      </c>
      <c r="O212">
        <v>0</v>
      </c>
    </row>
    <row r="213" spans="1:15">
      <c r="A213">
        <v>13</v>
      </c>
      <c r="C213">
        <v>0.68920199999999998</v>
      </c>
      <c r="N213">
        <v>1</v>
      </c>
      <c r="O213">
        <v>0</v>
      </c>
    </row>
    <row r="214" spans="1:15">
      <c r="A214">
        <v>13</v>
      </c>
      <c r="C214">
        <v>0.68598099999999995</v>
      </c>
      <c r="N214">
        <v>1</v>
      </c>
      <c r="O214">
        <v>0</v>
      </c>
    </row>
    <row r="215" spans="1:15">
      <c r="A215">
        <v>13</v>
      </c>
      <c r="C215">
        <v>0.68279100000000004</v>
      </c>
      <c r="N215">
        <v>1</v>
      </c>
      <c r="O215">
        <v>0</v>
      </c>
    </row>
    <row r="216" spans="1:15">
      <c r="A216">
        <v>13</v>
      </c>
      <c r="C216">
        <v>0.67962999999999996</v>
      </c>
      <c r="N216">
        <v>1</v>
      </c>
      <c r="O216">
        <v>0</v>
      </c>
    </row>
    <row r="217" spans="1:15">
      <c r="A217">
        <v>13</v>
      </c>
      <c r="C217">
        <v>0.67649800000000004</v>
      </c>
      <c r="N217">
        <v>1</v>
      </c>
      <c r="O217">
        <v>1</v>
      </c>
    </row>
    <row r="218" spans="1:15">
      <c r="A218">
        <v>13</v>
      </c>
      <c r="C218">
        <v>0.67339499999999997</v>
      </c>
      <c r="N218">
        <v>1</v>
      </c>
      <c r="O218">
        <v>0</v>
      </c>
    </row>
    <row r="219" spans="1:15">
      <c r="A219">
        <v>13</v>
      </c>
      <c r="C219">
        <v>0.67032000000000003</v>
      </c>
      <c r="N219">
        <v>1</v>
      </c>
      <c r="O219">
        <v>0</v>
      </c>
    </row>
    <row r="220" spans="1:15">
      <c r="A220">
        <v>13</v>
      </c>
      <c r="C220">
        <v>0.66727300000000001</v>
      </c>
      <c r="N220">
        <v>1</v>
      </c>
      <c r="O220">
        <v>0</v>
      </c>
    </row>
    <row r="221" spans="1:15">
      <c r="A221">
        <v>13</v>
      </c>
      <c r="C221">
        <v>0.66425299999999998</v>
      </c>
      <c r="N221">
        <v>1</v>
      </c>
      <c r="O221">
        <v>1</v>
      </c>
    </row>
    <row r="222" spans="1:15">
      <c r="A222">
        <v>13</v>
      </c>
      <c r="C222">
        <v>0.66126099999999999</v>
      </c>
      <c r="N222">
        <v>1</v>
      </c>
      <c r="O222">
        <v>0</v>
      </c>
    </row>
    <row r="223" spans="1:15">
      <c r="A223">
        <v>13</v>
      </c>
      <c r="C223">
        <v>0.65829599999999999</v>
      </c>
      <c r="N223">
        <v>1</v>
      </c>
      <c r="O223">
        <v>0</v>
      </c>
    </row>
    <row r="224" spans="1:15">
      <c r="A224">
        <v>13</v>
      </c>
      <c r="C224">
        <v>0.65535699999999997</v>
      </c>
      <c r="N224">
        <v>1</v>
      </c>
      <c r="O224">
        <v>0</v>
      </c>
    </row>
    <row r="225" spans="1:15">
      <c r="A225">
        <v>13</v>
      </c>
      <c r="C225">
        <v>0.65244400000000002</v>
      </c>
      <c r="N225">
        <v>1</v>
      </c>
      <c r="O225">
        <v>0</v>
      </c>
    </row>
    <row r="226" spans="1:15">
      <c r="A226">
        <v>13</v>
      </c>
      <c r="C226">
        <v>0.64955799999999997</v>
      </c>
      <c r="N226">
        <v>1</v>
      </c>
      <c r="O226">
        <v>1</v>
      </c>
    </row>
    <row r="227" spans="1:15">
      <c r="A227">
        <v>13</v>
      </c>
      <c r="C227">
        <v>0.64669600000000005</v>
      </c>
      <c r="N227">
        <v>1</v>
      </c>
      <c r="O227">
        <v>0</v>
      </c>
    </row>
    <row r="228" spans="1:15">
      <c r="A228">
        <v>13</v>
      </c>
      <c r="C228">
        <v>0.64385999999999999</v>
      </c>
      <c r="N228">
        <v>1</v>
      </c>
      <c r="O228">
        <v>0</v>
      </c>
    </row>
    <row r="229" spans="1:15">
      <c r="A229">
        <v>14</v>
      </c>
      <c r="C229">
        <v>0.64104799999999995</v>
      </c>
      <c r="N229">
        <v>1</v>
      </c>
      <c r="O229">
        <v>1</v>
      </c>
    </row>
    <row r="230" spans="1:15">
      <c r="A230">
        <v>7</v>
      </c>
      <c r="C230">
        <v>0.63826099999999997</v>
      </c>
      <c r="N230">
        <v>1</v>
      </c>
      <c r="O230">
        <v>0</v>
      </c>
    </row>
    <row r="231" spans="1:15">
      <c r="A231">
        <v>3</v>
      </c>
      <c r="C231">
        <v>0.63549800000000001</v>
      </c>
      <c r="N231">
        <v>1</v>
      </c>
      <c r="O231">
        <v>0</v>
      </c>
    </row>
    <row r="232" spans="1:15">
      <c r="A232">
        <v>1</v>
      </c>
      <c r="C232">
        <v>0.63275899999999996</v>
      </c>
      <c r="N232">
        <v>1</v>
      </c>
      <c r="O232">
        <v>0</v>
      </c>
    </row>
    <row r="233" spans="1:15">
      <c r="A233">
        <v>1</v>
      </c>
      <c r="C233">
        <v>0.63004300000000002</v>
      </c>
      <c r="N233">
        <v>1</v>
      </c>
      <c r="O233">
        <v>0</v>
      </c>
    </row>
    <row r="234" spans="1:15">
      <c r="A234">
        <v>1</v>
      </c>
      <c r="C234">
        <v>0.62734999999999996</v>
      </c>
      <c r="N234">
        <v>1</v>
      </c>
      <c r="O234">
        <v>0</v>
      </c>
    </row>
    <row r="235" spans="1:15">
      <c r="A235">
        <v>1</v>
      </c>
      <c r="C235">
        <v>0.62468100000000004</v>
      </c>
      <c r="N235">
        <v>1</v>
      </c>
      <c r="O235">
        <v>0</v>
      </c>
    </row>
    <row r="236" spans="1:15">
      <c r="A236">
        <v>1</v>
      </c>
      <c r="C236">
        <v>0.62203399999999998</v>
      </c>
      <c r="N236">
        <v>1</v>
      </c>
      <c r="O236">
        <v>0</v>
      </c>
    </row>
    <row r="237" spans="1:15">
      <c r="A237">
        <v>1</v>
      </c>
      <c r="C237">
        <v>0.61940899999999999</v>
      </c>
      <c r="N237">
        <v>1</v>
      </c>
      <c r="O237">
        <v>0</v>
      </c>
    </row>
    <row r="238" spans="1:15">
      <c r="A238">
        <v>1</v>
      </c>
      <c r="C238">
        <v>0.61680699999999999</v>
      </c>
      <c r="N238">
        <v>1</v>
      </c>
      <c r="O238">
        <v>0</v>
      </c>
    </row>
    <row r="239" spans="1:15">
      <c r="A239">
        <v>1</v>
      </c>
      <c r="C239">
        <v>0.61422600000000005</v>
      </c>
      <c r="N239">
        <v>1</v>
      </c>
      <c r="O239">
        <v>0</v>
      </c>
    </row>
    <row r="240" spans="1:15">
      <c r="A240">
        <v>1</v>
      </c>
      <c r="C240">
        <v>0.61166699999999996</v>
      </c>
      <c r="N240">
        <v>1</v>
      </c>
      <c r="O240">
        <v>0</v>
      </c>
    </row>
    <row r="241" spans="1:15">
      <c r="A241">
        <v>1</v>
      </c>
      <c r="C241">
        <v>0.60912900000000003</v>
      </c>
      <c r="N241">
        <v>1</v>
      </c>
      <c r="O241">
        <v>0</v>
      </c>
    </row>
    <row r="242" spans="1:15">
      <c r="A242">
        <v>1</v>
      </c>
      <c r="C242">
        <v>0.60661200000000004</v>
      </c>
      <c r="N242">
        <v>1</v>
      </c>
      <c r="O242">
        <v>1</v>
      </c>
    </row>
    <row r="243" spans="1:15">
      <c r="A243">
        <v>1</v>
      </c>
      <c r="C243">
        <v>0.60411499999999996</v>
      </c>
      <c r="N243">
        <v>1</v>
      </c>
      <c r="O243">
        <v>0</v>
      </c>
    </row>
    <row r="244" spans="1:15">
      <c r="A244">
        <v>1</v>
      </c>
      <c r="C244">
        <v>0.60163900000000003</v>
      </c>
      <c r="N244">
        <v>1</v>
      </c>
      <c r="O244">
        <v>0</v>
      </c>
    </row>
    <row r="245" spans="1:15">
      <c r="A245">
        <v>1</v>
      </c>
      <c r="C245">
        <v>0.59918400000000005</v>
      </c>
      <c r="N245">
        <v>1</v>
      </c>
      <c r="O245">
        <v>0</v>
      </c>
    </row>
    <row r="246" spans="1:15">
      <c r="A246">
        <v>1</v>
      </c>
      <c r="C246">
        <v>0.59674799999999995</v>
      </c>
      <c r="N246">
        <v>1</v>
      </c>
      <c r="O246">
        <v>0</v>
      </c>
    </row>
    <row r="247" spans="1:15">
      <c r="A247">
        <v>1</v>
      </c>
      <c r="C247">
        <v>0.59433199999999997</v>
      </c>
      <c r="N247">
        <v>1</v>
      </c>
      <c r="O247">
        <v>0</v>
      </c>
    </row>
    <row r="248" spans="1:15">
      <c r="A248">
        <v>1</v>
      </c>
      <c r="C248">
        <v>0.59193600000000002</v>
      </c>
      <c r="N248">
        <v>1</v>
      </c>
      <c r="O248">
        <v>0</v>
      </c>
    </row>
    <row r="249" spans="1:15">
      <c r="A249">
        <v>1</v>
      </c>
      <c r="C249">
        <v>0.58955800000000003</v>
      </c>
      <c r="N249">
        <v>1</v>
      </c>
      <c r="O249">
        <v>0</v>
      </c>
    </row>
    <row r="250" spans="1:15">
      <c r="A250">
        <v>1</v>
      </c>
      <c r="C250">
        <v>0.58720000000000006</v>
      </c>
      <c r="N250">
        <v>1</v>
      </c>
      <c r="O250">
        <v>0</v>
      </c>
    </row>
    <row r="251" spans="1:15">
      <c r="A251">
        <v>1</v>
      </c>
      <c r="C251">
        <v>0.58486099999999996</v>
      </c>
      <c r="N251">
        <v>1</v>
      </c>
      <c r="O251">
        <v>1</v>
      </c>
    </row>
    <row r="252" spans="1:15">
      <c r="A252">
        <v>1</v>
      </c>
      <c r="C252">
        <v>0.58253999999999995</v>
      </c>
      <c r="N252">
        <v>1</v>
      </c>
      <c r="O252">
        <v>0</v>
      </c>
    </row>
    <row r="253" spans="1:15">
      <c r="A253">
        <v>1</v>
      </c>
      <c r="C253">
        <v>0.580237</v>
      </c>
      <c r="N253">
        <v>1</v>
      </c>
      <c r="O253">
        <v>0</v>
      </c>
    </row>
    <row r="254" spans="1:15">
      <c r="A254">
        <v>1</v>
      </c>
      <c r="C254">
        <v>0.57795300000000005</v>
      </c>
      <c r="N254">
        <v>1</v>
      </c>
      <c r="O254">
        <v>1</v>
      </c>
    </row>
    <row r="255" spans="1:15">
      <c r="A255">
        <v>1</v>
      </c>
      <c r="C255">
        <v>0.57568600000000003</v>
      </c>
      <c r="N255">
        <v>1</v>
      </c>
      <c r="O255">
        <v>0</v>
      </c>
    </row>
    <row r="256" spans="1:15">
      <c r="A256">
        <v>1</v>
      </c>
      <c r="C256">
        <v>0.573438</v>
      </c>
      <c r="N256">
        <v>1</v>
      </c>
      <c r="O256">
        <v>0</v>
      </c>
    </row>
    <row r="257" spans="1:15">
      <c r="A257">
        <v>1</v>
      </c>
      <c r="C257">
        <v>0.57120599999999999</v>
      </c>
      <c r="N257">
        <v>1</v>
      </c>
      <c r="O257">
        <v>1</v>
      </c>
    </row>
    <row r="258" spans="1:15">
      <c r="A258">
        <v>1</v>
      </c>
      <c r="C258">
        <v>0.56899200000000005</v>
      </c>
      <c r="N258">
        <v>1</v>
      </c>
      <c r="O258">
        <v>0</v>
      </c>
    </row>
    <row r="259" spans="1:15">
      <c r="A259">
        <v>1</v>
      </c>
      <c r="C259">
        <v>0.56679500000000005</v>
      </c>
      <c r="N259">
        <v>1</v>
      </c>
      <c r="O259">
        <v>1</v>
      </c>
    </row>
    <row r="260" spans="1:15">
      <c r="A260">
        <v>1</v>
      </c>
      <c r="C260">
        <v>0.56461499999999998</v>
      </c>
      <c r="N260">
        <v>1</v>
      </c>
      <c r="O260">
        <v>0</v>
      </c>
    </row>
    <row r="261" spans="1:15">
      <c r="A261">
        <v>2</v>
      </c>
      <c r="C261">
        <v>0.56245199999999995</v>
      </c>
      <c r="N261">
        <v>1</v>
      </c>
      <c r="O261">
        <v>1</v>
      </c>
    </row>
    <row r="262" spans="1:15">
      <c r="A262">
        <v>3</v>
      </c>
      <c r="C262">
        <v>0.56030500000000005</v>
      </c>
      <c r="N262">
        <v>1</v>
      </c>
      <c r="O262">
        <v>0</v>
      </c>
    </row>
    <row r="263" spans="1:15">
      <c r="A263">
        <v>1</v>
      </c>
      <c r="C263">
        <v>0.55817499999999998</v>
      </c>
      <c r="N263">
        <v>1</v>
      </c>
      <c r="O263">
        <v>0</v>
      </c>
    </row>
    <row r="264" spans="1:15">
      <c r="A264">
        <v>1</v>
      </c>
      <c r="C264">
        <v>0.55606100000000003</v>
      </c>
      <c r="N264">
        <v>1</v>
      </c>
      <c r="O264">
        <v>0</v>
      </c>
    </row>
    <row r="265" spans="1:15">
      <c r="A265">
        <v>1</v>
      </c>
      <c r="C265">
        <v>0.55396199999999995</v>
      </c>
      <c r="N265">
        <v>1</v>
      </c>
      <c r="O265">
        <v>0</v>
      </c>
    </row>
    <row r="266" spans="1:15">
      <c r="A266">
        <v>1</v>
      </c>
      <c r="C266">
        <v>0.55188000000000004</v>
      </c>
      <c r="N266">
        <v>1</v>
      </c>
      <c r="O266">
        <v>0</v>
      </c>
    </row>
    <row r="267" spans="1:15">
      <c r="A267">
        <v>1</v>
      </c>
      <c r="C267">
        <v>0.549813</v>
      </c>
      <c r="N267">
        <v>1</v>
      </c>
      <c r="O267">
        <v>0</v>
      </c>
    </row>
    <row r="268" spans="1:15">
      <c r="A268">
        <v>1</v>
      </c>
      <c r="C268">
        <v>0.54776100000000005</v>
      </c>
      <c r="N268">
        <v>1</v>
      </c>
      <c r="O268">
        <v>0</v>
      </c>
    </row>
    <row r="269" spans="1:15">
      <c r="A269">
        <v>2</v>
      </c>
      <c r="C269">
        <v>0.54572500000000002</v>
      </c>
      <c r="N269">
        <v>1</v>
      </c>
      <c r="O269">
        <v>0</v>
      </c>
    </row>
    <row r="270" spans="1:15">
      <c r="A270">
        <v>1</v>
      </c>
      <c r="C270">
        <v>0.54370399999999997</v>
      </c>
      <c r="N270">
        <v>1</v>
      </c>
      <c r="O270">
        <v>0</v>
      </c>
    </row>
    <row r="271" spans="1:15">
      <c r="A271">
        <v>1</v>
      </c>
      <c r="C271">
        <v>0.54169699999999998</v>
      </c>
      <c r="N271">
        <v>1</v>
      </c>
      <c r="O271">
        <v>0</v>
      </c>
    </row>
    <row r="272" spans="1:15">
      <c r="A272">
        <v>1</v>
      </c>
      <c r="C272">
        <v>0.53970600000000002</v>
      </c>
      <c r="N272">
        <v>1</v>
      </c>
      <c r="O272">
        <v>0</v>
      </c>
    </row>
    <row r="273" spans="1:15">
      <c r="A273">
        <v>1</v>
      </c>
      <c r="C273">
        <v>0.53772900000000001</v>
      </c>
      <c r="N273">
        <v>1</v>
      </c>
      <c r="O273">
        <v>0</v>
      </c>
    </row>
    <row r="274" spans="1:15">
      <c r="A274">
        <v>1</v>
      </c>
      <c r="C274">
        <v>0.53576599999999996</v>
      </c>
      <c r="N274">
        <v>1</v>
      </c>
      <c r="O274">
        <v>0</v>
      </c>
    </row>
    <row r="275" spans="1:15">
      <c r="A275">
        <v>1</v>
      </c>
      <c r="C275">
        <v>0.53381800000000001</v>
      </c>
      <c r="N275">
        <v>1</v>
      </c>
      <c r="O275">
        <v>0</v>
      </c>
    </row>
    <row r="276" spans="1:15">
      <c r="A276">
        <v>1</v>
      </c>
      <c r="C276">
        <v>0.53188400000000002</v>
      </c>
      <c r="N276">
        <v>1</v>
      </c>
      <c r="O276">
        <v>0</v>
      </c>
    </row>
    <row r="277" spans="1:15">
      <c r="A277">
        <v>1</v>
      </c>
      <c r="C277">
        <v>0.52996399999999999</v>
      </c>
      <c r="N277">
        <v>1</v>
      </c>
      <c r="O277">
        <v>0</v>
      </c>
    </row>
    <row r="278" spans="1:15">
      <c r="A278">
        <v>1</v>
      </c>
      <c r="C278">
        <v>0.52805800000000003</v>
      </c>
      <c r="N278">
        <v>1</v>
      </c>
      <c r="O278">
        <v>0</v>
      </c>
    </row>
    <row r="279" spans="1:15">
      <c r="A279">
        <v>1</v>
      </c>
      <c r="C279">
        <v>0.52616499999999999</v>
      </c>
      <c r="N279">
        <v>1</v>
      </c>
      <c r="O279">
        <v>0</v>
      </c>
    </row>
    <row r="280" spans="1:15">
      <c r="A280">
        <v>1</v>
      </c>
      <c r="C280">
        <v>0.52428600000000003</v>
      </c>
      <c r="N280">
        <v>1</v>
      </c>
      <c r="O280">
        <v>0</v>
      </c>
    </row>
    <row r="281" spans="1:15">
      <c r="A281">
        <v>1</v>
      </c>
      <c r="C281">
        <v>0.52242</v>
      </c>
      <c r="N281">
        <v>1</v>
      </c>
      <c r="O281">
        <v>0</v>
      </c>
    </row>
    <row r="282" spans="1:15">
      <c r="A282">
        <v>1</v>
      </c>
      <c r="C282">
        <v>0.520567</v>
      </c>
      <c r="N282">
        <v>1</v>
      </c>
      <c r="O282">
        <v>0</v>
      </c>
    </row>
    <row r="283" spans="1:15">
      <c r="A283">
        <v>1</v>
      </c>
      <c r="C283">
        <v>0.51872799999999997</v>
      </c>
      <c r="N283">
        <v>1</v>
      </c>
      <c r="O283">
        <v>0</v>
      </c>
    </row>
    <row r="284" spans="1:15">
      <c r="A284">
        <v>1</v>
      </c>
      <c r="C284">
        <v>0.51690100000000005</v>
      </c>
      <c r="N284">
        <v>1</v>
      </c>
      <c r="O284">
        <v>0</v>
      </c>
    </row>
    <row r="285" spans="1:15">
      <c r="A285">
        <v>1</v>
      </c>
      <c r="C285">
        <v>0.51508799999999999</v>
      </c>
      <c r="N285">
        <v>1</v>
      </c>
      <c r="O285">
        <v>0</v>
      </c>
    </row>
    <row r="286" spans="1:15">
      <c r="A286">
        <v>1</v>
      </c>
      <c r="C286">
        <v>0.51328700000000005</v>
      </c>
      <c r="N286">
        <v>1</v>
      </c>
      <c r="O286">
        <v>0</v>
      </c>
    </row>
    <row r="287" spans="1:15">
      <c r="A287">
        <v>1</v>
      </c>
      <c r="C287">
        <v>0.51149800000000001</v>
      </c>
      <c r="N287">
        <v>1</v>
      </c>
      <c r="O287">
        <v>1</v>
      </c>
    </row>
    <row r="288" spans="1:15">
      <c r="A288">
        <v>1</v>
      </c>
      <c r="C288">
        <v>0.50972200000000001</v>
      </c>
      <c r="N288">
        <v>1</v>
      </c>
      <c r="O288">
        <v>0</v>
      </c>
    </row>
    <row r="289" spans="1:15">
      <c r="A289">
        <v>1</v>
      </c>
      <c r="C289">
        <v>0.50795800000000002</v>
      </c>
      <c r="N289">
        <v>1</v>
      </c>
      <c r="O289">
        <v>0</v>
      </c>
    </row>
    <row r="290" spans="1:15">
      <c r="A290">
        <v>1</v>
      </c>
      <c r="C290">
        <v>0.50620699999999996</v>
      </c>
      <c r="N290">
        <v>1</v>
      </c>
      <c r="O290">
        <v>1</v>
      </c>
    </row>
    <row r="291" spans="1:15">
      <c r="A291">
        <v>1</v>
      </c>
      <c r="C291">
        <v>0.504467</v>
      </c>
      <c r="N291">
        <v>1</v>
      </c>
      <c r="O291">
        <v>0</v>
      </c>
    </row>
    <row r="292" spans="1:15">
      <c r="A292">
        <v>1</v>
      </c>
      <c r="C292">
        <v>0.50273999999999996</v>
      </c>
      <c r="N292">
        <v>1</v>
      </c>
      <c r="O292">
        <v>0</v>
      </c>
    </row>
    <row r="293" spans="1:15">
      <c r="A293">
        <v>1</v>
      </c>
      <c r="C293">
        <v>0.50102400000000002</v>
      </c>
      <c r="N293">
        <v>1</v>
      </c>
      <c r="O293">
        <v>0</v>
      </c>
    </row>
    <row r="294" spans="1:15">
      <c r="A294">
        <v>1</v>
      </c>
      <c r="C294">
        <v>0.49931999999999999</v>
      </c>
      <c r="N294">
        <v>1</v>
      </c>
      <c r="O294">
        <v>1</v>
      </c>
    </row>
    <row r="295" spans="1:15">
      <c r="A295">
        <v>1</v>
      </c>
      <c r="C295">
        <v>0.49762699999999999</v>
      </c>
      <c r="N295">
        <v>1</v>
      </c>
      <c r="O295">
        <v>0</v>
      </c>
    </row>
    <row r="296" spans="1:15">
      <c r="A296">
        <v>1</v>
      </c>
      <c r="C296">
        <v>0.495946</v>
      </c>
      <c r="N296">
        <v>1</v>
      </c>
      <c r="O296">
        <v>1</v>
      </c>
    </row>
    <row r="297" spans="1:15">
      <c r="A297">
        <v>1</v>
      </c>
      <c r="C297">
        <v>0.49427599999999999</v>
      </c>
      <c r="N297">
        <v>1</v>
      </c>
      <c r="O297">
        <v>0</v>
      </c>
    </row>
    <row r="298" spans="1:15">
      <c r="A298">
        <v>1</v>
      </c>
      <c r="C298">
        <v>0.49261700000000003</v>
      </c>
      <c r="N298">
        <v>1</v>
      </c>
      <c r="O298">
        <v>0</v>
      </c>
    </row>
    <row r="299" spans="1:15">
      <c r="A299">
        <v>1</v>
      </c>
      <c r="C299">
        <v>0.49097000000000002</v>
      </c>
      <c r="N299">
        <v>1</v>
      </c>
      <c r="O299">
        <v>1</v>
      </c>
    </row>
    <row r="300" spans="1:15">
      <c r="A300">
        <v>1</v>
      </c>
      <c r="C300">
        <v>0.48933300000000002</v>
      </c>
      <c r="N300">
        <v>1</v>
      </c>
      <c r="O300">
        <v>0</v>
      </c>
    </row>
    <row r="301" spans="1:15">
      <c r="A301">
        <v>1</v>
      </c>
      <c r="C301">
        <v>0.48770799999999997</v>
      </c>
      <c r="N301">
        <v>1</v>
      </c>
      <c r="O301">
        <v>0</v>
      </c>
    </row>
    <row r="302" spans="1:15">
      <c r="A302">
        <v>1</v>
      </c>
      <c r="C302">
        <v>0.486093</v>
      </c>
      <c r="N302">
        <v>1</v>
      </c>
      <c r="O302">
        <v>1</v>
      </c>
    </row>
    <row r="303" spans="1:15">
      <c r="A303">
        <v>1</v>
      </c>
      <c r="C303">
        <v>0.48448799999999997</v>
      </c>
      <c r="N303">
        <v>1</v>
      </c>
      <c r="O303">
        <v>0</v>
      </c>
    </row>
    <row r="304" spans="1:15">
      <c r="A304">
        <v>1</v>
      </c>
      <c r="C304">
        <v>0.48289500000000002</v>
      </c>
      <c r="N304">
        <v>1</v>
      </c>
      <c r="O304">
        <v>0</v>
      </c>
    </row>
    <row r="305" spans="1:15">
      <c r="A305">
        <v>1</v>
      </c>
      <c r="C305">
        <v>0.48131200000000002</v>
      </c>
      <c r="N305">
        <v>1</v>
      </c>
      <c r="O305">
        <v>0</v>
      </c>
    </row>
    <row r="306" spans="1:15">
      <c r="A306">
        <v>1</v>
      </c>
      <c r="C306">
        <v>0.47973900000000003</v>
      </c>
      <c r="N306">
        <v>1</v>
      </c>
      <c r="O306">
        <v>0</v>
      </c>
    </row>
    <row r="307" spans="1:15">
      <c r="A307">
        <v>1</v>
      </c>
      <c r="C307">
        <v>0.47817599999999999</v>
      </c>
      <c r="N307">
        <v>1</v>
      </c>
      <c r="O307">
        <v>0</v>
      </c>
    </row>
    <row r="308" spans="1:15">
      <c r="A308">
        <v>1</v>
      </c>
      <c r="C308">
        <v>0.47662300000000002</v>
      </c>
      <c r="N308">
        <v>1</v>
      </c>
      <c r="O308">
        <v>1</v>
      </c>
    </row>
    <row r="309" spans="1:15">
      <c r="A309">
        <v>1</v>
      </c>
      <c r="C309">
        <v>0.47508099999999998</v>
      </c>
      <c r="N309">
        <v>1</v>
      </c>
      <c r="O309">
        <v>1</v>
      </c>
    </row>
    <row r="310" spans="1:15">
      <c r="A310">
        <v>1</v>
      </c>
      <c r="C310">
        <v>0.47354800000000002</v>
      </c>
      <c r="N310">
        <v>1</v>
      </c>
      <c r="O310">
        <v>0</v>
      </c>
    </row>
    <row r="311" spans="1:15">
      <c r="A311">
        <v>1</v>
      </c>
      <c r="C311">
        <v>0.472026</v>
      </c>
      <c r="N311">
        <v>1</v>
      </c>
      <c r="O311">
        <v>1</v>
      </c>
    </row>
    <row r="312" spans="1:15">
      <c r="A312">
        <v>1</v>
      </c>
      <c r="C312">
        <v>0.47051300000000001</v>
      </c>
      <c r="N312">
        <v>1</v>
      </c>
      <c r="O312">
        <v>0</v>
      </c>
    </row>
    <row r="313" spans="1:15">
      <c r="A313">
        <v>1</v>
      </c>
      <c r="C313">
        <v>0.46900999999999998</v>
      </c>
      <c r="N313">
        <v>1</v>
      </c>
      <c r="O313">
        <v>0</v>
      </c>
    </row>
    <row r="314" spans="1:15">
      <c r="A314">
        <v>1</v>
      </c>
      <c r="C314">
        <v>0.46751599999999999</v>
      </c>
      <c r="N314">
        <v>1</v>
      </c>
      <c r="O314">
        <v>0</v>
      </c>
    </row>
    <row r="315" spans="1:15">
      <c r="A315">
        <v>1</v>
      </c>
      <c r="C315">
        <v>0.466032</v>
      </c>
      <c r="N315">
        <v>1</v>
      </c>
      <c r="O315">
        <v>0</v>
      </c>
    </row>
    <row r="316" spans="1:15">
      <c r="A316">
        <v>1</v>
      </c>
      <c r="C316">
        <v>0.464557</v>
      </c>
      <c r="N316">
        <v>1</v>
      </c>
      <c r="O316">
        <v>0</v>
      </c>
    </row>
    <row r="317" spans="1:15">
      <c r="A317">
        <v>1</v>
      </c>
      <c r="C317">
        <v>0.46309099999999997</v>
      </c>
      <c r="N317">
        <v>1</v>
      </c>
      <c r="O317">
        <v>0</v>
      </c>
    </row>
    <row r="318" spans="1:15">
      <c r="A318">
        <v>1</v>
      </c>
      <c r="C318">
        <v>0.46163500000000002</v>
      </c>
      <c r="N318">
        <v>1</v>
      </c>
      <c r="O318">
        <v>0</v>
      </c>
    </row>
    <row r="319" spans="1:15">
      <c r="A319">
        <v>1</v>
      </c>
      <c r="C319">
        <v>0.46018799999999999</v>
      </c>
      <c r="N319">
        <v>1</v>
      </c>
      <c r="O319">
        <v>1</v>
      </c>
    </row>
    <row r="320" spans="1:15">
      <c r="A320">
        <v>1</v>
      </c>
      <c r="C320">
        <v>0.45874999999999999</v>
      </c>
      <c r="N320">
        <v>1</v>
      </c>
      <c r="O320">
        <v>0</v>
      </c>
    </row>
    <row r="321" spans="1:15">
      <c r="A321">
        <v>1</v>
      </c>
      <c r="C321">
        <v>0.45732099999999998</v>
      </c>
      <c r="N321">
        <v>1</v>
      </c>
      <c r="O321">
        <v>0</v>
      </c>
    </row>
    <row r="322" spans="1:15">
      <c r="A322">
        <v>1</v>
      </c>
      <c r="C322">
        <v>0.455901</v>
      </c>
      <c r="N322">
        <v>1</v>
      </c>
      <c r="O322">
        <v>0</v>
      </c>
    </row>
    <row r="323" spans="1:15">
      <c r="A323">
        <v>1</v>
      </c>
      <c r="C323">
        <v>0.45448899999999998</v>
      </c>
      <c r="N323">
        <v>1</v>
      </c>
      <c r="O323">
        <v>0</v>
      </c>
    </row>
    <row r="324" spans="1:15">
      <c r="A324">
        <v>1</v>
      </c>
      <c r="C324">
        <v>0.45308599999999999</v>
      </c>
      <c r="N324">
        <v>1</v>
      </c>
      <c r="O324">
        <v>1</v>
      </c>
    </row>
    <row r="325" spans="1:15">
      <c r="A325">
        <v>1</v>
      </c>
      <c r="C325">
        <v>0.45169199999999998</v>
      </c>
      <c r="N325">
        <v>1</v>
      </c>
      <c r="O325">
        <v>0</v>
      </c>
    </row>
    <row r="326" spans="1:15">
      <c r="A326">
        <v>1</v>
      </c>
      <c r="C326">
        <v>0.45030700000000001</v>
      </c>
      <c r="N326">
        <v>1</v>
      </c>
      <c r="O326">
        <v>0</v>
      </c>
    </row>
    <row r="327" spans="1:15">
      <c r="A327">
        <v>1</v>
      </c>
      <c r="C327">
        <v>0.44893</v>
      </c>
      <c r="N327">
        <v>1</v>
      </c>
      <c r="O327">
        <v>1</v>
      </c>
    </row>
    <row r="328" spans="1:15">
      <c r="A328">
        <v>1</v>
      </c>
      <c r="C328">
        <v>0.44756099999999999</v>
      </c>
      <c r="N328">
        <v>1</v>
      </c>
      <c r="O328">
        <v>1</v>
      </c>
    </row>
    <row r="329" spans="1:15">
      <c r="A329">
        <v>1</v>
      </c>
      <c r="C329">
        <v>0.44620100000000001</v>
      </c>
      <c r="N329">
        <v>1</v>
      </c>
      <c r="O329">
        <v>0</v>
      </c>
    </row>
    <row r="330" spans="1:15">
      <c r="A330">
        <v>1</v>
      </c>
      <c r="C330">
        <v>0.44484899999999999</v>
      </c>
      <c r="N330">
        <v>1</v>
      </c>
      <c r="O330">
        <v>0</v>
      </c>
    </row>
    <row r="331" spans="1:15">
      <c r="A331">
        <v>1</v>
      </c>
      <c r="C331">
        <v>0.44350499999999998</v>
      </c>
      <c r="N331">
        <v>1</v>
      </c>
      <c r="O331">
        <v>0</v>
      </c>
    </row>
    <row r="332" spans="1:15">
      <c r="A332">
        <v>1</v>
      </c>
      <c r="C332">
        <v>0.44216899999999998</v>
      </c>
      <c r="N332">
        <v>1</v>
      </c>
      <c r="O332">
        <v>1</v>
      </c>
    </row>
    <row r="333" spans="1:15">
      <c r="A333">
        <v>1</v>
      </c>
      <c r="C333">
        <v>0.44084099999999998</v>
      </c>
      <c r="N333">
        <v>1</v>
      </c>
      <c r="O333">
        <v>0</v>
      </c>
    </row>
    <row r="334" spans="1:15">
      <c r="A334">
        <v>1</v>
      </c>
      <c r="C334">
        <v>0.439521</v>
      </c>
      <c r="N334">
        <v>1</v>
      </c>
      <c r="O334">
        <v>0</v>
      </c>
    </row>
    <row r="335" spans="1:15">
      <c r="A335">
        <v>1</v>
      </c>
      <c r="C335">
        <v>0.43820900000000002</v>
      </c>
      <c r="N335">
        <v>1</v>
      </c>
      <c r="O335">
        <v>0</v>
      </c>
    </row>
    <row r="336" spans="1:15">
      <c r="A336">
        <v>1</v>
      </c>
      <c r="C336">
        <v>0.43690499999999999</v>
      </c>
      <c r="N336">
        <v>1</v>
      </c>
      <c r="O336">
        <v>0</v>
      </c>
    </row>
    <row r="337" spans="1:15">
      <c r="A337">
        <v>1</v>
      </c>
      <c r="C337">
        <v>0.435608</v>
      </c>
      <c r="N337">
        <v>1</v>
      </c>
      <c r="O337">
        <v>0</v>
      </c>
    </row>
    <row r="338" spans="1:15">
      <c r="A338">
        <v>1</v>
      </c>
      <c r="C338">
        <v>0.43431999999999998</v>
      </c>
      <c r="N338">
        <v>1</v>
      </c>
      <c r="O338">
        <v>0</v>
      </c>
    </row>
    <row r="339" spans="1:15">
      <c r="A339">
        <v>1</v>
      </c>
      <c r="C339">
        <v>0.43303799999999998</v>
      </c>
      <c r="N339">
        <v>1</v>
      </c>
      <c r="O339">
        <v>0</v>
      </c>
    </row>
    <row r="340" spans="1:15">
      <c r="A340">
        <v>1</v>
      </c>
      <c r="C340">
        <v>0.43176500000000001</v>
      </c>
      <c r="N340">
        <v>1</v>
      </c>
      <c r="O340">
        <v>0</v>
      </c>
    </row>
    <row r="341" spans="1:15">
      <c r="A341">
        <v>1</v>
      </c>
      <c r="C341">
        <v>0.43049900000000002</v>
      </c>
      <c r="N341">
        <v>1</v>
      </c>
      <c r="O341">
        <v>0</v>
      </c>
    </row>
    <row r="342" spans="1:15">
      <c r="A342">
        <v>1</v>
      </c>
      <c r="C342">
        <v>0.42924000000000001</v>
      </c>
      <c r="N342">
        <v>1</v>
      </c>
      <c r="O342">
        <v>0</v>
      </c>
    </row>
    <row r="343" spans="1:15">
      <c r="A343">
        <v>1</v>
      </c>
      <c r="C343">
        <v>0.42798799999999998</v>
      </c>
      <c r="N343">
        <v>1</v>
      </c>
      <c r="O343">
        <v>1</v>
      </c>
    </row>
    <row r="344" spans="1:15">
      <c r="A344">
        <v>1</v>
      </c>
      <c r="C344">
        <v>0.42674400000000001</v>
      </c>
      <c r="N344">
        <v>1</v>
      </c>
      <c r="O344">
        <v>1</v>
      </c>
    </row>
    <row r="345" spans="1:15">
      <c r="A345">
        <v>1</v>
      </c>
      <c r="C345">
        <v>0.42550700000000002</v>
      </c>
      <c r="N345">
        <v>1</v>
      </c>
      <c r="O345">
        <v>0</v>
      </c>
    </row>
    <row r="346" spans="1:15">
      <c r="A346">
        <v>1</v>
      </c>
      <c r="C346">
        <v>0.42427700000000002</v>
      </c>
      <c r="N346">
        <v>1</v>
      </c>
      <c r="O346">
        <v>1</v>
      </c>
    </row>
    <row r="347" spans="1:15">
      <c r="A347">
        <v>1</v>
      </c>
      <c r="C347">
        <v>0.42881799999999998</v>
      </c>
      <c r="N347">
        <v>1</v>
      </c>
      <c r="O347">
        <v>0</v>
      </c>
    </row>
    <row r="348" spans="1:15">
      <c r="A348">
        <v>1</v>
      </c>
      <c r="C348">
        <v>0.42758600000000002</v>
      </c>
      <c r="N348">
        <v>1</v>
      </c>
      <c r="O348">
        <v>0</v>
      </c>
    </row>
    <row r="349" spans="1:15">
      <c r="A349">
        <v>1</v>
      </c>
      <c r="C349">
        <v>0.42636099999999999</v>
      </c>
      <c r="N349">
        <v>1</v>
      </c>
      <c r="O349">
        <v>0</v>
      </c>
    </row>
    <row r="350" spans="1:15">
      <c r="A350">
        <v>1</v>
      </c>
      <c r="C350">
        <v>0.43971399999999999</v>
      </c>
      <c r="N350">
        <v>1</v>
      </c>
      <c r="O350">
        <v>0</v>
      </c>
    </row>
    <row r="351" spans="1:15">
      <c r="A351">
        <v>1</v>
      </c>
      <c r="C351">
        <v>0.43703700000000001</v>
      </c>
      <c r="N351">
        <v>1</v>
      </c>
      <c r="O351">
        <v>0</v>
      </c>
    </row>
    <row r="352" spans="1:15">
      <c r="A352">
        <v>1</v>
      </c>
      <c r="C352">
        <v>0.43579499999999999</v>
      </c>
      <c r="N352">
        <v>1</v>
      </c>
      <c r="O352">
        <v>0</v>
      </c>
    </row>
    <row r="353" spans="1:15">
      <c r="A353">
        <v>1</v>
      </c>
      <c r="C353">
        <v>0.43399399999999999</v>
      </c>
      <c r="N353">
        <v>1</v>
      </c>
      <c r="O353">
        <v>1</v>
      </c>
    </row>
    <row r="354" spans="1:15">
      <c r="A354">
        <v>2</v>
      </c>
      <c r="C354">
        <v>0.43276799999999999</v>
      </c>
      <c r="N354">
        <v>1</v>
      </c>
      <c r="O354">
        <v>1</v>
      </c>
    </row>
    <row r="355" spans="1:15">
      <c r="A355">
        <v>1</v>
      </c>
      <c r="C355">
        <v>0.44535200000000003</v>
      </c>
      <c r="N355">
        <v>1</v>
      </c>
      <c r="O355">
        <v>2</v>
      </c>
    </row>
    <row r="356" spans="1:15">
      <c r="A356">
        <v>1</v>
      </c>
      <c r="C356">
        <v>0.44410100000000002</v>
      </c>
      <c r="N356">
        <v>1</v>
      </c>
      <c r="O356">
        <v>2</v>
      </c>
    </row>
    <row r="357" spans="1:15">
      <c r="A357">
        <v>1</v>
      </c>
      <c r="C357">
        <v>0.442857</v>
      </c>
      <c r="N357">
        <v>1</v>
      </c>
      <c r="O357">
        <v>2</v>
      </c>
    </row>
    <row r="358" spans="1:15">
      <c r="A358">
        <v>1</v>
      </c>
      <c r="C358">
        <v>0.44162000000000001</v>
      </c>
      <c r="N358">
        <v>1</v>
      </c>
      <c r="O358">
        <v>3</v>
      </c>
    </row>
    <row r="359" spans="1:15">
      <c r="A359">
        <v>1</v>
      </c>
      <c r="C359">
        <v>0.44039</v>
      </c>
      <c r="N359">
        <v>1</v>
      </c>
      <c r="O359">
        <v>3</v>
      </c>
    </row>
    <row r="360" spans="1:15">
      <c r="A360">
        <v>1</v>
      </c>
      <c r="C360">
        <v>0.43916699999999997</v>
      </c>
      <c r="N360">
        <v>1</v>
      </c>
      <c r="O360">
        <v>3</v>
      </c>
    </row>
    <row r="361" spans="1:15">
      <c r="A361">
        <v>1</v>
      </c>
      <c r="C361">
        <v>0.43795000000000001</v>
      </c>
      <c r="N361">
        <v>1</v>
      </c>
      <c r="O361">
        <v>4</v>
      </c>
    </row>
    <row r="362" spans="1:15">
      <c r="A362">
        <v>1</v>
      </c>
      <c r="C362">
        <v>0.43674000000000002</v>
      </c>
      <c r="N362">
        <v>1</v>
      </c>
      <c r="O362">
        <v>4</v>
      </c>
    </row>
    <row r="363" spans="1:15">
      <c r="A363">
        <v>1</v>
      </c>
      <c r="C363">
        <v>0.43553700000000001</v>
      </c>
      <c r="N363">
        <v>1</v>
      </c>
      <c r="O363">
        <v>4</v>
      </c>
    </row>
    <row r="364" spans="1:15">
      <c r="A364">
        <v>1</v>
      </c>
      <c r="C364">
        <v>0.43434099999999998</v>
      </c>
      <c r="N364">
        <v>1</v>
      </c>
      <c r="O364">
        <v>4</v>
      </c>
    </row>
    <row r="365" spans="1:15">
      <c r="A365">
        <v>1</v>
      </c>
      <c r="C365">
        <v>0.43315100000000001</v>
      </c>
      <c r="N365">
        <v>1</v>
      </c>
      <c r="O365">
        <v>4</v>
      </c>
    </row>
    <row r="366" spans="1:15">
      <c r="A366">
        <v>1</v>
      </c>
      <c r="C366">
        <v>0.43196699999999999</v>
      </c>
      <c r="N366">
        <v>1</v>
      </c>
      <c r="O366">
        <v>5</v>
      </c>
    </row>
    <row r="367" spans="1:15">
      <c r="A367">
        <v>1</v>
      </c>
      <c r="C367">
        <v>0.43079000000000001</v>
      </c>
      <c r="N367">
        <v>1</v>
      </c>
      <c r="O367">
        <v>5</v>
      </c>
    </row>
    <row r="368" spans="1:15">
      <c r="A368">
        <v>1</v>
      </c>
      <c r="C368">
        <v>0.42962</v>
      </c>
      <c r="N368">
        <v>1</v>
      </c>
      <c r="O368">
        <v>5</v>
      </c>
    </row>
    <row r="369" spans="1:15">
      <c r="A369">
        <v>1</v>
      </c>
      <c r="C369">
        <v>0.42845499999999997</v>
      </c>
      <c r="N369">
        <v>1</v>
      </c>
      <c r="O369">
        <v>5</v>
      </c>
    </row>
    <row r="370" spans="1:15">
      <c r="A370">
        <v>1</v>
      </c>
      <c r="C370">
        <v>0.42729699999999998</v>
      </c>
      <c r="N370">
        <v>1</v>
      </c>
      <c r="O370">
        <v>4</v>
      </c>
    </row>
    <row r="371" spans="1:15">
      <c r="A371">
        <v>1</v>
      </c>
      <c r="C371">
        <v>0.42614600000000002</v>
      </c>
      <c r="N371">
        <v>1</v>
      </c>
      <c r="O371">
        <v>5</v>
      </c>
    </row>
    <row r="372" spans="1:15">
      <c r="A372">
        <v>1</v>
      </c>
      <c r="C372">
        <v>0.42499999999999999</v>
      </c>
      <c r="N372">
        <v>1</v>
      </c>
      <c r="O372">
        <v>2</v>
      </c>
    </row>
    <row r="373" spans="1:15">
      <c r="A373">
        <v>1</v>
      </c>
      <c r="C373">
        <v>0.42386099999999999</v>
      </c>
      <c r="N373">
        <v>1</v>
      </c>
      <c r="O373">
        <v>3</v>
      </c>
    </row>
    <row r="374" spans="1:15">
      <c r="A374">
        <v>1</v>
      </c>
      <c r="C374">
        <v>0.42272700000000002</v>
      </c>
      <c r="N374">
        <v>1</v>
      </c>
      <c r="O374">
        <v>2</v>
      </c>
    </row>
    <row r="375" spans="1:15">
      <c r="A375">
        <v>1</v>
      </c>
      <c r="C375">
        <v>0.42159999999999997</v>
      </c>
      <c r="N375">
        <v>1</v>
      </c>
      <c r="O375">
        <v>2</v>
      </c>
    </row>
    <row r="376" spans="1:15">
      <c r="A376">
        <v>1</v>
      </c>
      <c r="C376">
        <v>0.42047899999999999</v>
      </c>
      <c r="N376">
        <v>1</v>
      </c>
      <c r="O376">
        <v>2</v>
      </c>
    </row>
    <row r="377" spans="1:15">
      <c r="A377">
        <v>1</v>
      </c>
      <c r="C377">
        <v>0.41936299999999999</v>
      </c>
      <c r="N377">
        <v>1</v>
      </c>
      <c r="O377">
        <v>1</v>
      </c>
    </row>
    <row r="378" spans="1:15">
      <c r="A378">
        <v>1</v>
      </c>
      <c r="C378">
        <v>0.41825400000000001</v>
      </c>
      <c r="N378">
        <v>1</v>
      </c>
      <c r="O378">
        <v>2</v>
      </c>
    </row>
    <row r="379" spans="1:15">
      <c r="A379">
        <v>1</v>
      </c>
      <c r="C379">
        <v>0.41715000000000002</v>
      </c>
      <c r="N379">
        <v>1</v>
      </c>
      <c r="O379">
        <v>1</v>
      </c>
    </row>
    <row r="380" spans="1:15">
      <c r="A380">
        <v>1</v>
      </c>
      <c r="C380">
        <v>0.41605300000000001</v>
      </c>
      <c r="N380">
        <v>1</v>
      </c>
      <c r="O380">
        <v>0</v>
      </c>
    </row>
    <row r="381" spans="1:15">
      <c r="A381">
        <v>1</v>
      </c>
      <c r="C381">
        <v>0.41496100000000002</v>
      </c>
      <c r="N381">
        <v>1</v>
      </c>
      <c r="O381">
        <v>1</v>
      </c>
    </row>
    <row r="382" spans="1:15">
      <c r="A382">
        <v>1</v>
      </c>
      <c r="C382">
        <v>0.41387400000000002</v>
      </c>
      <c r="N382">
        <v>1</v>
      </c>
      <c r="O382">
        <v>0</v>
      </c>
    </row>
    <row r="383" spans="1:15">
      <c r="A383">
        <v>1</v>
      </c>
      <c r="C383">
        <v>0.41279399999999999</v>
      </c>
      <c r="N383">
        <v>1</v>
      </c>
      <c r="O383">
        <v>0</v>
      </c>
    </row>
    <row r="384" spans="1:15">
      <c r="A384">
        <v>2</v>
      </c>
      <c r="C384">
        <v>0.411719</v>
      </c>
      <c r="N384">
        <v>1</v>
      </c>
      <c r="O384">
        <v>0</v>
      </c>
    </row>
    <row r="385" spans="1:15">
      <c r="A385">
        <v>1</v>
      </c>
      <c r="C385">
        <v>0.41064899999999999</v>
      </c>
      <c r="N385">
        <v>1</v>
      </c>
      <c r="O385">
        <v>1</v>
      </c>
    </row>
    <row r="386" spans="1:15">
      <c r="A386">
        <v>1</v>
      </c>
      <c r="C386">
        <v>0.40958600000000001</v>
      </c>
      <c r="N386">
        <v>1</v>
      </c>
      <c r="O386">
        <v>0</v>
      </c>
    </row>
    <row r="387" spans="1:15">
      <c r="A387">
        <v>1</v>
      </c>
      <c r="C387">
        <v>0.40852699999999997</v>
      </c>
      <c r="N387">
        <v>1</v>
      </c>
      <c r="O387">
        <v>1</v>
      </c>
    </row>
    <row r="388" spans="1:15">
      <c r="A388">
        <v>2</v>
      </c>
      <c r="C388">
        <v>0.407474</v>
      </c>
      <c r="N388">
        <v>1</v>
      </c>
      <c r="O388">
        <v>1</v>
      </c>
    </row>
    <row r="389" spans="1:15">
      <c r="A389">
        <v>1</v>
      </c>
      <c r="C389">
        <v>0.40642699999999998</v>
      </c>
      <c r="N389">
        <v>1</v>
      </c>
      <c r="O389">
        <v>2</v>
      </c>
    </row>
    <row r="390" spans="1:15">
      <c r="A390">
        <v>1</v>
      </c>
      <c r="C390">
        <v>0.405385</v>
      </c>
      <c r="N390">
        <v>1</v>
      </c>
      <c r="O390">
        <v>0</v>
      </c>
    </row>
    <row r="391" spans="1:15">
      <c r="A391">
        <v>1</v>
      </c>
      <c r="C391">
        <v>0.40434799999999999</v>
      </c>
      <c r="N391">
        <v>1</v>
      </c>
      <c r="O391">
        <v>0</v>
      </c>
    </row>
    <row r="392" spans="1:15">
      <c r="A392">
        <v>1</v>
      </c>
      <c r="C392">
        <v>0.40331600000000001</v>
      </c>
      <c r="N392">
        <v>1</v>
      </c>
      <c r="O392">
        <v>1</v>
      </c>
    </row>
    <row r="393" spans="1:15">
      <c r="A393">
        <v>1</v>
      </c>
      <c r="C393">
        <v>0.40228999999999998</v>
      </c>
      <c r="N393">
        <v>1</v>
      </c>
      <c r="O393">
        <v>0</v>
      </c>
    </row>
    <row r="394" spans="1:15">
      <c r="A394">
        <v>2</v>
      </c>
      <c r="C394">
        <v>0.40126899999999999</v>
      </c>
      <c r="N394">
        <v>1</v>
      </c>
      <c r="O394">
        <v>0</v>
      </c>
    </row>
    <row r="395" spans="1:15">
      <c r="A395">
        <v>1</v>
      </c>
      <c r="C395">
        <v>0.40025300000000003</v>
      </c>
      <c r="N395">
        <v>1</v>
      </c>
      <c r="O395">
        <v>0</v>
      </c>
    </row>
    <row r="396" spans="1:15">
      <c r="A396">
        <v>1</v>
      </c>
      <c r="C396">
        <v>0.39924199999999999</v>
      </c>
      <c r="N396">
        <v>1</v>
      </c>
      <c r="O396">
        <v>0</v>
      </c>
    </row>
    <row r="397" spans="1:15">
      <c r="A397">
        <v>1</v>
      </c>
      <c r="C397">
        <v>0.39823700000000001</v>
      </c>
      <c r="N397">
        <v>1</v>
      </c>
      <c r="O397">
        <v>0</v>
      </c>
    </row>
    <row r="398" spans="1:15">
      <c r="A398">
        <v>1</v>
      </c>
      <c r="C398">
        <v>0.39723599999999998</v>
      </c>
      <c r="N398">
        <v>1</v>
      </c>
      <c r="O398">
        <v>0</v>
      </c>
    </row>
    <row r="399" spans="1:15">
      <c r="A399">
        <v>1</v>
      </c>
      <c r="C399">
        <v>0.39624100000000001</v>
      </c>
      <c r="N399">
        <v>1</v>
      </c>
      <c r="O399">
        <v>0</v>
      </c>
    </row>
    <row r="400" spans="1:15">
      <c r="A400">
        <v>1</v>
      </c>
      <c r="C400">
        <v>0.39524999999999999</v>
      </c>
      <c r="N400">
        <v>1</v>
      </c>
      <c r="O400">
        <v>0</v>
      </c>
    </row>
    <row r="401" spans="1:15">
      <c r="A401">
        <v>1</v>
      </c>
      <c r="C401">
        <v>0.394264</v>
      </c>
      <c r="N401">
        <v>1</v>
      </c>
      <c r="O401">
        <v>0</v>
      </c>
    </row>
    <row r="402" spans="1:15">
      <c r="A402">
        <v>1</v>
      </c>
      <c r="C402">
        <v>0.39328400000000002</v>
      </c>
      <c r="N402">
        <v>1</v>
      </c>
      <c r="O402">
        <v>0</v>
      </c>
    </row>
    <row r="403" spans="1:15">
      <c r="A403">
        <v>1</v>
      </c>
      <c r="C403">
        <v>0.39230799999999999</v>
      </c>
      <c r="N403">
        <v>1</v>
      </c>
      <c r="O403">
        <v>1</v>
      </c>
    </row>
    <row r="404" spans="1:15">
      <c r="A404">
        <v>1</v>
      </c>
      <c r="C404">
        <v>0.39133699999999999</v>
      </c>
      <c r="N404">
        <v>1</v>
      </c>
      <c r="O404">
        <v>0</v>
      </c>
    </row>
    <row r="405" spans="1:15">
      <c r="A405">
        <v>1</v>
      </c>
      <c r="C405">
        <v>0.39036999999999999</v>
      </c>
      <c r="N405">
        <v>1</v>
      </c>
      <c r="O405">
        <v>0</v>
      </c>
    </row>
    <row r="406" spans="1:15">
      <c r="A406">
        <v>1</v>
      </c>
      <c r="C406">
        <v>0.39704400000000001</v>
      </c>
      <c r="N406">
        <v>1</v>
      </c>
      <c r="O406">
        <v>0</v>
      </c>
    </row>
    <row r="407" spans="1:15">
      <c r="A407">
        <v>1</v>
      </c>
      <c r="C407">
        <v>0.396069</v>
      </c>
      <c r="N407">
        <v>1</v>
      </c>
      <c r="O407">
        <v>0</v>
      </c>
    </row>
    <row r="408" spans="1:15">
      <c r="A408">
        <v>1</v>
      </c>
      <c r="C408">
        <v>0.39485300000000001</v>
      </c>
      <c r="N408">
        <v>1</v>
      </c>
      <c r="O408">
        <v>0</v>
      </c>
    </row>
    <row r="409" spans="1:15">
      <c r="A409">
        <v>1</v>
      </c>
      <c r="C409">
        <v>0.39388800000000002</v>
      </c>
      <c r="N409">
        <v>1</v>
      </c>
      <c r="O409">
        <v>0</v>
      </c>
    </row>
    <row r="410" spans="1:15">
      <c r="A410">
        <v>1</v>
      </c>
      <c r="C410">
        <v>0.39292700000000003</v>
      </c>
      <c r="N410">
        <v>1</v>
      </c>
      <c r="O410">
        <v>0</v>
      </c>
    </row>
    <row r="411" spans="1:15">
      <c r="A411">
        <v>1</v>
      </c>
      <c r="C411">
        <v>0.39197100000000001</v>
      </c>
      <c r="N411">
        <v>1</v>
      </c>
      <c r="O411">
        <v>0</v>
      </c>
    </row>
    <row r="412" spans="1:15">
      <c r="A412">
        <v>1</v>
      </c>
      <c r="C412">
        <v>0.39101900000000001</v>
      </c>
      <c r="N412">
        <v>1</v>
      </c>
      <c r="O412">
        <v>0</v>
      </c>
    </row>
    <row r="413" spans="1:15">
      <c r="A413">
        <v>1</v>
      </c>
      <c r="C413">
        <v>0.390073</v>
      </c>
      <c r="N413">
        <v>1</v>
      </c>
      <c r="O413">
        <v>0</v>
      </c>
    </row>
    <row r="414" spans="1:15">
      <c r="A414">
        <v>1</v>
      </c>
      <c r="C414">
        <v>0.38912999999999998</v>
      </c>
      <c r="N414">
        <v>1</v>
      </c>
      <c r="O414">
        <v>0</v>
      </c>
    </row>
    <row r="415" spans="1:15">
      <c r="A415">
        <v>1</v>
      </c>
      <c r="C415">
        <v>0.38819300000000001</v>
      </c>
      <c r="N415">
        <v>1</v>
      </c>
      <c r="O415">
        <v>0</v>
      </c>
    </row>
    <row r="416" spans="1:15">
      <c r="A416">
        <v>1</v>
      </c>
      <c r="C416">
        <v>0.38725999999999999</v>
      </c>
      <c r="N416">
        <v>1</v>
      </c>
      <c r="O416">
        <v>1</v>
      </c>
    </row>
    <row r="417" spans="1:15">
      <c r="A417">
        <v>1</v>
      </c>
      <c r="C417">
        <v>0.38633099999999998</v>
      </c>
      <c r="N417">
        <v>1</v>
      </c>
      <c r="O417">
        <v>0</v>
      </c>
    </row>
    <row r="418" spans="1:15">
      <c r="A418">
        <v>1</v>
      </c>
      <c r="C418">
        <v>0.385407</v>
      </c>
      <c r="N418">
        <v>1</v>
      </c>
      <c r="O418">
        <v>1</v>
      </c>
    </row>
    <row r="419" spans="1:15">
      <c r="A419">
        <v>1</v>
      </c>
      <c r="C419">
        <v>0.38448700000000002</v>
      </c>
      <c r="N419">
        <v>1</v>
      </c>
      <c r="O419">
        <v>0</v>
      </c>
    </row>
    <row r="420" spans="1:15">
      <c r="A420">
        <v>1</v>
      </c>
      <c r="C420">
        <v>0.383571</v>
      </c>
      <c r="N420">
        <v>1</v>
      </c>
      <c r="O420">
        <v>0</v>
      </c>
    </row>
    <row r="421" spans="1:15">
      <c r="A421">
        <v>1</v>
      </c>
      <c r="C421">
        <v>0.38266</v>
      </c>
      <c r="N421">
        <v>1</v>
      </c>
      <c r="O421">
        <v>0</v>
      </c>
    </row>
    <row r="422" spans="1:15">
      <c r="A422">
        <v>1</v>
      </c>
      <c r="C422">
        <v>0.38175399999999998</v>
      </c>
      <c r="N422">
        <v>1</v>
      </c>
      <c r="O422">
        <v>0</v>
      </c>
    </row>
    <row r="423" spans="1:15">
      <c r="A423">
        <v>1</v>
      </c>
      <c r="C423">
        <v>0.380851</v>
      </c>
      <c r="N423">
        <v>1</v>
      </c>
      <c r="O423">
        <v>0</v>
      </c>
    </row>
    <row r="424" spans="1:15">
      <c r="A424">
        <v>1</v>
      </c>
      <c r="C424">
        <v>0.37995299999999999</v>
      </c>
      <c r="N424">
        <v>1</v>
      </c>
      <c r="O424">
        <v>0</v>
      </c>
    </row>
    <row r="425" spans="1:15">
      <c r="A425">
        <v>1</v>
      </c>
      <c r="C425">
        <v>0.37905899999999998</v>
      </c>
      <c r="N425">
        <v>1</v>
      </c>
      <c r="O425">
        <v>0</v>
      </c>
    </row>
    <row r="426" spans="1:15">
      <c r="A426">
        <v>1</v>
      </c>
      <c r="C426">
        <v>0.37816899999999998</v>
      </c>
      <c r="N426">
        <v>1</v>
      </c>
      <c r="O426">
        <v>0</v>
      </c>
    </row>
    <row r="427" spans="1:15">
      <c r="A427">
        <v>1</v>
      </c>
      <c r="C427">
        <v>0.37728299999999998</v>
      </c>
      <c r="N427">
        <v>1</v>
      </c>
      <c r="O427">
        <v>0</v>
      </c>
    </row>
    <row r="428" spans="1:15">
      <c r="A428">
        <v>1</v>
      </c>
      <c r="C428">
        <v>0.37640200000000001</v>
      </c>
      <c r="N428">
        <v>1</v>
      </c>
      <c r="O428">
        <v>0</v>
      </c>
    </row>
    <row r="429" spans="1:15">
      <c r="A429">
        <v>1</v>
      </c>
      <c r="C429">
        <v>0.37552400000000002</v>
      </c>
      <c r="N429">
        <v>1</v>
      </c>
      <c r="O429">
        <v>1</v>
      </c>
    </row>
    <row r="430" spans="1:15">
      <c r="A430">
        <v>1</v>
      </c>
      <c r="C430">
        <v>0.37465100000000001</v>
      </c>
      <c r="N430">
        <v>1</v>
      </c>
      <c r="O430">
        <v>0</v>
      </c>
    </row>
    <row r="431" spans="1:15">
      <c r="A431">
        <v>1</v>
      </c>
      <c r="C431">
        <v>0.373782</v>
      </c>
      <c r="N431">
        <v>1</v>
      </c>
      <c r="O431">
        <v>0</v>
      </c>
    </row>
    <row r="432" spans="1:15">
      <c r="A432">
        <v>1</v>
      </c>
      <c r="C432">
        <v>0.372917</v>
      </c>
      <c r="N432">
        <v>1</v>
      </c>
      <c r="O432">
        <v>1</v>
      </c>
    </row>
    <row r="433" spans="1:15">
      <c r="A433">
        <v>1</v>
      </c>
      <c r="C433">
        <v>0.37205500000000002</v>
      </c>
      <c r="N433">
        <v>1</v>
      </c>
      <c r="O433">
        <v>0</v>
      </c>
    </row>
    <row r="434" spans="1:15">
      <c r="A434">
        <v>1</v>
      </c>
      <c r="C434">
        <v>0.37119799999999997</v>
      </c>
      <c r="N434">
        <v>1</v>
      </c>
      <c r="O434">
        <v>0</v>
      </c>
    </row>
    <row r="435" spans="1:15">
      <c r="A435">
        <v>1</v>
      </c>
      <c r="C435">
        <v>0.37034499999999998</v>
      </c>
      <c r="N435">
        <v>1</v>
      </c>
      <c r="O435">
        <v>0</v>
      </c>
    </row>
    <row r="436" spans="1:15">
      <c r="A436">
        <v>1</v>
      </c>
      <c r="C436">
        <v>0.36949500000000002</v>
      </c>
      <c r="N436">
        <v>1</v>
      </c>
      <c r="O436">
        <v>0</v>
      </c>
    </row>
    <row r="437" spans="1:15">
      <c r="A437">
        <v>1</v>
      </c>
      <c r="C437">
        <v>0.36864999999999998</v>
      </c>
      <c r="N437">
        <v>1</v>
      </c>
      <c r="O437">
        <v>0</v>
      </c>
    </row>
    <row r="438" spans="1:15">
      <c r="A438">
        <v>1</v>
      </c>
      <c r="C438">
        <v>0.36780800000000002</v>
      </c>
      <c r="N438">
        <v>1</v>
      </c>
      <c r="O438">
        <v>0</v>
      </c>
    </row>
    <row r="439" spans="1:15">
      <c r="A439">
        <v>1</v>
      </c>
      <c r="C439">
        <v>0.36697000000000002</v>
      </c>
      <c r="N439">
        <v>1</v>
      </c>
      <c r="O439">
        <v>0</v>
      </c>
    </row>
    <row r="440" spans="1:15">
      <c r="A440">
        <v>1</v>
      </c>
      <c r="C440">
        <v>0.36613600000000002</v>
      </c>
      <c r="N440">
        <v>1</v>
      </c>
      <c r="O440">
        <v>0</v>
      </c>
    </row>
    <row r="441" spans="1:15">
      <c r="A441">
        <v>1</v>
      </c>
      <c r="C441">
        <v>0.36530600000000002</v>
      </c>
      <c r="N441">
        <v>1</v>
      </c>
      <c r="O441">
        <v>0</v>
      </c>
    </row>
    <row r="442" spans="1:15">
      <c r="A442">
        <v>1</v>
      </c>
      <c r="C442">
        <v>0.36448000000000003</v>
      </c>
      <c r="N442">
        <v>1</v>
      </c>
      <c r="O442">
        <v>0</v>
      </c>
    </row>
    <row r="443" spans="1:15">
      <c r="A443">
        <v>1</v>
      </c>
      <c r="C443">
        <v>0.36365700000000001</v>
      </c>
      <c r="N443">
        <v>1</v>
      </c>
      <c r="O443">
        <v>0</v>
      </c>
    </row>
    <row r="444" spans="1:15">
      <c r="A444">
        <v>1</v>
      </c>
      <c r="C444">
        <v>0.36283799999999999</v>
      </c>
      <c r="N444">
        <v>1</v>
      </c>
      <c r="O444">
        <v>0</v>
      </c>
    </row>
    <row r="445" spans="1:15">
      <c r="A445">
        <v>1</v>
      </c>
      <c r="C445">
        <v>0.36202200000000001</v>
      </c>
      <c r="N445">
        <v>1</v>
      </c>
      <c r="O445">
        <v>1</v>
      </c>
    </row>
    <row r="446" spans="1:15">
      <c r="A446">
        <v>1</v>
      </c>
      <c r="C446">
        <v>0.361211</v>
      </c>
      <c r="N446">
        <v>1</v>
      </c>
      <c r="O446">
        <v>0</v>
      </c>
    </row>
    <row r="447" spans="1:15">
      <c r="A447">
        <v>2</v>
      </c>
      <c r="C447">
        <v>0.36040299999999997</v>
      </c>
      <c r="N447">
        <v>1</v>
      </c>
      <c r="O447">
        <v>0</v>
      </c>
    </row>
    <row r="448" spans="1:15">
      <c r="A448">
        <v>1</v>
      </c>
      <c r="C448">
        <v>0.35959799999999997</v>
      </c>
      <c r="N448">
        <v>1</v>
      </c>
      <c r="O448">
        <v>0</v>
      </c>
    </row>
    <row r="449" spans="1:15">
      <c r="A449">
        <v>1</v>
      </c>
      <c r="C449">
        <v>0.35879699999999998</v>
      </c>
      <c r="N449">
        <v>1</v>
      </c>
      <c r="O449">
        <v>0</v>
      </c>
    </row>
    <row r="450" spans="1:15">
      <c r="A450">
        <v>1</v>
      </c>
      <c r="C450">
        <v>0.35799999999999998</v>
      </c>
      <c r="N450">
        <v>1</v>
      </c>
      <c r="O450">
        <v>0</v>
      </c>
    </row>
    <row r="451" spans="1:15">
      <c r="A451">
        <v>1</v>
      </c>
      <c r="C451">
        <v>0.35720600000000002</v>
      </c>
      <c r="N451">
        <v>1</v>
      </c>
      <c r="O451">
        <v>0</v>
      </c>
    </row>
    <row r="452" spans="1:15">
      <c r="A452">
        <v>1</v>
      </c>
      <c r="C452">
        <v>0.35641600000000001</v>
      </c>
      <c r="N452">
        <v>1</v>
      </c>
      <c r="O452">
        <v>0</v>
      </c>
    </row>
    <row r="453" spans="1:15">
      <c r="A453">
        <v>1</v>
      </c>
      <c r="C453">
        <v>0.35562899999999997</v>
      </c>
      <c r="N453">
        <v>1</v>
      </c>
      <c r="O453">
        <v>0</v>
      </c>
    </row>
    <row r="454" spans="1:15">
      <c r="A454">
        <v>1</v>
      </c>
      <c r="C454">
        <v>0.35484599999999999</v>
      </c>
      <c r="N454">
        <v>1</v>
      </c>
      <c r="O454">
        <v>0</v>
      </c>
    </row>
    <row r="455" spans="1:15">
      <c r="A455">
        <v>1</v>
      </c>
      <c r="C455">
        <v>0.35406599999999999</v>
      </c>
      <c r="N455">
        <v>1</v>
      </c>
      <c r="O455">
        <v>1</v>
      </c>
    </row>
    <row r="456" spans="1:15">
      <c r="A456">
        <v>1</v>
      </c>
      <c r="C456">
        <v>0.35328900000000002</v>
      </c>
      <c r="N456">
        <v>1</v>
      </c>
      <c r="O456">
        <v>0</v>
      </c>
    </row>
    <row r="457" spans="1:15">
      <c r="A457">
        <v>1</v>
      </c>
      <c r="C457">
        <v>0.352516</v>
      </c>
      <c r="N457">
        <v>1</v>
      </c>
      <c r="O457">
        <v>0</v>
      </c>
    </row>
    <row r="458" spans="1:15">
      <c r="A458">
        <v>1</v>
      </c>
      <c r="C458">
        <v>0.35174699999999998</v>
      </c>
      <c r="N458">
        <v>1</v>
      </c>
      <c r="O458">
        <v>0</v>
      </c>
    </row>
    <row r="459" spans="1:15">
      <c r="A459">
        <v>1</v>
      </c>
      <c r="C459">
        <v>0.35098000000000001</v>
      </c>
      <c r="N459">
        <v>1</v>
      </c>
      <c r="O459">
        <v>0</v>
      </c>
    </row>
    <row r="460" spans="1:15">
      <c r="A460">
        <v>1</v>
      </c>
      <c r="C460">
        <v>0.350217</v>
      </c>
      <c r="N460">
        <v>1</v>
      </c>
      <c r="O460">
        <v>0</v>
      </c>
    </row>
    <row r="461" spans="1:15">
      <c r="A461">
        <v>1</v>
      </c>
      <c r="C461">
        <v>0.34945799999999999</v>
      </c>
      <c r="N461">
        <v>1</v>
      </c>
      <c r="O461">
        <v>0</v>
      </c>
    </row>
    <row r="462" spans="1:15">
      <c r="A462">
        <v>1</v>
      </c>
      <c r="C462">
        <v>0.34870099999999998</v>
      </c>
      <c r="N462">
        <v>1</v>
      </c>
      <c r="O462">
        <v>0</v>
      </c>
    </row>
    <row r="463" spans="1:15">
      <c r="A463">
        <v>1</v>
      </c>
      <c r="C463">
        <v>0.34794799999999998</v>
      </c>
      <c r="N463">
        <v>1</v>
      </c>
      <c r="O463">
        <v>0</v>
      </c>
    </row>
    <row r="464" spans="1:15">
      <c r="A464">
        <v>1</v>
      </c>
      <c r="C464">
        <v>0.34719800000000001</v>
      </c>
      <c r="N464">
        <v>1</v>
      </c>
      <c r="O464">
        <v>0</v>
      </c>
    </row>
    <row r="465" spans="1:15">
      <c r="A465">
        <v>1</v>
      </c>
      <c r="C465">
        <v>0.34645199999999998</v>
      </c>
      <c r="N465">
        <v>1</v>
      </c>
      <c r="O465">
        <v>0</v>
      </c>
    </row>
    <row r="466" spans="1:15">
      <c r="A466">
        <v>1</v>
      </c>
      <c r="C466">
        <v>0.34570800000000002</v>
      </c>
      <c r="N466">
        <v>1</v>
      </c>
      <c r="O466">
        <v>1</v>
      </c>
    </row>
    <row r="467" spans="1:15">
      <c r="A467">
        <v>1</v>
      </c>
      <c r="C467">
        <v>0.344968</v>
      </c>
      <c r="N467">
        <v>1</v>
      </c>
      <c r="O467">
        <v>0</v>
      </c>
    </row>
    <row r="468" spans="1:15">
      <c r="A468">
        <v>1</v>
      </c>
      <c r="C468">
        <v>0.34423100000000001</v>
      </c>
      <c r="N468">
        <v>1</v>
      </c>
      <c r="O468">
        <v>0</v>
      </c>
    </row>
    <row r="469" spans="1:15">
      <c r="A469">
        <v>1</v>
      </c>
      <c r="C469">
        <v>0.343497</v>
      </c>
      <c r="N469">
        <v>1</v>
      </c>
      <c r="O469">
        <v>0</v>
      </c>
    </row>
    <row r="470" spans="1:15">
      <c r="A470">
        <v>1</v>
      </c>
      <c r="C470">
        <v>0.34276600000000002</v>
      </c>
      <c r="N470">
        <v>1</v>
      </c>
      <c r="O470">
        <v>0</v>
      </c>
    </row>
    <row r="471" spans="1:15">
      <c r="A471">
        <v>1</v>
      </c>
      <c r="C471">
        <v>0.34203800000000001</v>
      </c>
      <c r="N471">
        <v>1</v>
      </c>
      <c r="O471">
        <v>0</v>
      </c>
    </row>
    <row r="472" spans="1:15">
      <c r="A472">
        <v>1</v>
      </c>
      <c r="C472">
        <v>0.34131400000000001</v>
      </c>
      <c r="N472">
        <v>1</v>
      </c>
      <c r="O472">
        <v>0</v>
      </c>
    </row>
    <row r="473" spans="1:15">
      <c r="A473">
        <v>1</v>
      </c>
      <c r="C473">
        <v>0.34059200000000001</v>
      </c>
      <c r="N473">
        <v>1</v>
      </c>
      <c r="O473">
        <v>0</v>
      </c>
    </row>
    <row r="474" spans="1:15">
      <c r="A474">
        <v>1</v>
      </c>
      <c r="C474">
        <v>0.33987299999999998</v>
      </c>
      <c r="N474">
        <v>1</v>
      </c>
      <c r="O474">
        <v>0</v>
      </c>
    </row>
    <row r="475" spans="1:15">
      <c r="A475">
        <v>1</v>
      </c>
      <c r="C475">
        <v>0.33915800000000002</v>
      </c>
      <c r="N475">
        <v>1</v>
      </c>
      <c r="O475">
        <v>0</v>
      </c>
    </row>
    <row r="476" spans="1:15">
      <c r="A476">
        <v>1</v>
      </c>
      <c r="C476">
        <v>0.338445</v>
      </c>
      <c r="N476">
        <v>1</v>
      </c>
      <c r="O476">
        <v>0</v>
      </c>
    </row>
    <row r="477" spans="1:15">
      <c r="A477">
        <v>1</v>
      </c>
      <c r="C477">
        <v>0.33773599999999998</v>
      </c>
      <c r="N477">
        <v>1</v>
      </c>
      <c r="O477">
        <v>0</v>
      </c>
    </row>
    <row r="478" spans="1:15">
      <c r="A478">
        <v>1</v>
      </c>
      <c r="C478">
        <v>0.33702900000000002</v>
      </c>
      <c r="N478">
        <v>1</v>
      </c>
      <c r="O478">
        <v>1</v>
      </c>
    </row>
    <row r="479" spans="1:15">
      <c r="A479">
        <v>1</v>
      </c>
      <c r="C479">
        <v>0.33632600000000001</v>
      </c>
      <c r="N479">
        <v>1</v>
      </c>
      <c r="O479">
        <v>0</v>
      </c>
    </row>
    <row r="480" spans="1:15">
      <c r="A480">
        <v>1</v>
      </c>
      <c r="C480">
        <v>0.33562500000000001</v>
      </c>
      <c r="N480">
        <v>1</v>
      </c>
      <c r="O480">
        <v>0</v>
      </c>
    </row>
    <row r="481" spans="1:15">
      <c r="A481">
        <v>1</v>
      </c>
      <c r="C481">
        <v>0.33492699999999997</v>
      </c>
      <c r="N481">
        <v>1</v>
      </c>
      <c r="O481">
        <v>0</v>
      </c>
    </row>
    <row r="482" spans="1:15">
      <c r="A482">
        <v>1</v>
      </c>
      <c r="C482">
        <v>0.33423199999999997</v>
      </c>
      <c r="N482">
        <v>1</v>
      </c>
      <c r="O482">
        <v>0</v>
      </c>
    </row>
    <row r="483" spans="1:15">
      <c r="A483">
        <v>1</v>
      </c>
      <c r="C483">
        <v>0.33354</v>
      </c>
      <c r="N483">
        <v>1</v>
      </c>
      <c r="O483">
        <v>0</v>
      </c>
    </row>
    <row r="484" spans="1:15">
      <c r="A484">
        <v>1</v>
      </c>
      <c r="C484">
        <v>0.33285100000000001</v>
      </c>
      <c r="N484">
        <v>1</v>
      </c>
      <c r="O484">
        <v>1</v>
      </c>
    </row>
    <row r="485" spans="1:15">
      <c r="A485">
        <v>1</v>
      </c>
      <c r="C485">
        <v>0.33216499999999999</v>
      </c>
      <c r="N485">
        <v>1</v>
      </c>
      <c r="O485">
        <v>0</v>
      </c>
    </row>
    <row r="486" spans="1:15">
      <c r="A486">
        <v>1</v>
      </c>
      <c r="C486">
        <v>0.33148100000000003</v>
      </c>
      <c r="N486">
        <v>1</v>
      </c>
      <c r="O486">
        <v>0</v>
      </c>
    </row>
    <row r="487" spans="1:15">
      <c r="A487">
        <v>1</v>
      </c>
      <c r="C487">
        <v>0.33080100000000001</v>
      </c>
      <c r="N487">
        <v>1</v>
      </c>
      <c r="O487">
        <v>0</v>
      </c>
    </row>
    <row r="488" spans="1:15">
      <c r="A488">
        <v>1</v>
      </c>
      <c r="C488">
        <v>0.330123</v>
      </c>
      <c r="N488">
        <v>1</v>
      </c>
      <c r="O488">
        <v>1</v>
      </c>
    </row>
    <row r="489" spans="1:15">
      <c r="A489">
        <v>1</v>
      </c>
      <c r="C489">
        <v>0.32944800000000002</v>
      </c>
      <c r="N489">
        <v>1</v>
      </c>
      <c r="O489">
        <v>0</v>
      </c>
    </row>
    <row r="490" spans="1:15">
      <c r="A490">
        <v>1</v>
      </c>
      <c r="C490">
        <v>0.32877600000000001</v>
      </c>
      <c r="N490">
        <v>1</v>
      </c>
      <c r="O490">
        <v>1</v>
      </c>
    </row>
    <row r="491" spans="1:15">
      <c r="A491">
        <v>1</v>
      </c>
      <c r="C491">
        <v>0.32810600000000001</v>
      </c>
      <c r="N491">
        <v>1</v>
      </c>
      <c r="O491">
        <v>0</v>
      </c>
    </row>
    <row r="492" spans="1:15">
      <c r="A492">
        <v>1</v>
      </c>
      <c r="C492">
        <v>0.32743899999999998</v>
      </c>
      <c r="N492">
        <v>1</v>
      </c>
      <c r="O492">
        <v>0</v>
      </c>
    </row>
    <row r="493" spans="1:15">
      <c r="A493">
        <v>1</v>
      </c>
      <c r="C493">
        <v>0.32677499999999998</v>
      </c>
      <c r="N493">
        <v>1</v>
      </c>
      <c r="O493">
        <v>1</v>
      </c>
    </row>
    <row r="494" spans="1:15">
      <c r="A494">
        <v>1</v>
      </c>
      <c r="C494">
        <v>0.32611299999999999</v>
      </c>
      <c r="N494">
        <v>1</v>
      </c>
      <c r="O494">
        <v>0</v>
      </c>
    </row>
    <row r="495" spans="1:15">
      <c r="A495">
        <v>1</v>
      </c>
      <c r="C495">
        <v>0.32545499999999999</v>
      </c>
      <c r="N495">
        <v>1</v>
      </c>
      <c r="O495">
        <v>0</v>
      </c>
    </row>
    <row r="496" spans="1:15">
      <c r="A496">
        <v>1</v>
      </c>
      <c r="C496">
        <v>0.32479799999999998</v>
      </c>
      <c r="N496">
        <v>1</v>
      </c>
      <c r="O496">
        <v>0</v>
      </c>
    </row>
    <row r="497" spans="1:15">
      <c r="A497">
        <v>1</v>
      </c>
      <c r="C497">
        <v>0.32414500000000002</v>
      </c>
      <c r="N497">
        <v>1</v>
      </c>
      <c r="O497">
        <v>0</v>
      </c>
    </row>
    <row r="498" spans="1:15">
      <c r="A498">
        <v>1</v>
      </c>
      <c r="C498">
        <v>0.323494</v>
      </c>
      <c r="N498">
        <v>1</v>
      </c>
      <c r="O498">
        <v>1</v>
      </c>
    </row>
    <row r="499" spans="1:15">
      <c r="A499">
        <v>1</v>
      </c>
      <c r="C499">
        <v>0.32284600000000002</v>
      </c>
      <c r="N499">
        <v>1</v>
      </c>
      <c r="O499">
        <v>0</v>
      </c>
    </row>
    <row r="500" spans="1:15">
      <c r="A500">
        <v>1</v>
      </c>
      <c r="C500">
        <v>0.32219999999999999</v>
      </c>
      <c r="N500">
        <v>1</v>
      </c>
      <c r="O500">
        <v>0</v>
      </c>
    </row>
    <row r="501" spans="1:15">
      <c r="A501">
        <v>1</v>
      </c>
      <c r="C501">
        <v>0.32155699999999998</v>
      </c>
      <c r="N501">
        <v>1</v>
      </c>
      <c r="O501">
        <v>0</v>
      </c>
    </row>
    <row r="502" spans="1:15">
      <c r="A502">
        <v>1</v>
      </c>
      <c r="C502">
        <v>0.32091599999999998</v>
      </c>
      <c r="N502">
        <v>1</v>
      </c>
      <c r="O502">
        <v>0</v>
      </c>
    </row>
    <row r="503" spans="1:15">
      <c r="A503">
        <v>1</v>
      </c>
      <c r="C503">
        <v>0.32027800000000001</v>
      </c>
      <c r="N503">
        <v>1</v>
      </c>
      <c r="O503">
        <v>0</v>
      </c>
    </row>
    <row r="504" spans="1:15">
      <c r="A504">
        <v>1</v>
      </c>
      <c r="C504">
        <v>0.31964300000000001</v>
      </c>
      <c r="N504">
        <v>1</v>
      </c>
      <c r="O504">
        <v>0</v>
      </c>
    </row>
    <row r="505" spans="1:15">
      <c r="A505">
        <v>1</v>
      </c>
      <c r="C505">
        <v>0.31901000000000002</v>
      </c>
      <c r="N505">
        <v>1</v>
      </c>
      <c r="O505">
        <v>0</v>
      </c>
    </row>
    <row r="506" spans="1:15">
      <c r="A506">
        <v>1</v>
      </c>
      <c r="C506">
        <v>0.31837900000000002</v>
      </c>
      <c r="N506">
        <v>1</v>
      </c>
      <c r="O506">
        <v>0</v>
      </c>
    </row>
    <row r="507" spans="1:15">
      <c r="A507">
        <v>1</v>
      </c>
      <c r="C507">
        <v>0.31775100000000001</v>
      </c>
      <c r="N507">
        <v>1</v>
      </c>
      <c r="O507">
        <v>1</v>
      </c>
    </row>
    <row r="508" spans="1:15">
      <c r="A508">
        <v>1</v>
      </c>
      <c r="C508">
        <v>0.31712600000000002</v>
      </c>
      <c r="N508">
        <v>1</v>
      </c>
      <c r="O508">
        <v>1</v>
      </c>
    </row>
    <row r="509" spans="1:15">
      <c r="A509">
        <v>1</v>
      </c>
      <c r="C509">
        <v>0.31650299999999998</v>
      </c>
      <c r="N509">
        <v>1</v>
      </c>
      <c r="O509">
        <v>0</v>
      </c>
    </row>
    <row r="510" spans="1:15">
      <c r="A510">
        <v>1</v>
      </c>
      <c r="C510">
        <v>0.315882</v>
      </c>
      <c r="N510">
        <v>1</v>
      </c>
      <c r="O510">
        <v>0</v>
      </c>
    </row>
    <row r="511" spans="1:15">
      <c r="A511">
        <v>1</v>
      </c>
      <c r="C511">
        <v>0.31526399999999999</v>
      </c>
      <c r="N511">
        <v>1</v>
      </c>
      <c r="O511">
        <v>1</v>
      </c>
    </row>
    <row r="512" spans="1:15">
      <c r="A512">
        <v>1</v>
      </c>
      <c r="C512">
        <v>0.31464799999999998</v>
      </c>
      <c r="N512">
        <v>1</v>
      </c>
      <c r="O512">
        <v>0</v>
      </c>
    </row>
    <row r="513" spans="1:15">
      <c r="A513">
        <v>1</v>
      </c>
      <c r="C513">
        <v>0.31403500000000001</v>
      </c>
      <c r="N513">
        <v>1</v>
      </c>
      <c r="O513">
        <v>0</v>
      </c>
    </row>
    <row r="514" spans="1:15">
      <c r="A514">
        <v>1</v>
      </c>
      <c r="C514">
        <v>0.31342399999999998</v>
      </c>
      <c r="N514">
        <v>1</v>
      </c>
      <c r="O514">
        <v>0</v>
      </c>
    </row>
    <row r="515" spans="1:15">
      <c r="A515">
        <v>1</v>
      </c>
      <c r="C515">
        <v>0.31281599999999998</v>
      </c>
      <c r="N515">
        <v>1</v>
      </c>
      <c r="O515">
        <v>0</v>
      </c>
    </row>
    <row r="516" spans="1:15">
      <c r="A516">
        <v>1</v>
      </c>
      <c r="C516">
        <v>0.31220900000000001</v>
      </c>
      <c r="N516">
        <v>1</v>
      </c>
      <c r="O516">
        <v>0</v>
      </c>
    </row>
    <row r="517" spans="1:15">
      <c r="A517">
        <v>1</v>
      </c>
      <c r="C517">
        <v>0.31160500000000002</v>
      </c>
      <c r="N517">
        <v>1</v>
      </c>
      <c r="O517">
        <v>0</v>
      </c>
    </row>
    <row r="518" spans="1:15">
      <c r="A518">
        <v>1</v>
      </c>
      <c r="C518">
        <v>0.311004</v>
      </c>
      <c r="N518">
        <v>1</v>
      </c>
      <c r="O518">
        <v>0</v>
      </c>
    </row>
    <row r="519" spans="1:15">
      <c r="A519">
        <v>1</v>
      </c>
      <c r="C519">
        <v>0.31040499999999999</v>
      </c>
      <c r="N519">
        <v>1</v>
      </c>
      <c r="O519">
        <v>0</v>
      </c>
    </row>
    <row r="520" spans="1:15">
      <c r="A520">
        <v>1</v>
      </c>
      <c r="C520">
        <v>0.30980799999999997</v>
      </c>
      <c r="N520">
        <v>1</v>
      </c>
      <c r="O520">
        <v>1</v>
      </c>
    </row>
    <row r="521" spans="1:15">
      <c r="A521">
        <v>1</v>
      </c>
      <c r="C521">
        <v>0.30921300000000002</v>
      </c>
      <c r="N521">
        <v>1</v>
      </c>
      <c r="O521">
        <v>0</v>
      </c>
    </row>
    <row r="522" spans="1:15">
      <c r="A522">
        <v>1</v>
      </c>
      <c r="C522">
        <v>0.30862099999999998</v>
      </c>
      <c r="N522">
        <v>1</v>
      </c>
      <c r="O522">
        <v>1</v>
      </c>
    </row>
    <row r="523" spans="1:15">
      <c r="A523">
        <v>1</v>
      </c>
      <c r="C523">
        <v>0.308031</v>
      </c>
      <c r="N523">
        <v>1</v>
      </c>
      <c r="O523">
        <v>0</v>
      </c>
    </row>
    <row r="524" spans="1:15">
      <c r="A524">
        <v>1</v>
      </c>
      <c r="C524">
        <v>0.30744300000000002</v>
      </c>
      <c r="N524">
        <v>1</v>
      </c>
      <c r="O524">
        <v>0</v>
      </c>
    </row>
    <row r="525" spans="1:15">
      <c r="A525">
        <v>1</v>
      </c>
      <c r="C525">
        <v>0.30685699999999999</v>
      </c>
      <c r="N525">
        <v>1</v>
      </c>
      <c r="O525">
        <v>0</v>
      </c>
    </row>
    <row r="526" spans="1:15">
      <c r="A526">
        <v>1</v>
      </c>
      <c r="C526">
        <v>0.30627399999999999</v>
      </c>
      <c r="N526">
        <v>1</v>
      </c>
      <c r="O526">
        <v>0</v>
      </c>
    </row>
    <row r="527" spans="1:15">
      <c r="A527">
        <v>1</v>
      </c>
      <c r="C527">
        <v>0.30569299999999999</v>
      </c>
      <c r="N527">
        <v>1</v>
      </c>
      <c r="O527">
        <v>0</v>
      </c>
    </row>
    <row r="528" spans="1:15">
      <c r="A528">
        <v>1</v>
      </c>
      <c r="C528">
        <v>0.305114</v>
      </c>
      <c r="N528">
        <v>1</v>
      </c>
      <c r="O528">
        <v>0</v>
      </c>
    </row>
    <row r="529" spans="1:15">
      <c r="A529">
        <v>1</v>
      </c>
      <c r="C529">
        <v>0.304537</v>
      </c>
      <c r="N529">
        <v>1</v>
      </c>
      <c r="O529">
        <v>0</v>
      </c>
    </row>
    <row r="530" spans="1:15">
      <c r="A530">
        <v>1</v>
      </c>
      <c r="C530">
        <v>0.30396200000000001</v>
      </c>
      <c r="N530">
        <v>1</v>
      </c>
      <c r="O530">
        <v>1</v>
      </c>
    </row>
    <row r="531" spans="1:15">
      <c r="A531">
        <v>1</v>
      </c>
      <c r="C531">
        <v>0.30338999999999999</v>
      </c>
      <c r="N531">
        <v>1</v>
      </c>
      <c r="O531">
        <v>0</v>
      </c>
    </row>
    <row r="532" spans="1:15">
      <c r="A532">
        <v>1</v>
      </c>
      <c r="C532">
        <v>0.30281999999999998</v>
      </c>
      <c r="N532">
        <v>1</v>
      </c>
      <c r="O532">
        <v>0</v>
      </c>
    </row>
    <row r="533" spans="1:15">
      <c r="A533">
        <v>1</v>
      </c>
      <c r="C533">
        <v>0.30225099999999999</v>
      </c>
      <c r="N533">
        <v>1</v>
      </c>
      <c r="O533">
        <v>0</v>
      </c>
    </row>
    <row r="534" spans="1:15">
      <c r="A534">
        <v>1</v>
      </c>
      <c r="C534">
        <v>0.30168499999999998</v>
      </c>
      <c r="N534">
        <v>1</v>
      </c>
      <c r="O534">
        <v>0</v>
      </c>
    </row>
    <row r="535" spans="1:15">
      <c r="A535">
        <v>1</v>
      </c>
      <c r="C535">
        <v>0.31626199999999999</v>
      </c>
      <c r="N535">
        <v>1</v>
      </c>
      <c r="O535">
        <v>0</v>
      </c>
    </row>
    <row r="536" spans="1:15">
      <c r="A536">
        <v>1</v>
      </c>
      <c r="C536">
        <v>0.31567200000000001</v>
      </c>
      <c r="N536">
        <v>1</v>
      </c>
      <c r="O536">
        <v>0</v>
      </c>
    </row>
    <row r="537" spans="1:15">
      <c r="A537">
        <v>1</v>
      </c>
      <c r="C537">
        <v>0.31489800000000001</v>
      </c>
      <c r="N537">
        <v>1</v>
      </c>
      <c r="O537">
        <v>0</v>
      </c>
    </row>
    <row r="538" spans="1:15">
      <c r="A538">
        <v>1</v>
      </c>
      <c r="C538">
        <v>0.31431199999999998</v>
      </c>
      <c r="N538">
        <v>1</v>
      </c>
      <c r="O538">
        <v>0</v>
      </c>
    </row>
    <row r="539" spans="1:15">
      <c r="A539">
        <v>1</v>
      </c>
      <c r="C539">
        <v>0.31372899999999998</v>
      </c>
      <c r="N539">
        <v>1</v>
      </c>
      <c r="O539">
        <v>0</v>
      </c>
    </row>
    <row r="540" spans="1:15">
      <c r="A540">
        <v>1</v>
      </c>
      <c r="C540">
        <v>0.31314799999999998</v>
      </c>
      <c r="N540">
        <v>1</v>
      </c>
      <c r="O540">
        <v>0</v>
      </c>
    </row>
    <row r="541" spans="1:15">
      <c r="A541">
        <v>1</v>
      </c>
      <c r="C541">
        <v>0.31256899999999999</v>
      </c>
      <c r="N541">
        <v>1</v>
      </c>
      <c r="O541">
        <v>1</v>
      </c>
    </row>
    <row r="542" spans="1:15">
      <c r="A542">
        <v>1</v>
      </c>
      <c r="C542">
        <v>0.31199300000000002</v>
      </c>
      <c r="N542">
        <v>1</v>
      </c>
      <c r="O542">
        <v>0</v>
      </c>
    </row>
    <row r="543" spans="1:15">
      <c r="A543">
        <v>1</v>
      </c>
      <c r="C543">
        <v>0.31141799999999997</v>
      </c>
      <c r="N543">
        <v>1</v>
      </c>
      <c r="O543">
        <v>0</v>
      </c>
    </row>
    <row r="544" spans="1:15">
      <c r="A544">
        <v>1</v>
      </c>
      <c r="C544">
        <v>0.31084600000000001</v>
      </c>
      <c r="N544">
        <v>1</v>
      </c>
      <c r="O544">
        <v>0</v>
      </c>
    </row>
    <row r="545" spans="1:15">
      <c r="A545">
        <v>1</v>
      </c>
      <c r="C545">
        <v>0.31027500000000002</v>
      </c>
      <c r="N545">
        <v>1</v>
      </c>
      <c r="O545">
        <v>0</v>
      </c>
    </row>
    <row r="546" spans="1:15">
      <c r="A546">
        <v>1</v>
      </c>
      <c r="C546">
        <v>0.30970700000000001</v>
      </c>
      <c r="N546">
        <v>1</v>
      </c>
      <c r="O546">
        <v>1</v>
      </c>
    </row>
    <row r="547" spans="1:15">
      <c r="A547">
        <v>1</v>
      </c>
      <c r="C547">
        <v>0.309141</v>
      </c>
      <c r="N547">
        <v>1</v>
      </c>
      <c r="O547">
        <v>0</v>
      </c>
    </row>
    <row r="548" spans="1:15">
      <c r="A548">
        <v>1</v>
      </c>
      <c r="C548">
        <v>0.30857699999999999</v>
      </c>
      <c r="N548">
        <v>1</v>
      </c>
      <c r="O548">
        <v>0</v>
      </c>
    </row>
    <row r="549" spans="1:15">
      <c r="A549">
        <v>1</v>
      </c>
      <c r="C549">
        <v>0.30801499999999998</v>
      </c>
      <c r="N549">
        <v>1</v>
      </c>
      <c r="O549">
        <v>0</v>
      </c>
    </row>
    <row r="550" spans="1:15">
      <c r="A550">
        <v>1</v>
      </c>
      <c r="C550">
        <v>0.30745499999999998</v>
      </c>
      <c r="N550">
        <v>1</v>
      </c>
      <c r="O550">
        <v>0</v>
      </c>
    </row>
    <row r="551" spans="1:15">
      <c r="A551">
        <v>1</v>
      </c>
      <c r="C551">
        <v>0.30689699999999998</v>
      </c>
      <c r="N551">
        <v>1</v>
      </c>
      <c r="O551">
        <v>0</v>
      </c>
    </row>
    <row r="552" spans="1:15">
      <c r="A552">
        <v>1</v>
      </c>
      <c r="C552">
        <v>0.30634099999999997</v>
      </c>
      <c r="N552">
        <v>1</v>
      </c>
      <c r="O552">
        <v>0</v>
      </c>
    </row>
    <row r="553" spans="1:15">
      <c r="A553">
        <v>1</v>
      </c>
      <c r="C553">
        <v>0.30578699999999998</v>
      </c>
      <c r="N553">
        <v>1</v>
      </c>
      <c r="O553">
        <v>1</v>
      </c>
    </row>
    <row r="554" spans="1:15">
      <c r="A554">
        <v>1</v>
      </c>
      <c r="C554">
        <v>0.30523499999999998</v>
      </c>
      <c r="N554">
        <v>1</v>
      </c>
      <c r="O554">
        <v>0</v>
      </c>
    </row>
    <row r="555" spans="1:15">
      <c r="A555">
        <v>1</v>
      </c>
      <c r="C555">
        <v>0.30468499999999998</v>
      </c>
      <c r="N555">
        <v>1</v>
      </c>
      <c r="O555">
        <v>0</v>
      </c>
    </row>
    <row r="556" spans="1:15">
      <c r="A556">
        <v>1</v>
      </c>
      <c r="C556">
        <v>0.30413699999999999</v>
      </c>
      <c r="N556">
        <v>1</v>
      </c>
      <c r="O556">
        <v>0</v>
      </c>
    </row>
    <row r="557" spans="1:15">
      <c r="A557">
        <v>1</v>
      </c>
      <c r="C557">
        <v>0.303591</v>
      </c>
      <c r="N557">
        <v>1</v>
      </c>
      <c r="O557">
        <v>0</v>
      </c>
    </row>
    <row r="558" spans="1:15">
      <c r="A558">
        <v>1</v>
      </c>
      <c r="C558">
        <v>0.30304700000000001</v>
      </c>
      <c r="N558">
        <v>1</v>
      </c>
      <c r="O558">
        <v>0</v>
      </c>
    </row>
    <row r="559" spans="1:15">
      <c r="A559">
        <v>1</v>
      </c>
      <c r="C559">
        <v>0.302504</v>
      </c>
      <c r="N559">
        <v>1</v>
      </c>
      <c r="O559">
        <v>1</v>
      </c>
    </row>
    <row r="560" spans="1:15">
      <c r="A560">
        <v>1</v>
      </c>
      <c r="C560">
        <v>0.30196400000000001</v>
      </c>
      <c r="N560">
        <v>1</v>
      </c>
      <c r="O560">
        <v>0</v>
      </c>
    </row>
    <row r="561" spans="1:15">
      <c r="A561">
        <v>1</v>
      </c>
      <c r="C561">
        <v>0.30142600000000003</v>
      </c>
      <c r="N561">
        <v>1</v>
      </c>
      <c r="O561">
        <v>0</v>
      </c>
    </row>
    <row r="562" spans="1:15">
      <c r="A562">
        <v>1</v>
      </c>
      <c r="C562">
        <v>0.30088999999999999</v>
      </c>
      <c r="N562">
        <v>1</v>
      </c>
      <c r="O562">
        <v>0</v>
      </c>
    </row>
    <row r="563" spans="1:15">
      <c r="A563">
        <v>1</v>
      </c>
      <c r="C563">
        <v>0.30035499999999998</v>
      </c>
      <c r="N563">
        <v>1</v>
      </c>
      <c r="O563">
        <v>0</v>
      </c>
    </row>
    <row r="564" spans="1:15">
      <c r="A564">
        <v>1</v>
      </c>
      <c r="C564">
        <v>0.29982300000000001</v>
      </c>
      <c r="N564">
        <v>1</v>
      </c>
      <c r="O564">
        <v>0</v>
      </c>
    </row>
    <row r="565" spans="1:15">
      <c r="A565">
        <v>1</v>
      </c>
      <c r="C565">
        <v>0.299292</v>
      </c>
      <c r="N565">
        <v>1</v>
      </c>
      <c r="O565">
        <v>0</v>
      </c>
    </row>
    <row r="566" spans="1:15">
      <c r="A566">
        <v>1</v>
      </c>
      <c r="C566">
        <v>0.298763</v>
      </c>
      <c r="N566">
        <v>1</v>
      </c>
      <c r="O566">
        <v>1</v>
      </c>
    </row>
    <row r="567" spans="1:15">
      <c r="A567">
        <v>1</v>
      </c>
      <c r="C567">
        <v>0.298236</v>
      </c>
      <c r="N567">
        <v>1</v>
      </c>
      <c r="O567">
        <v>0</v>
      </c>
    </row>
    <row r="568" spans="1:15">
      <c r="A568">
        <v>1</v>
      </c>
      <c r="C568">
        <v>0.297711</v>
      </c>
      <c r="N568">
        <v>1</v>
      </c>
      <c r="O568">
        <v>1</v>
      </c>
    </row>
    <row r="569" spans="1:15">
      <c r="A569">
        <v>1</v>
      </c>
      <c r="C569">
        <v>0.29718800000000001</v>
      </c>
      <c r="N569">
        <v>1</v>
      </c>
      <c r="O569">
        <v>0</v>
      </c>
    </row>
    <row r="570" spans="1:15">
      <c r="A570">
        <v>1</v>
      </c>
      <c r="C570">
        <v>0.29666700000000001</v>
      </c>
      <c r="N570">
        <v>1</v>
      </c>
      <c r="O570">
        <v>0</v>
      </c>
    </row>
    <row r="571" spans="1:15">
      <c r="A571">
        <v>1</v>
      </c>
      <c r="C571">
        <v>0.29614699999999999</v>
      </c>
      <c r="N571">
        <v>1</v>
      </c>
      <c r="O571">
        <v>0</v>
      </c>
    </row>
    <row r="572" spans="1:15">
      <c r="A572">
        <v>1</v>
      </c>
      <c r="C572">
        <v>0.29562899999999998</v>
      </c>
      <c r="N572">
        <v>1</v>
      </c>
      <c r="O572">
        <v>0</v>
      </c>
    </row>
    <row r="573" spans="1:15">
      <c r="A573">
        <v>1</v>
      </c>
      <c r="C573">
        <v>0.29511300000000001</v>
      </c>
      <c r="N573">
        <v>1</v>
      </c>
      <c r="O573">
        <v>1</v>
      </c>
    </row>
    <row r="574" spans="1:15">
      <c r="A574">
        <v>1</v>
      </c>
      <c r="C574">
        <v>0.294599</v>
      </c>
      <c r="N574">
        <v>1</v>
      </c>
      <c r="O574">
        <v>0</v>
      </c>
    </row>
    <row r="575" spans="1:15">
      <c r="A575">
        <v>1</v>
      </c>
      <c r="C575">
        <v>0.29408699999999999</v>
      </c>
      <c r="N575">
        <v>1</v>
      </c>
      <c r="O575">
        <v>0</v>
      </c>
    </row>
    <row r="576" spans="1:15">
      <c r="A576">
        <v>1</v>
      </c>
      <c r="C576">
        <v>0.293576</v>
      </c>
      <c r="N576">
        <v>1</v>
      </c>
      <c r="O576">
        <v>1</v>
      </c>
    </row>
    <row r="577" spans="1:15">
      <c r="A577">
        <v>1</v>
      </c>
      <c r="C577">
        <v>0.293068</v>
      </c>
      <c r="N577">
        <v>1</v>
      </c>
      <c r="O577">
        <v>1</v>
      </c>
    </row>
    <row r="578" spans="1:15">
      <c r="A578">
        <v>1</v>
      </c>
      <c r="C578">
        <v>0.29256100000000002</v>
      </c>
      <c r="N578">
        <v>1</v>
      </c>
      <c r="O578">
        <v>2</v>
      </c>
    </row>
    <row r="579" spans="1:15">
      <c r="A579">
        <v>1</v>
      </c>
      <c r="C579">
        <v>0.29205500000000001</v>
      </c>
      <c r="N579">
        <v>1</v>
      </c>
      <c r="O579">
        <v>0</v>
      </c>
    </row>
    <row r="580" spans="1:15">
      <c r="A580">
        <v>1</v>
      </c>
      <c r="C580">
        <v>0.29155199999999998</v>
      </c>
      <c r="N580">
        <v>1</v>
      </c>
      <c r="O580">
        <v>0</v>
      </c>
    </row>
    <row r="581" spans="1:15">
      <c r="A581">
        <v>1</v>
      </c>
      <c r="C581">
        <v>0.29104999999999998</v>
      </c>
      <c r="N581">
        <v>1</v>
      </c>
      <c r="O581">
        <v>0</v>
      </c>
    </row>
    <row r="582" spans="1:15">
      <c r="A582">
        <v>1</v>
      </c>
      <c r="C582">
        <v>0.29054999999999997</v>
      </c>
      <c r="N582">
        <v>1</v>
      </c>
      <c r="O582">
        <v>0</v>
      </c>
    </row>
    <row r="583" spans="1:15">
      <c r="A583">
        <v>1</v>
      </c>
      <c r="C583">
        <v>0.290051</v>
      </c>
      <c r="N583">
        <v>1</v>
      </c>
      <c r="O583">
        <v>0</v>
      </c>
    </row>
    <row r="584" spans="1:15">
      <c r="A584">
        <v>1</v>
      </c>
      <c r="C584">
        <v>0.28955500000000001</v>
      </c>
      <c r="N584">
        <v>1</v>
      </c>
      <c r="O584">
        <v>1</v>
      </c>
    </row>
    <row r="585" spans="1:15">
      <c r="A585">
        <v>1</v>
      </c>
      <c r="C585">
        <v>0.28905999999999998</v>
      </c>
      <c r="N585">
        <v>1</v>
      </c>
      <c r="O585">
        <v>0</v>
      </c>
    </row>
    <row r="586" spans="1:15">
      <c r="A586">
        <v>1</v>
      </c>
      <c r="C586">
        <v>0.28856700000000002</v>
      </c>
      <c r="N586">
        <v>1</v>
      </c>
      <c r="O586">
        <v>0</v>
      </c>
    </row>
    <row r="587" spans="1:15">
      <c r="A587">
        <v>1</v>
      </c>
      <c r="C587">
        <v>0.28807500000000003</v>
      </c>
      <c r="N587">
        <v>1</v>
      </c>
      <c r="O587">
        <v>0</v>
      </c>
    </row>
    <row r="588" spans="1:15">
      <c r="A588">
        <v>1</v>
      </c>
      <c r="C588">
        <v>0.28758499999999998</v>
      </c>
      <c r="N588">
        <v>1</v>
      </c>
      <c r="O588">
        <v>0</v>
      </c>
    </row>
    <row r="589" spans="1:15">
      <c r="A589">
        <v>1</v>
      </c>
      <c r="C589">
        <v>0.28709699999999999</v>
      </c>
      <c r="N589">
        <v>1</v>
      </c>
      <c r="O589">
        <v>0</v>
      </c>
    </row>
    <row r="590" spans="1:15">
      <c r="A590">
        <v>1</v>
      </c>
      <c r="C590">
        <v>0.28660999999999998</v>
      </c>
      <c r="N590">
        <v>1</v>
      </c>
      <c r="O590">
        <v>0</v>
      </c>
    </row>
    <row r="591" spans="1:15">
      <c r="A591">
        <v>1</v>
      </c>
      <c r="C591">
        <v>0.31167499999999998</v>
      </c>
      <c r="N591">
        <v>1</v>
      </c>
      <c r="O591">
        <v>1</v>
      </c>
    </row>
    <row r="592" spans="1:15">
      <c r="A592">
        <v>1</v>
      </c>
      <c r="C592">
        <v>0.31097999999999998</v>
      </c>
      <c r="N592">
        <v>1</v>
      </c>
      <c r="O592">
        <v>0</v>
      </c>
    </row>
    <row r="593" spans="1:15">
      <c r="A593">
        <v>1</v>
      </c>
      <c r="C593">
        <v>0.31045499999999998</v>
      </c>
      <c r="N593">
        <v>1</v>
      </c>
      <c r="O593">
        <v>0</v>
      </c>
    </row>
    <row r="594" spans="1:15">
      <c r="A594">
        <v>1</v>
      </c>
      <c r="C594">
        <v>0.30993300000000001</v>
      </c>
      <c r="N594">
        <v>1</v>
      </c>
      <c r="O594">
        <v>0</v>
      </c>
    </row>
    <row r="595" spans="1:15">
      <c r="A595">
        <v>1</v>
      </c>
      <c r="C595">
        <v>0.30941200000000002</v>
      </c>
      <c r="N595">
        <v>1</v>
      </c>
      <c r="O595">
        <v>0</v>
      </c>
    </row>
    <row r="596" spans="1:15">
      <c r="A596">
        <v>1</v>
      </c>
      <c r="C596">
        <v>0.30889299999999997</v>
      </c>
      <c r="N596">
        <v>1</v>
      </c>
      <c r="O596">
        <v>0</v>
      </c>
    </row>
    <row r="597" spans="1:15">
      <c r="A597">
        <v>1</v>
      </c>
      <c r="C597">
        <v>0.30837500000000001</v>
      </c>
      <c r="N597">
        <v>1</v>
      </c>
      <c r="O597">
        <v>0</v>
      </c>
    </row>
    <row r="598" spans="1:15">
      <c r="A598">
        <v>1</v>
      </c>
      <c r="C598">
        <v>0.30786000000000002</v>
      </c>
      <c r="N598">
        <v>1</v>
      </c>
      <c r="O598">
        <v>0</v>
      </c>
    </row>
    <row r="599" spans="1:15">
      <c r="A599">
        <v>1</v>
      </c>
      <c r="C599">
        <v>0.30734600000000001</v>
      </c>
      <c r="N599">
        <v>1</v>
      </c>
      <c r="O599">
        <v>0</v>
      </c>
    </row>
    <row r="600" spans="1:15">
      <c r="A600">
        <v>1</v>
      </c>
      <c r="C600">
        <v>0.30683300000000002</v>
      </c>
      <c r="N600">
        <v>1</v>
      </c>
      <c r="O600">
        <v>0</v>
      </c>
    </row>
    <row r="601" spans="1:15">
      <c r="A601">
        <v>1</v>
      </c>
      <c r="C601">
        <v>0.30632300000000001</v>
      </c>
      <c r="N601">
        <v>1</v>
      </c>
      <c r="O601">
        <v>0</v>
      </c>
    </row>
    <row r="602" spans="1:15">
      <c r="A602">
        <v>1</v>
      </c>
      <c r="C602">
        <v>0.30581399999999997</v>
      </c>
      <c r="N602">
        <v>1</v>
      </c>
      <c r="O602">
        <v>0</v>
      </c>
    </row>
    <row r="603" spans="1:15">
      <c r="A603">
        <v>1</v>
      </c>
      <c r="C603">
        <v>0.336982</v>
      </c>
      <c r="N603">
        <v>1</v>
      </c>
      <c r="O603">
        <v>0</v>
      </c>
    </row>
    <row r="604" spans="1:15">
      <c r="A604">
        <v>1</v>
      </c>
      <c r="C604">
        <v>0.336424</v>
      </c>
      <c r="N604">
        <v>1</v>
      </c>
      <c r="O604">
        <v>0</v>
      </c>
    </row>
    <row r="605" spans="1:15">
      <c r="A605">
        <v>1</v>
      </c>
      <c r="C605">
        <v>0.335702</v>
      </c>
      <c r="N605">
        <v>1</v>
      </c>
      <c r="O605">
        <v>0</v>
      </c>
    </row>
    <row r="606" spans="1:15">
      <c r="A606">
        <v>1</v>
      </c>
      <c r="C606">
        <v>0.33514899999999997</v>
      </c>
      <c r="N606">
        <v>1</v>
      </c>
      <c r="O606">
        <v>0</v>
      </c>
    </row>
    <row r="607" spans="1:15">
      <c r="A607">
        <v>1</v>
      </c>
      <c r="C607">
        <v>0.334596</v>
      </c>
      <c r="N607">
        <v>1</v>
      </c>
      <c r="O607">
        <v>0</v>
      </c>
    </row>
    <row r="608" spans="1:15">
      <c r="A608">
        <v>1</v>
      </c>
      <c r="C608">
        <v>0.33404600000000001</v>
      </c>
      <c r="N608">
        <v>1</v>
      </c>
      <c r="O608">
        <v>1</v>
      </c>
    </row>
    <row r="609" spans="1:15">
      <c r="A609">
        <v>1</v>
      </c>
      <c r="C609">
        <v>0.33349800000000002</v>
      </c>
      <c r="N609">
        <v>1</v>
      </c>
      <c r="O609">
        <v>0</v>
      </c>
    </row>
    <row r="610" spans="1:15">
      <c r="A610">
        <v>1</v>
      </c>
      <c r="C610">
        <v>0.332951</v>
      </c>
      <c r="N610">
        <v>1</v>
      </c>
      <c r="O610">
        <v>0</v>
      </c>
    </row>
    <row r="611" spans="1:15">
      <c r="A611">
        <v>1</v>
      </c>
      <c r="C611">
        <v>0.33240599999999998</v>
      </c>
      <c r="N611">
        <v>1</v>
      </c>
      <c r="O611">
        <v>1</v>
      </c>
    </row>
    <row r="612" spans="1:15">
      <c r="A612">
        <v>1</v>
      </c>
      <c r="C612">
        <v>0.33186300000000002</v>
      </c>
      <c r="N612">
        <v>1</v>
      </c>
      <c r="O612">
        <v>0</v>
      </c>
    </row>
    <row r="613" spans="1:15">
      <c r="A613">
        <v>1</v>
      </c>
      <c r="C613">
        <v>0.33132099999999998</v>
      </c>
      <c r="N613">
        <v>1</v>
      </c>
      <c r="O613">
        <v>0</v>
      </c>
    </row>
    <row r="614" spans="1:15">
      <c r="A614">
        <v>1</v>
      </c>
      <c r="C614">
        <v>0.33078200000000002</v>
      </c>
      <c r="N614">
        <v>1</v>
      </c>
      <c r="O614">
        <v>0</v>
      </c>
    </row>
    <row r="615" spans="1:15">
      <c r="A615">
        <v>1</v>
      </c>
      <c r="C615">
        <v>0.33024399999999998</v>
      </c>
      <c r="N615">
        <v>1</v>
      </c>
      <c r="O615">
        <v>0</v>
      </c>
    </row>
    <row r="616" spans="1:15">
      <c r="A616">
        <v>1</v>
      </c>
      <c r="C616">
        <v>0.34935100000000002</v>
      </c>
      <c r="N616">
        <v>1</v>
      </c>
      <c r="O616">
        <v>0</v>
      </c>
    </row>
    <row r="617" spans="1:15">
      <c r="A617">
        <v>1</v>
      </c>
      <c r="C617">
        <v>0.34862199999999999</v>
      </c>
      <c r="N617">
        <v>1</v>
      </c>
      <c r="O617">
        <v>0</v>
      </c>
    </row>
    <row r="618" spans="1:15">
      <c r="A618">
        <v>1</v>
      </c>
      <c r="C618">
        <v>0.34805799999999998</v>
      </c>
      <c r="N618">
        <v>1</v>
      </c>
      <c r="O618">
        <v>0</v>
      </c>
    </row>
    <row r="619" spans="1:15">
      <c r="A619">
        <v>1</v>
      </c>
      <c r="C619">
        <v>0.34749600000000003</v>
      </c>
      <c r="N619">
        <v>1</v>
      </c>
      <c r="O619">
        <v>0</v>
      </c>
    </row>
    <row r="620" spans="1:15">
      <c r="A620">
        <v>1</v>
      </c>
      <c r="C620">
        <v>0.34693499999999999</v>
      </c>
      <c r="N620">
        <v>1</v>
      </c>
      <c r="O620">
        <v>0</v>
      </c>
    </row>
    <row r="621" spans="1:15">
      <c r="A621">
        <v>1</v>
      </c>
      <c r="C621">
        <v>0.34637699999999999</v>
      </c>
      <c r="N621">
        <v>1</v>
      </c>
      <c r="O621">
        <v>0</v>
      </c>
    </row>
    <row r="622" spans="1:15">
      <c r="A622">
        <v>1</v>
      </c>
      <c r="C622">
        <v>0.34582000000000002</v>
      </c>
      <c r="N622">
        <v>1</v>
      </c>
      <c r="O622">
        <v>1</v>
      </c>
    </row>
    <row r="623" spans="1:15">
      <c r="A623">
        <v>1</v>
      </c>
      <c r="C623">
        <v>0.34526499999999999</v>
      </c>
      <c r="N623">
        <v>1</v>
      </c>
      <c r="O623">
        <v>0</v>
      </c>
    </row>
    <row r="624" spans="1:15">
      <c r="A624">
        <v>1</v>
      </c>
      <c r="C624">
        <v>0.34471200000000002</v>
      </c>
      <c r="N624">
        <v>1</v>
      </c>
      <c r="O624">
        <v>0</v>
      </c>
    </row>
    <row r="625" spans="1:15">
      <c r="A625">
        <v>1</v>
      </c>
      <c r="C625">
        <v>0.34416000000000002</v>
      </c>
      <c r="N625">
        <v>1</v>
      </c>
      <c r="O625">
        <v>0</v>
      </c>
    </row>
    <row r="626" spans="1:15">
      <c r="A626">
        <v>1</v>
      </c>
      <c r="C626">
        <v>0.34361000000000003</v>
      </c>
      <c r="N626">
        <v>1</v>
      </c>
      <c r="O626">
        <v>0</v>
      </c>
    </row>
    <row r="627" spans="1:15">
      <c r="A627">
        <v>1</v>
      </c>
      <c r="C627">
        <v>0.34306199999999998</v>
      </c>
      <c r="N627">
        <v>1</v>
      </c>
      <c r="O627">
        <v>0</v>
      </c>
    </row>
    <row r="628" spans="1:15">
      <c r="A628">
        <v>1</v>
      </c>
      <c r="C628">
        <v>0.34251599999999999</v>
      </c>
      <c r="N628">
        <v>1</v>
      </c>
      <c r="O628">
        <v>1</v>
      </c>
    </row>
    <row r="629" spans="1:15">
      <c r="A629">
        <v>1</v>
      </c>
      <c r="C629">
        <v>0.34197100000000002</v>
      </c>
      <c r="N629">
        <v>1</v>
      </c>
      <c r="O629">
        <v>0</v>
      </c>
    </row>
    <row r="630" spans="1:15">
      <c r="A630">
        <v>1</v>
      </c>
      <c r="C630">
        <v>0.34142899999999998</v>
      </c>
      <c r="N630">
        <v>1</v>
      </c>
      <c r="O630">
        <v>0</v>
      </c>
    </row>
    <row r="631" spans="1:15">
      <c r="A631">
        <v>1</v>
      </c>
      <c r="C631">
        <v>0.340887</v>
      </c>
      <c r="N631">
        <v>1</v>
      </c>
      <c r="O631">
        <v>0</v>
      </c>
    </row>
    <row r="632" spans="1:15">
      <c r="A632">
        <v>1</v>
      </c>
      <c r="C632">
        <v>0.34034799999999998</v>
      </c>
      <c r="N632">
        <v>1</v>
      </c>
      <c r="O632">
        <v>0</v>
      </c>
    </row>
    <row r="633" spans="1:15">
      <c r="A633">
        <v>1</v>
      </c>
      <c r="C633">
        <v>0.33981</v>
      </c>
      <c r="N633">
        <v>1</v>
      </c>
      <c r="O633">
        <v>0</v>
      </c>
    </row>
    <row r="634" spans="1:15">
      <c r="A634">
        <v>1</v>
      </c>
      <c r="C634">
        <v>0.33927400000000002</v>
      </c>
      <c r="N634">
        <v>1</v>
      </c>
      <c r="O634">
        <v>1</v>
      </c>
    </row>
    <row r="635" spans="1:15">
      <c r="A635">
        <v>1</v>
      </c>
      <c r="C635">
        <v>0.33873999999999999</v>
      </c>
      <c r="N635">
        <v>1</v>
      </c>
      <c r="O635">
        <v>0</v>
      </c>
    </row>
    <row r="636" spans="1:15">
      <c r="A636">
        <v>1</v>
      </c>
      <c r="C636">
        <v>0.33820800000000001</v>
      </c>
      <c r="N636">
        <v>1</v>
      </c>
      <c r="O636">
        <v>1</v>
      </c>
    </row>
    <row r="637" spans="1:15">
      <c r="A637">
        <v>1</v>
      </c>
      <c r="C637">
        <v>0.337677</v>
      </c>
      <c r="N637">
        <v>1</v>
      </c>
      <c r="O637">
        <v>1</v>
      </c>
    </row>
    <row r="638" spans="1:15">
      <c r="A638">
        <v>1</v>
      </c>
      <c r="C638">
        <v>0.33714699999999997</v>
      </c>
      <c r="N638">
        <v>1</v>
      </c>
      <c r="O638">
        <v>1</v>
      </c>
    </row>
    <row r="639" spans="1:15">
      <c r="A639">
        <v>1</v>
      </c>
      <c r="C639">
        <v>0.33661999999999997</v>
      </c>
      <c r="N639">
        <v>1</v>
      </c>
      <c r="O639">
        <v>1</v>
      </c>
    </row>
    <row r="640" spans="1:15">
      <c r="A640">
        <v>1</v>
      </c>
      <c r="C640">
        <v>0.336094</v>
      </c>
      <c r="N640">
        <v>1</v>
      </c>
      <c r="O640">
        <v>0</v>
      </c>
    </row>
    <row r="641" spans="1:15">
      <c r="A641">
        <v>1</v>
      </c>
      <c r="C641">
        <v>0.33556900000000001</v>
      </c>
      <c r="N641">
        <v>1</v>
      </c>
      <c r="O641">
        <v>0</v>
      </c>
    </row>
    <row r="642" spans="1:15">
      <c r="A642">
        <v>1</v>
      </c>
      <c r="C642">
        <v>0.33504699999999998</v>
      </c>
      <c r="N642">
        <v>1</v>
      </c>
      <c r="O642">
        <v>0</v>
      </c>
    </row>
    <row r="643" spans="1:15">
      <c r="A643">
        <v>1</v>
      </c>
      <c r="C643">
        <v>0.33452599999999999</v>
      </c>
      <c r="N643">
        <v>1</v>
      </c>
      <c r="O643">
        <v>0</v>
      </c>
    </row>
    <row r="644" spans="1:15">
      <c r="A644">
        <v>1</v>
      </c>
      <c r="C644">
        <v>0.33400600000000003</v>
      </c>
      <c r="N644">
        <v>1</v>
      </c>
      <c r="O644">
        <v>0</v>
      </c>
    </row>
    <row r="645" spans="1:15">
      <c r="A645">
        <v>1</v>
      </c>
      <c r="C645">
        <v>0.33348800000000001</v>
      </c>
      <c r="N645">
        <v>1</v>
      </c>
      <c r="O645">
        <v>0</v>
      </c>
    </row>
    <row r="646" spans="1:15">
      <c r="A646">
        <v>1</v>
      </c>
      <c r="C646">
        <v>0.33297199999999999</v>
      </c>
      <c r="N646">
        <v>1</v>
      </c>
      <c r="O646">
        <v>0</v>
      </c>
    </row>
    <row r="647" spans="1:15">
      <c r="A647">
        <v>1</v>
      </c>
      <c r="C647">
        <v>0.33245799999999998</v>
      </c>
      <c r="N647">
        <v>1</v>
      </c>
      <c r="O647">
        <v>1</v>
      </c>
    </row>
    <row r="648" spans="1:15">
      <c r="A648">
        <v>1</v>
      </c>
      <c r="C648">
        <v>0.33194400000000002</v>
      </c>
      <c r="N648">
        <v>1</v>
      </c>
      <c r="O648">
        <v>0</v>
      </c>
    </row>
    <row r="649" spans="1:15">
      <c r="A649">
        <v>1</v>
      </c>
      <c r="C649">
        <v>0.33143299999999998</v>
      </c>
      <c r="N649">
        <v>1</v>
      </c>
      <c r="O649">
        <v>1</v>
      </c>
    </row>
    <row r="650" spans="1:15">
      <c r="A650">
        <v>1</v>
      </c>
      <c r="C650">
        <v>0.33092300000000002</v>
      </c>
      <c r="N650">
        <v>1</v>
      </c>
      <c r="O650">
        <v>0</v>
      </c>
    </row>
    <row r="651" spans="1:15">
      <c r="A651">
        <v>1</v>
      </c>
      <c r="C651">
        <v>0.33041500000000001</v>
      </c>
      <c r="N651">
        <v>1</v>
      </c>
      <c r="O651">
        <v>0</v>
      </c>
    </row>
    <row r="652" spans="1:15">
      <c r="A652">
        <v>1</v>
      </c>
      <c r="C652">
        <v>0.32990799999999998</v>
      </c>
      <c r="N652">
        <v>1</v>
      </c>
      <c r="O652">
        <v>0</v>
      </c>
    </row>
    <row r="653" spans="1:15">
      <c r="A653">
        <v>1</v>
      </c>
      <c r="C653">
        <v>0.329403</v>
      </c>
      <c r="N653">
        <v>1</v>
      </c>
      <c r="O653">
        <v>0</v>
      </c>
    </row>
    <row r="654" spans="1:15">
      <c r="A654">
        <v>1</v>
      </c>
      <c r="C654">
        <v>0.328899</v>
      </c>
      <c r="N654">
        <v>1</v>
      </c>
      <c r="O654">
        <v>0</v>
      </c>
    </row>
    <row r="655" spans="1:15">
      <c r="A655">
        <v>1</v>
      </c>
      <c r="C655">
        <v>0.32839699999999999</v>
      </c>
      <c r="N655">
        <v>1</v>
      </c>
      <c r="O655">
        <v>1</v>
      </c>
    </row>
    <row r="656" spans="1:15">
      <c r="A656">
        <v>1</v>
      </c>
      <c r="C656">
        <v>0.32789600000000002</v>
      </c>
      <c r="N656">
        <v>1</v>
      </c>
      <c r="O656">
        <v>0</v>
      </c>
    </row>
    <row r="657" spans="1:15">
      <c r="A657">
        <v>1</v>
      </c>
      <c r="C657">
        <v>0.32739699999999999</v>
      </c>
      <c r="N657">
        <v>1</v>
      </c>
      <c r="O657">
        <v>0</v>
      </c>
    </row>
    <row r="658" spans="1:15">
      <c r="A658">
        <v>1</v>
      </c>
      <c r="C658">
        <v>0.32690000000000002</v>
      </c>
      <c r="N658">
        <v>1</v>
      </c>
      <c r="O658">
        <v>0</v>
      </c>
    </row>
    <row r="659" spans="1:15">
      <c r="A659">
        <v>1</v>
      </c>
      <c r="C659">
        <v>0.32640400000000003</v>
      </c>
      <c r="N659">
        <v>1</v>
      </c>
      <c r="O659">
        <v>0</v>
      </c>
    </row>
    <row r="660" spans="1:15">
      <c r="A660">
        <v>1</v>
      </c>
      <c r="C660">
        <v>0.325909</v>
      </c>
      <c r="N660">
        <v>1</v>
      </c>
      <c r="O660">
        <v>0</v>
      </c>
    </row>
    <row r="661" spans="1:15">
      <c r="A661">
        <v>1</v>
      </c>
      <c r="C661">
        <v>0.32541599999999998</v>
      </c>
      <c r="N661">
        <v>1</v>
      </c>
      <c r="O661">
        <v>0</v>
      </c>
    </row>
    <row r="662" spans="1:15">
      <c r="A662">
        <v>1</v>
      </c>
      <c r="C662">
        <v>0.32492399999999999</v>
      </c>
      <c r="N662">
        <v>1</v>
      </c>
      <c r="O662">
        <v>0</v>
      </c>
    </row>
    <row r="663" spans="1:15">
      <c r="A663">
        <v>1</v>
      </c>
      <c r="C663">
        <v>0.324434</v>
      </c>
      <c r="N663">
        <v>1</v>
      </c>
      <c r="O663">
        <v>0</v>
      </c>
    </row>
    <row r="664" spans="1:15">
      <c r="A664">
        <v>1</v>
      </c>
      <c r="C664">
        <v>0.32394600000000001</v>
      </c>
      <c r="N664">
        <v>1</v>
      </c>
      <c r="O664">
        <v>0</v>
      </c>
    </row>
    <row r="665" spans="1:15">
      <c r="A665">
        <v>1</v>
      </c>
      <c r="C665">
        <v>0.323459</v>
      </c>
      <c r="N665">
        <v>1</v>
      </c>
      <c r="O665">
        <v>0</v>
      </c>
    </row>
    <row r="666" spans="1:15">
      <c r="A666">
        <v>1</v>
      </c>
      <c r="C666">
        <v>0.32297300000000001</v>
      </c>
      <c r="N666">
        <v>1</v>
      </c>
      <c r="O666">
        <v>0</v>
      </c>
    </row>
    <row r="667" spans="1:15">
      <c r="A667">
        <v>1</v>
      </c>
      <c r="C667">
        <v>0.32248900000000003</v>
      </c>
      <c r="N667">
        <v>1</v>
      </c>
      <c r="O667">
        <v>0</v>
      </c>
    </row>
    <row r="668" spans="1:15">
      <c r="A668">
        <v>1</v>
      </c>
      <c r="C668">
        <v>0.32200600000000001</v>
      </c>
      <c r="N668">
        <v>1</v>
      </c>
      <c r="O668">
        <v>0</v>
      </c>
    </row>
    <row r="669" spans="1:15">
      <c r="A669">
        <v>1</v>
      </c>
      <c r="C669">
        <v>0.32152500000000001</v>
      </c>
      <c r="N669">
        <v>1</v>
      </c>
      <c r="O669">
        <v>0</v>
      </c>
    </row>
    <row r="670" spans="1:15">
      <c r="A670">
        <v>1</v>
      </c>
      <c r="C670">
        <v>0.32104500000000002</v>
      </c>
      <c r="N670">
        <v>1</v>
      </c>
      <c r="O670">
        <v>0</v>
      </c>
    </row>
    <row r="671" spans="1:15">
      <c r="A671">
        <v>1</v>
      </c>
      <c r="C671">
        <v>0.32056600000000002</v>
      </c>
      <c r="N671">
        <v>1</v>
      </c>
      <c r="O671">
        <v>0</v>
      </c>
    </row>
    <row r="672" spans="1:15">
      <c r="A672">
        <v>1</v>
      </c>
      <c r="C672">
        <v>0.32008900000000001</v>
      </c>
      <c r="N672">
        <v>1</v>
      </c>
      <c r="O672">
        <v>0</v>
      </c>
    </row>
    <row r="673" spans="1:15">
      <c r="A673">
        <v>1</v>
      </c>
      <c r="C673">
        <v>0.31961400000000001</v>
      </c>
      <c r="N673">
        <v>1</v>
      </c>
      <c r="O673">
        <v>0</v>
      </c>
    </row>
    <row r="674" spans="1:15">
      <c r="A674">
        <v>1</v>
      </c>
      <c r="C674">
        <v>0.31913900000000001</v>
      </c>
      <c r="N674">
        <v>1</v>
      </c>
      <c r="O674">
        <v>0</v>
      </c>
    </row>
    <row r="675" spans="1:15">
      <c r="A675">
        <v>1</v>
      </c>
      <c r="C675">
        <v>0.31866699999999998</v>
      </c>
      <c r="N675">
        <v>1</v>
      </c>
      <c r="O675">
        <v>0</v>
      </c>
    </row>
    <row r="676" spans="1:15">
      <c r="A676">
        <v>1</v>
      </c>
      <c r="C676">
        <v>0.31819500000000001</v>
      </c>
      <c r="N676">
        <v>1</v>
      </c>
      <c r="O676">
        <v>0</v>
      </c>
    </row>
    <row r="677" spans="1:15">
      <c r="A677">
        <v>1</v>
      </c>
      <c r="C677">
        <v>0.31772499999999998</v>
      </c>
      <c r="N677">
        <v>1</v>
      </c>
      <c r="O677">
        <v>0</v>
      </c>
    </row>
    <row r="678" spans="1:15">
      <c r="A678">
        <v>1</v>
      </c>
      <c r="C678">
        <v>0.31725700000000001</v>
      </c>
      <c r="N678">
        <v>1</v>
      </c>
      <c r="O678">
        <v>0</v>
      </c>
    </row>
    <row r="679" spans="1:15">
      <c r="A679">
        <v>1</v>
      </c>
      <c r="C679">
        <v>0.31678899999999999</v>
      </c>
      <c r="N679">
        <v>1</v>
      </c>
      <c r="O679">
        <v>1</v>
      </c>
    </row>
    <row r="680" spans="1:15">
      <c r="A680">
        <v>1</v>
      </c>
      <c r="C680">
        <v>0.31632399999999999</v>
      </c>
      <c r="N680">
        <v>1</v>
      </c>
      <c r="O680">
        <v>0</v>
      </c>
    </row>
    <row r="681" spans="1:15">
      <c r="A681">
        <v>1</v>
      </c>
      <c r="C681">
        <v>0.315859</v>
      </c>
      <c r="N681">
        <v>1</v>
      </c>
      <c r="O681">
        <v>1</v>
      </c>
    </row>
    <row r="682" spans="1:15">
      <c r="A682">
        <v>1</v>
      </c>
      <c r="C682">
        <v>0.31539600000000001</v>
      </c>
      <c r="N682">
        <v>1</v>
      </c>
      <c r="O682">
        <v>1</v>
      </c>
    </row>
    <row r="683" spans="1:15">
      <c r="A683">
        <v>1</v>
      </c>
      <c r="C683">
        <v>0.31493399999999999</v>
      </c>
      <c r="N683">
        <v>1</v>
      </c>
      <c r="O683">
        <v>2</v>
      </c>
    </row>
    <row r="684" spans="1:15">
      <c r="A684">
        <v>1</v>
      </c>
      <c r="N684">
        <v>1</v>
      </c>
      <c r="O684">
        <v>1</v>
      </c>
    </row>
    <row r="685" spans="1:15">
      <c r="A685">
        <v>1</v>
      </c>
      <c r="N685">
        <v>1</v>
      </c>
      <c r="O685">
        <v>0</v>
      </c>
    </row>
    <row r="686" spans="1:15">
      <c r="A686">
        <v>1</v>
      </c>
      <c r="N686">
        <v>1</v>
      </c>
      <c r="O686">
        <v>1</v>
      </c>
    </row>
    <row r="687" spans="1:15">
      <c r="A687">
        <v>1</v>
      </c>
      <c r="N687">
        <v>1</v>
      </c>
      <c r="O687">
        <v>0</v>
      </c>
    </row>
    <row r="688" spans="1:15">
      <c r="A688">
        <v>1</v>
      </c>
      <c r="N688">
        <v>1</v>
      </c>
      <c r="O688">
        <v>1</v>
      </c>
    </row>
    <row r="689" spans="1:15">
      <c r="A689">
        <v>1</v>
      </c>
      <c r="N689">
        <v>1</v>
      </c>
      <c r="O689">
        <v>0</v>
      </c>
    </row>
    <row r="690" spans="1:15">
      <c r="A690">
        <v>1</v>
      </c>
      <c r="N690">
        <v>1</v>
      </c>
      <c r="O690">
        <v>0</v>
      </c>
    </row>
    <row r="691" spans="1:15">
      <c r="A691">
        <v>1</v>
      </c>
      <c r="N691">
        <v>1</v>
      </c>
      <c r="O691">
        <v>0</v>
      </c>
    </row>
    <row r="692" spans="1:15">
      <c r="A692">
        <v>1</v>
      </c>
      <c r="N692">
        <v>1</v>
      </c>
      <c r="O692">
        <v>1</v>
      </c>
    </row>
    <row r="693" spans="1:15">
      <c r="A693">
        <v>1</v>
      </c>
      <c r="N693">
        <v>1</v>
      </c>
      <c r="O693">
        <v>0</v>
      </c>
    </row>
    <row r="694" spans="1:15">
      <c r="A694">
        <v>1</v>
      </c>
      <c r="N694">
        <v>1</v>
      </c>
      <c r="O694">
        <v>0</v>
      </c>
    </row>
    <row r="695" spans="1:15">
      <c r="A695">
        <v>1</v>
      </c>
      <c r="N695">
        <v>1</v>
      </c>
      <c r="O695">
        <v>0</v>
      </c>
    </row>
    <row r="696" spans="1:15">
      <c r="A696">
        <v>1</v>
      </c>
      <c r="N696">
        <v>1</v>
      </c>
      <c r="O696">
        <v>0</v>
      </c>
    </row>
    <row r="697" spans="1:15">
      <c r="A697">
        <v>1</v>
      </c>
      <c r="N697">
        <v>1</v>
      </c>
      <c r="O697">
        <v>0</v>
      </c>
    </row>
    <row r="698" spans="1:15">
      <c r="A698">
        <v>1</v>
      </c>
      <c r="N698">
        <v>1</v>
      </c>
      <c r="O698">
        <v>1</v>
      </c>
    </row>
    <row r="699" spans="1:15">
      <c r="A699">
        <v>1</v>
      </c>
      <c r="N699">
        <v>1</v>
      </c>
      <c r="O699">
        <v>0</v>
      </c>
    </row>
    <row r="700" spans="1:15">
      <c r="A700">
        <v>1</v>
      </c>
      <c r="N700">
        <v>1</v>
      </c>
      <c r="O700">
        <v>0</v>
      </c>
    </row>
    <row r="701" spans="1:15">
      <c r="A701">
        <v>1</v>
      </c>
      <c r="N701">
        <v>1</v>
      </c>
      <c r="O701">
        <v>1</v>
      </c>
    </row>
    <row r="702" spans="1:15">
      <c r="A702">
        <v>1</v>
      </c>
      <c r="N702">
        <v>1</v>
      </c>
      <c r="O702">
        <v>0</v>
      </c>
    </row>
    <row r="703" spans="1:15">
      <c r="A703">
        <v>1</v>
      </c>
      <c r="N703">
        <v>1</v>
      </c>
      <c r="O703">
        <v>1</v>
      </c>
    </row>
    <row r="704" spans="1:15">
      <c r="A704">
        <v>1</v>
      </c>
      <c r="N704">
        <v>1</v>
      </c>
      <c r="O704">
        <v>0</v>
      </c>
    </row>
    <row r="705" spans="1:15">
      <c r="A705">
        <v>1</v>
      </c>
      <c r="N705">
        <v>1</v>
      </c>
      <c r="O705">
        <v>0</v>
      </c>
    </row>
    <row r="706" spans="1:15">
      <c r="A706">
        <v>1</v>
      </c>
      <c r="N706">
        <v>1</v>
      </c>
      <c r="O706">
        <v>1</v>
      </c>
    </row>
    <row r="707" spans="1:15">
      <c r="A707">
        <v>1</v>
      </c>
      <c r="N707">
        <v>1</v>
      </c>
      <c r="O707">
        <v>0</v>
      </c>
    </row>
    <row r="708" spans="1:15">
      <c r="A708">
        <v>1</v>
      </c>
      <c r="N708">
        <v>1</v>
      </c>
      <c r="O708">
        <v>0</v>
      </c>
    </row>
    <row r="709" spans="1:15">
      <c r="A709">
        <v>1</v>
      </c>
      <c r="N709">
        <v>1</v>
      </c>
      <c r="O709">
        <v>0</v>
      </c>
    </row>
    <row r="710" spans="1:15">
      <c r="A710">
        <v>1</v>
      </c>
      <c r="N710">
        <v>1</v>
      </c>
      <c r="O710">
        <v>1</v>
      </c>
    </row>
    <row r="711" spans="1:15">
      <c r="A711">
        <v>1</v>
      </c>
      <c r="N711">
        <v>1</v>
      </c>
      <c r="O711">
        <v>0</v>
      </c>
    </row>
    <row r="712" spans="1:15">
      <c r="A712">
        <v>1</v>
      </c>
      <c r="N712">
        <v>1</v>
      </c>
      <c r="O712">
        <v>0</v>
      </c>
    </row>
    <row r="713" spans="1:15">
      <c r="A713">
        <v>1</v>
      </c>
      <c r="N713">
        <v>1</v>
      </c>
      <c r="O713">
        <v>1</v>
      </c>
    </row>
    <row r="714" spans="1:15">
      <c r="A714">
        <v>1</v>
      </c>
      <c r="N714">
        <v>1</v>
      </c>
      <c r="O714">
        <v>0</v>
      </c>
    </row>
    <row r="715" spans="1:15">
      <c r="A715">
        <v>1</v>
      </c>
      <c r="N715">
        <v>1</v>
      </c>
      <c r="O715">
        <v>0</v>
      </c>
    </row>
    <row r="716" spans="1:15">
      <c r="A716">
        <v>1</v>
      </c>
      <c r="N716">
        <v>1</v>
      </c>
      <c r="O716">
        <v>1</v>
      </c>
    </row>
    <row r="717" spans="1:15">
      <c r="A717">
        <v>1</v>
      </c>
      <c r="N717">
        <v>1</v>
      </c>
      <c r="O717">
        <v>0</v>
      </c>
    </row>
    <row r="718" spans="1:15">
      <c r="A718">
        <v>1</v>
      </c>
      <c r="N718">
        <v>1</v>
      </c>
      <c r="O718">
        <v>0</v>
      </c>
    </row>
    <row r="719" spans="1:15">
      <c r="A719">
        <v>1</v>
      </c>
      <c r="N719">
        <v>1</v>
      </c>
      <c r="O719">
        <v>0</v>
      </c>
    </row>
    <row r="720" spans="1:15">
      <c r="A720">
        <v>1</v>
      </c>
      <c r="N720">
        <v>1</v>
      </c>
      <c r="O720">
        <v>0</v>
      </c>
    </row>
    <row r="721" spans="1:15">
      <c r="A721">
        <v>1</v>
      </c>
      <c r="N721">
        <v>1</v>
      </c>
      <c r="O721">
        <v>0</v>
      </c>
    </row>
    <row r="722" spans="1:15">
      <c r="A722">
        <v>1</v>
      </c>
      <c r="N722">
        <v>1</v>
      </c>
      <c r="O722">
        <v>1</v>
      </c>
    </row>
    <row r="723" spans="1:15">
      <c r="A723">
        <v>1</v>
      </c>
      <c r="N723">
        <v>1</v>
      </c>
      <c r="O723">
        <v>0</v>
      </c>
    </row>
    <row r="724" spans="1:15">
      <c r="A724">
        <v>1</v>
      </c>
      <c r="N724">
        <v>1</v>
      </c>
      <c r="O724">
        <v>0</v>
      </c>
    </row>
    <row r="725" spans="1:15">
      <c r="A725">
        <v>1</v>
      </c>
      <c r="N725">
        <v>1</v>
      </c>
      <c r="O725">
        <v>0</v>
      </c>
    </row>
    <row r="726" spans="1:15">
      <c r="A726">
        <v>1</v>
      </c>
      <c r="N726">
        <v>1</v>
      </c>
      <c r="O726">
        <v>0</v>
      </c>
    </row>
    <row r="727" spans="1:15">
      <c r="A727">
        <v>1</v>
      </c>
      <c r="N727">
        <v>1</v>
      </c>
      <c r="O727">
        <v>1</v>
      </c>
    </row>
    <row r="728" spans="1:15">
      <c r="A728">
        <v>1</v>
      </c>
      <c r="N728">
        <v>1</v>
      </c>
      <c r="O728">
        <v>1</v>
      </c>
    </row>
    <row r="729" spans="1:15">
      <c r="A729">
        <v>1</v>
      </c>
      <c r="N729">
        <v>1</v>
      </c>
      <c r="O729">
        <v>1</v>
      </c>
    </row>
    <row r="730" spans="1:15">
      <c r="A730">
        <v>1</v>
      </c>
      <c r="N730">
        <v>1</v>
      </c>
      <c r="O730">
        <v>0</v>
      </c>
    </row>
    <row r="731" spans="1:15">
      <c r="A731">
        <v>1</v>
      </c>
      <c r="N731">
        <v>1</v>
      </c>
      <c r="O731">
        <v>1</v>
      </c>
    </row>
    <row r="732" spans="1:15">
      <c r="A732">
        <v>1</v>
      </c>
      <c r="N732">
        <v>1</v>
      </c>
      <c r="O732">
        <v>0</v>
      </c>
    </row>
    <row r="733" spans="1:15">
      <c r="A733">
        <v>1</v>
      </c>
      <c r="N733">
        <v>1</v>
      </c>
      <c r="O733">
        <v>0</v>
      </c>
    </row>
    <row r="734" spans="1:15">
      <c r="A734">
        <v>1</v>
      </c>
      <c r="N734">
        <v>1</v>
      </c>
      <c r="O734">
        <v>0</v>
      </c>
    </row>
    <row r="735" spans="1:15">
      <c r="A735">
        <v>1</v>
      </c>
      <c r="N735">
        <v>1</v>
      </c>
      <c r="O735">
        <v>0</v>
      </c>
    </row>
    <row r="736" spans="1:15">
      <c r="A736">
        <v>1</v>
      </c>
      <c r="N736">
        <v>1</v>
      </c>
      <c r="O736">
        <v>0</v>
      </c>
    </row>
    <row r="737" spans="1:15">
      <c r="A737">
        <v>1</v>
      </c>
      <c r="N737">
        <v>1</v>
      </c>
      <c r="O737">
        <v>0</v>
      </c>
    </row>
    <row r="738" spans="1:15">
      <c r="A738">
        <v>1</v>
      </c>
      <c r="N738">
        <v>1</v>
      </c>
      <c r="O738">
        <v>0</v>
      </c>
    </row>
    <row r="739" spans="1:15">
      <c r="A739">
        <v>1</v>
      </c>
      <c r="N739">
        <v>1</v>
      </c>
      <c r="O739">
        <v>0</v>
      </c>
    </row>
    <row r="740" spans="1:15">
      <c r="A740">
        <v>1</v>
      </c>
      <c r="N740">
        <v>1</v>
      </c>
      <c r="O740">
        <v>0</v>
      </c>
    </row>
    <row r="741" spans="1:15">
      <c r="A741">
        <v>1</v>
      </c>
      <c r="N741">
        <v>1</v>
      </c>
      <c r="O741">
        <v>1</v>
      </c>
    </row>
    <row r="742" spans="1:15">
      <c r="A742">
        <v>1</v>
      </c>
      <c r="N742">
        <v>1</v>
      </c>
      <c r="O742">
        <v>0</v>
      </c>
    </row>
    <row r="743" spans="1:15">
      <c r="A743">
        <v>1</v>
      </c>
      <c r="N743">
        <v>1</v>
      </c>
      <c r="O743">
        <v>0</v>
      </c>
    </row>
    <row r="744" spans="1:15">
      <c r="A744">
        <v>1</v>
      </c>
      <c r="N744">
        <v>1</v>
      </c>
      <c r="O744">
        <v>0</v>
      </c>
    </row>
    <row r="745" spans="1:15">
      <c r="A745">
        <v>1</v>
      </c>
      <c r="N745">
        <v>1</v>
      </c>
      <c r="O745">
        <v>0</v>
      </c>
    </row>
    <row r="746" spans="1:15">
      <c r="A746">
        <v>1</v>
      </c>
      <c r="N746">
        <v>1</v>
      </c>
      <c r="O746">
        <v>0</v>
      </c>
    </row>
    <row r="747" spans="1:15">
      <c r="A747">
        <v>1</v>
      </c>
      <c r="N747">
        <v>1</v>
      </c>
      <c r="O747">
        <v>0</v>
      </c>
    </row>
    <row r="748" spans="1:15">
      <c r="A748">
        <v>1</v>
      </c>
      <c r="N748">
        <v>1</v>
      </c>
      <c r="O748">
        <v>1</v>
      </c>
    </row>
    <row r="749" spans="1:15">
      <c r="A749">
        <v>1</v>
      </c>
      <c r="N749">
        <v>1</v>
      </c>
      <c r="O749">
        <v>0</v>
      </c>
    </row>
    <row r="750" spans="1:15">
      <c r="A750">
        <v>1</v>
      </c>
      <c r="N750">
        <v>1</v>
      </c>
      <c r="O750">
        <v>1</v>
      </c>
    </row>
    <row r="751" spans="1:15">
      <c r="A751">
        <v>1</v>
      </c>
      <c r="N751">
        <v>1</v>
      </c>
      <c r="O751">
        <v>0</v>
      </c>
    </row>
    <row r="752" spans="1:15">
      <c r="A752">
        <v>1</v>
      </c>
      <c r="N752">
        <v>1</v>
      </c>
      <c r="O752">
        <v>0</v>
      </c>
    </row>
    <row r="753" spans="1:15">
      <c r="A753">
        <v>1</v>
      </c>
      <c r="N753">
        <v>1</v>
      </c>
      <c r="O753">
        <v>0</v>
      </c>
    </row>
    <row r="754" spans="1:15">
      <c r="A754">
        <v>1</v>
      </c>
      <c r="N754">
        <v>1</v>
      </c>
      <c r="O754">
        <v>0</v>
      </c>
    </row>
    <row r="755" spans="1:15">
      <c r="A755">
        <v>1</v>
      </c>
      <c r="N755">
        <v>1</v>
      </c>
      <c r="O755">
        <v>0</v>
      </c>
    </row>
    <row r="756" spans="1:15">
      <c r="A756">
        <v>1</v>
      </c>
      <c r="N756">
        <v>1</v>
      </c>
      <c r="O756">
        <v>0</v>
      </c>
    </row>
    <row r="757" spans="1:15">
      <c r="A757">
        <v>1</v>
      </c>
      <c r="N757">
        <v>1</v>
      </c>
      <c r="O757">
        <v>0</v>
      </c>
    </row>
    <row r="758" spans="1:15">
      <c r="A758">
        <v>1</v>
      </c>
      <c r="N758">
        <v>1</v>
      </c>
      <c r="O758">
        <v>1</v>
      </c>
    </row>
    <row r="759" spans="1:15">
      <c r="A759">
        <v>1</v>
      </c>
      <c r="N759">
        <v>1</v>
      </c>
      <c r="O759">
        <v>0</v>
      </c>
    </row>
    <row r="760" spans="1:15">
      <c r="A760">
        <v>1</v>
      </c>
      <c r="N760">
        <v>1</v>
      </c>
      <c r="O760">
        <v>1</v>
      </c>
    </row>
    <row r="761" spans="1:15">
      <c r="A761">
        <v>1</v>
      </c>
      <c r="N761">
        <v>1</v>
      </c>
      <c r="O761">
        <v>0</v>
      </c>
    </row>
    <row r="762" spans="1:15">
      <c r="A762">
        <v>1</v>
      </c>
      <c r="N762">
        <v>1</v>
      </c>
      <c r="O762">
        <v>0</v>
      </c>
    </row>
    <row r="763" spans="1:15">
      <c r="A763">
        <v>1</v>
      </c>
      <c r="N763">
        <v>1</v>
      </c>
      <c r="O763">
        <v>0</v>
      </c>
    </row>
    <row r="764" spans="1:15">
      <c r="A764">
        <v>1</v>
      </c>
      <c r="N764">
        <v>1</v>
      </c>
      <c r="O764">
        <v>1</v>
      </c>
    </row>
    <row r="765" spans="1:15">
      <c r="A765">
        <v>1</v>
      </c>
      <c r="N765">
        <v>1</v>
      </c>
      <c r="O765">
        <v>0</v>
      </c>
    </row>
    <row r="766" spans="1:15">
      <c r="A766">
        <v>1</v>
      </c>
      <c r="N766">
        <v>1</v>
      </c>
      <c r="O766">
        <v>0</v>
      </c>
    </row>
    <row r="767" spans="1:15">
      <c r="A767">
        <v>1</v>
      </c>
      <c r="N767">
        <v>1</v>
      </c>
      <c r="O767">
        <v>0</v>
      </c>
    </row>
    <row r="768" spans="1:15">
      <c r="A768">
        <v>1</v>
      </c>
      <c r="N768">
        <v>1</v>
      </c>
      <c r="O768">
        <v>0</v>
      </c>
    </row>
    <row r="769" spans="1:15">
      <c r="A769">
        <v>1</v>
      </c>
      <c r="N769">
        <v>1</v>
      </c>
      <c r="O769">
        <v>0</v>
      </c>
    </row>
    <row r="770" spans="1:15">
      <c r="A770">
        <v>1</v>
      </c>
      <c r="N770">
        <v>1</v>
      </c>
      <c r="O770">
        <v>0</v>
      </c>
    </row>
    <row r="771" spans="1:15">
      <c r="A771">
        <v>1</v>
      </c>
      <c r="N771">
        <v>1</v>
      </c>
      <c r="O771">
        <v>0</v>
      </c>
    </row>
    <row r="772" spans="1:15">
      <c r="A772">
        <v>1</v>
      </c>
      <c r="N772">
        <v>1</v>
      </c>
      <c r="O772">
        <v>0</v>
      </c>
    </row>
    <row r="773" spans="1:15">
      <c r="A773">
        <v>1</v>
      </c>
      <c r="N773">
        <v>1</v>
      </c>
      <c r="O773">
        <v>0</v>
      </c>
    </row>
    <row r="774" spans="1:15">
      <c r="A774">
        <v>1</v>
      </c>
      <c r="N774">
        <v>1</v>
      </c>
      <c r="O774">
        <v>0</v>
      </c>
    </row>
    <row r="775" spans="1:15">
      <c r="A775">
        <v>1</v>
      </c>
      <c r="N775">
        <v>1</v>
      </c>
      <c r="O775">
        <v>0</v>
      </c>
    </row>
    <row r="776" spans="1:15">
      <c r="A776">
        <v>1</v>
      </c>
      <c r="N776">
        <v>1</v>
      </c>
      <c r="O776">
        <v>0</v>
      </c>
    </row>
    <row r="777" spans="1:15">
      <c r="A777">
        <v>1</v>
      </c>
      <c r="N777">
        <v>1</v>
      </c>
      <c r="O777">
        <v>0</v>
      </c>
    </row>
    <row r="778" spans="1:15">
      <c r="A778">
        <v>1</v>
      </c>
      <c r="N778">
        <v>1</v>
      </c>
      <c r="O778">
        <v>0</v>
      </c>
    </row>
    <row r="779" spans="1:15">
      <c r="A779">
        <v>1</v>
      </c>
      <c r="N779">
        <v>1</v>
      </c>
      <c r="O779">
        <v>0</v>
      </c>
    </row>
    <row r="780" spans="1:15">
      <c r="A780">
        <v>1</v>
      </c>
      <c r="N780">
        <v>1</v>
      </c>
      <c r="O780">
        <v>0</v>
      </c>
    </row>
    <row r="781" spans="1:15">
      <c r="A781">
        <v>1</v>
      </c>
      <c r="N781">
        <v>1</v>
      </c>
      <c r="O781">
        <v>0</v>
      </c>
    </row>
    <row r="782" spans="1:15">
      <c r="A782">
        <v>1</v>
      </c>
      <c r="N782">
        <v>1</v>
      </c>
      <c r="O782">
        <v>0</v>
      </c>
    </row>
    <row r="783" spans="1:15">
      <c r="A783">
        <v>1</v>
      </c>
      <c r="N783">
        <v>1</v>
      </c>
      <c r="O783">
        <v>0</v>
      </c>
    </row>
    <row r="784" spans="1:15">
      <c r="A784">
        <v>1</v>
      </c>
      <c r="N784">
        <v>1</v>
      </c>
      <c r="O784">
        <v>0</v>
      </c>
    </row>
    <row r="785" spans="1:15">
      <c r="A785">
        <v>1</v>
      </c>
      <c r="N785">
        <v>1</v>
      </c>
      <c r="O785">
        <v>0</v>
      </c>
    </row>
    <row r="786" spans="1:15">
      <c r="A786">
        <v>1</v>
      </c>
      <c r="N786">
        <v>1</v>
      </c>
      <c r="O786">
        <v>0</v>
      </c>
    </row>
    <row r="787" spans="1:15">
      <c r="A787">
        <v>1</v>
      </c>
      <c r="N787">
        <v>1</v>
      </c>
      <c r="O787">
        <v>1</v>
      </c>
    </row>
    <row r="788" spans="1:15">
      <c r="A788">
        <v>1</v>
      </c>
      <c r="N788">
        <v>1</v>
      </c>
      <c r="O788">
        <v>0</v>
      </c>
    </row>
    <row r="789" spans="1:15">
      <c r="A789">
        <v>1</v>
      </c>
      <c r="N789">
        <v>1</v>
      </c>
      <c r="O789">
        <v>0</v>
      </c>
    </row>
    <row r="790" spans="1:15">
      <c r="A790">
        <v>1</v>
      </c>
      <c r="N790">
        <v>1</v>
      </c>
      <c r="O790">
        <v>0</v>
      </c>
    </row>
    <row r="791" spans="1:15">
      <c r="A791">
        <v>1</v>
      </c>
      <c r="N791">
        <v>1</v>
      </c>
      <c r="O791">
        <v>0</v>
      </c>
    </row>
    <row r="792" spans="1:15">
      <c r="A792">
        <v>1</v>
      </c>
      <c r="N792">
        <v>1</v>
      </c>
      <c r="O792">
        <v>0</v>
      </c>
    </row>
    <row r="793" spans="1:15">
      <c r="A793">
        <v>1</v>
      </c>
      <c r="N793">
        <v>1</v>
      </c>
      <c r="O793">
        <v>0</v>
      </c>
    </row>
    <row r="794" spans="1:15">
      <c r="A794">
        <v>1</v>
      </c>
      <c r="N794">
        <v>1</v>
      </c>
      <c r="O794">
        <v>0</v>
      </c>
    </row>
    <row r="795" spans="1:15">
      <c r="A795">
        <v>1</v>
      </c>
      <c r="N795">
        <v>1</v>
      </c>
      <c r="O795">
        <v>1</v>
      </c>
    </row>
    <row r="796" spans="1:15">
      <c r="A796">
        <v>1</v>
      </c>
      <c r="N796">
        <v>1</v>
      </c>
      <c r="O796">
        <v>0</v>
      </c>
    </row>
    <row r="797" spans="1:15">
      <c r="A797">
        <v>1</v>
      </c>
      <c r="N797">
        <v>1</v>
      </c>
      <c r="O797">
        <v>0</v>
      </c>
    </row>
    <row r="798" spans="1:15">
      <c r="A798">
        <v>1</v>
      </c>
      <c r="N798">
        <v>1</v>
      </c>
      <c r="O798">
        <v>0</v>
      </c>
    </row>
    <row r="799" spans="1:15">
      <c r="A799">
        <v>1</v>
      </c>
      <c r="N799">
        <v>1</v>
      </c>
      <c r="O799">
        <v>0</v>
      </c>
    </row>
    <row r="800" spans="1:15">
      <c r="A800">
        <v>1</v>
      </c>
      <c r="N800">
        <v>1</v>
      </c>
      <c r="O800">
        <v>0</v>
      </c>
    </row>
    <row r="801" spans="1:15">
      <c r="A801">
        <v>1</v>
      </c>
      <c r="N801">
        <v>1</v>
      </c>
      <c r="O801">
        <v>0</v>
      </c>
    </row>
    <row r="802" spans="1:15">
      <c r="A802">
        <v>1</v>
      </c>
      <c r="N802">
        <v>1</v>
      </c>
      <c r="O802">
        <v>1</v>
      </c>
    </row>
    <row r="803" spans="1:15">
      <c r="A803">
        <v>1</v>
      </c>
      <c r="N803">
        <v>1</v>
      </c>
      <c r="O803">
        <v>0</v>
      </c>
    </row>
    <row r="804" spans="1:15">
      <c r="A804">
        <v>1</v>
      </c>
      <c r="N804">
        <v>1</v>
      </c>
      <c r="O804">
        <v>0</v>
      </c>
    </row>
    <row r="805" spans="1:15">
      <c r="A805">
        <v>1</v>
      </c>
      <c r="N805">
        <v>1</v>
      </c>
      <c r="O805">
        <v>0</v>
      </c>
    </row>
    <row r="806" spans="1:15">
      <c r="A806">
        <v>1</v>
      </c>
      <c r="N806">
        <v>1</v>
      </c>
      <c r="O806">
        <v>0</v>
      </c>
    </row>
    <row r="807" spans="1:15">
      <c r="A807">
        <v>1</v>
      </c>
      <c r="N807">
        <v>1</v>
      </c>
      <c r="O807">
        <v>0</v>
      </c>
    </row>
    <row r="808" spans="1:15">
      <c r="A808">
        <v>1</v>
      </c>
      <c r="N808">
        <v>1</v>
      </c>
      <c r="O808">
        <v>0</v>
      </c>
    </row>
    <row r="809" spans="1:15">
      <c r="A809">
        <v>1</v>
      </c>
      <c r="N809">
        <v>1</v>
      </c>
      <c r="O809">
        <v>0</v>
      </c>
    </row>
    <row r="810" spans="1:15">
      <c r="A810">
        <v>1</v>
      </c>
      <c r="N810">
        <v>1</v>
      </c>
      <c r="O810">
        <v>0</v>
      </c>
    </row>
    <row r="811" spans="1:15">
      <c r="A811">
        <v>1</v>
      </c>
      <c r="N811">
        <v>1</v>
      </c>
      <c r="O811">
        <v>1</v>
      </c>
    </row>
    <row r="812" spans="1:15">
      <c r="A812">
        <v>1</v>
      </c>
      <c r="N812">
        <v>1</v>
      </c>
      <c r="O812">
        <v>0</v>
      </c>
    </row>
    <row r="813" spans="1:15">
      <c r="A813">
        <v>1</v>
      </c>
      <c r="N813">
        <v>1</v>
      </c>
      <c r="O813">
        <v>0</v>
      </c>
    </row>
    <row r="814" spans="1:15">
      <c r="A814">
        <v>1</v>
      </c>
      <c r="N814">
        <v>1</v>
      </c>
      <c r="O814">
        <v>0</v>
      </c>
    </row>
    <row r="815" spans="1:15">
      <c r="A815">
        <v>1</v>
      </c>
      <c r="N815">
        <v>1</v>
      </c>
      <c r="O815">
        <v>0</v>
      </c>
    </row>
    <row r="816" spans="1:15">
      <c r="A816">
        <v>1</v>
      </c>
      <c r="N816">
        <v>1</v>
      </c>
      <c r="O816">
        <v>0</v>
      </c>
    </row>
    <row r="817" spans="1:15">
      <c r="A817">
        <v>1</v>
      </c>
      <c r="N817">
        <v>1</v>
      </c>
      <c r="O817">
        <v>0</v>
      </c>
    </row>
    <row r="818" spans="1:15">
      <c r="A818">
        <v>1</v>
      </c>
      <c r="N818">
        <v>1</v>
      </c>
      <c r="O818">
        <v>0</v>
      </c>
    </row>
    <row r="819" spans="1:15">
      <c r="A819">
        <v>1</v>
      </c>
      <c r="N819">
        <v>1</v>
      </c>
      <c r="O819">
        <v>0</v>
      </c>
    </row>
    <row r="820" spans="1:15">
      <c r="A820">
        <v>1</v>
      </c>
      <c r="N820">
        <v>1</v>
      </c>
      <c r="O820">
        <v>0</v>
      </c>
    </row>
    <row r="821" spans="1:15">
      <c r="A821">
        <v>1</v>
      </c>
      <c r="N821">
        <v>1</v>
      </c>
      <c r="O821">
        <v>0</v>
      </c>
    </row>
    <row r="822" spans="1:15">
      <c r="A822">
        <v>1</v>
      </c>
      <c r="N822">
        <v>1</v>
      </c>
      <c r="O822">
        <v>0</v>
      </c>
    </row>
    <row r="823" spans="1:15">
      <c r="A823">
        <v>1</v>
      </c>
      <c r="N823">
        <v>1</v>
      </c>
      <c r="O823">
        <v>0</v>
      </c>
    </row>
    <row r="824" spans="1:15">
      <c r="A824">
        <v>1</v>
      </c>
      <c r="N824">
        <v>1</v>
      </c>
      <c r="O824">
        <v>0</v>
      </c>
    </row>
    <row r="825" spans="1:15">
      <c r="A825">
        <v>1</v>
      </c>
      <c r="N825">
        <v>1</v>
      </c>
      <c r="O825">
        <v>0</v>
      </c>
    </row>
    <row r="826" spans="1:15">
      <c r="A826">
        <v>1</v>
      </c>
      <c r="N826">
        <v>1</v>
      </c>
      <c r="O826">
        <v>0</v>
      </c>
    </row>
    <row r="827" spans="1:15">
      <c r="A827">
        <v>1</v>
      </c>
      <c r="N827">
        <v>1</v>
      </c>
      <c r="O827">
        <v>0</v>
      </c>
    </row>
    <row r="828" spans="1:15">
      <c r="A828">
        <v>1</v>
      </c>
      <c r="N828">
        <v>1</v>
      </c>
      <c r="O828">
        <v>0</v>
      </c>
    </row>
    <row r="829" spans="1:15">
      <c r="A829">
        <v>1</v>
      </c>
      <c r="N829">
        <v>1</v>
      </c>
      <c r="O829">
        <v>0</v>
      </c>
    </row>
    <row r="830" spans="1:15">
      <c r="A830">
        <v>1</v>
      </c>
      <c r="N830">
        <v>1</v>
      </c>
      <c r="O830">
        <v>1</v>
      </c>
    </row>
    <row r="831" spans="1:15">
      <c r="A831">
        <v>1</v>
      </c>
      <c r="N831">
        <v>1</v>
      </c>
      <c r="O831">
        <v>0</v>
      </c>
    </row>
    <row r="832" spans="1:15">
      <c r="A832">
        <v>1</v>
      </c>
      <c r="N832">
        <v>1</v>
      </c>
      <c r="O832">
        <v>0</v>
      </c>
    </row>
    <row r="833" spans="1:15">
      <c r="A833">
        <v>1</v>
      </c>
      <c r="N833">
        <v>1</v>
      </c>
      <c r="O833">
        <v>0</v>
      </c>
    </row>
    <row r="834" spans="1:15">
      <c r="A834">
        <v>1</v>
      </c>
      <c r="N834">
        <v>1</v>
      </c>
      <c r="O834">
        <v>0</v>
      </c>
    </row>
    <row r="835" spans="1:15">
      <c r="A835">
        <v>1</v>
      </c>
      <c r="N835">
        <v>1</v>
      </c>
      <c r="O835">
        <v>0</v>
      </c>
    </row>
    <row r="836" spans="1:15">
      <c r="A836">
        <v>1</v>
      </c>
      <c r="N836">
        <v>1</v>
      </c>
      <c r="O836">
        <v>1</v>
      </c>
    </row>
    <row r="837" spans="1:15">
      <c r="A837">
        <v>1</v>
      </c>
      <c r="N837">
        <v>1</v>
      </c>
      <c r="O837">
        <v>0</v>
      </c>
    </row>
    <row r="838" spans="1:15">
      <c r="A838">
        <v>1</v>
      </c>
      <c r="N838">
        <v>1</v>
      </c>
      <c r="O838">
        <v>0</v>
      </c>
    </row>
    <row r="839" spans="1:15">
      <c r="A839">
        <v>1</v>
      </c>
      <c r="N839">
        <v>1</v>
      </c>
      <c r="O839">
        <v>0</v>
      </c>
    </row>
    <row r="840" spans="1:15">
      <c r="A840">
        <v>1</v>
      </c>
      <c r="N840">
        <v>1</v>
      </c>
      <c r="O840">
        <v>0</v>
      </c>
    </row>
    <row r="841" spans="1:15">
      <c r="A841">
        <v>1</v>
      </c>
      <c r="N841">
        <v>1</v>
      </c>
      <c r="O841">
        <v>0</v>
      </c>
    </row>
    <row r="842" spans="1:15">
      <c r="A842">
        <v>1</v>
      </c>
      <c r="N842">
        <v>1</v>
      </c>
      <c r="O842">
        <v>0</v>
      </c>
    </row>
    <row r="843" spans="1:15">
      <c r="A843">
        <v>1</v>
      </c>
      <c r="N843">
        <v>1</v>
      </c>
      <c r="O843">
        <v>0</v>
      </c>
    </row>
    <row r="844" spans="1:15">
      <c r="A844">
        <v>1</v>
      </c>
      <c r="N844">
        <v>1</v>
      </c>
      <c r="O844">
        <v>1</v>
      </c>
    </row>
    <row r="845" spans="1:15">
      <c r="A845">
        <v>1</v>
      </c>
      <c r="N845">
        <v>1</v>
      </c>
      <c r="O845">
        <v>0</v>
      </c>
    </row>
    <row r="846" spans="1:15">
      <c r="A846">
        <v>1</v>
      </c>
      <c r="N846">
        <v>1</v>
      </c>
      <c r="O846">
        <v>1</v>
      </c>
    </row>
    <row r="847" spans="1:15">
      <c r="A847">
        <v>1</v>
      </c>
      <c r="N847">
        <v>1</v>
      </c>
      <c r="O847">
        <v>0</v>
      </c>
    </row>
    <row r="848" spans="1:15">
      <c r="A848">
        <v>1</v>
      </c>
      <c r="N848">
        <v>1</v>
      </c>
      <c r="O848">
        <v>1</v>
      </c>
    </row>
    <row r="849" spans="1:15">
      <c r="A849">
        <v>1</v>
      </c>
      <c r="N849">
        <v>1</v>
      </c>
      <c r="O849">
        <v>0</v>
      </c>
    </row>
    <row r="850" spans="1:15">
      <c r="A850">
        <v>1</v>
      </c>
      <c r="N850">
        <v>1</v>
      </c>
      <c r="O850">
        <v>0</v>
      </c>
    </row>
    <row r="851" spans="1:15">
      <c r="A851">
        <v>1</v>
      </c>
      <c r="N851">
        <v>1</v>
      </c>
      <c r="O851">
        <v>0</v>
      </c>
    </row>
    <row r="852" spans="1:15">
      <c r="A852">
        <v>1</v>
      </c>
      <c r="N852">
        <v>1</v>
      </c>
      <c r="O852">
        <v>0</v>
      </c>
    </row>
    <row r="853" spans="1:15">
      <c r="A853">
        <v>1</v>
      </c>
      <c r="N853">
        <v>1</v>
      </c>
      <c r="O853">
        <v>0</v>
      </c>
    </row>
    <row r="854" spans="1:15">
      <c r="A854">
        <v>1</v>
      </c>
      <c r="N854">
        <v>1</v>
      </c>
      <c r="O854">
        <v>1</v>
      </c>
    </row>
    <row r="855" spans="1:15">
      <c r="A855">
        <v>1</v>
      </c>
      <c r="N855">
        <v>1</v>
      </c>
      <c r="O855">
        <v>0</v>
      </c>
    </row>
    <row r="856" spans="1:15">
      <c r="A856">
        <v>1</v>
      </c>
      <c r="N856">
        <v>1</v>
      </c>
      <c r="O856">
        <v>1</v>
      </c>
    </row>
    <row r="857" spans="1:15">
      <c r="A857">
        <v>1</v>
      </c>
      <c r="N857">
        <v>1</v>
      </c>
      <c r="O857">
        <v>1</v>
      </c>
    </row>
    <row r="858" spans="1:15">
      <c r="A858">
        <v>1</v>
      </c>
      <c r="N858">
        <v>1</v>
      </c>
      <c r="O858">
        <v>0</v>
      </c>
    </row>
    <row r="859" spans="1:15">
      <c r="A859">
        <v>1</v>
      </c>
      <c r="N859">
        <v>1</v>
      </c>
      <c r="O859">
        <v>0</v>
      </c>
    </row>
    <row r="860" spans="1:15">
      <c r="A860">
        <v>1</v>
      </c>
      <c r="N860">
        <v>1</v>
      </c>
      <c r="O860">
        <v>0</v>
      </c>
    </row>
    <row r="861" spans="1:15">
      <c r="A861">
        <v>1</v>
      </c>
      <c r="N861">
        <v>1</v>
      </c>
      <c r="O861">
        <v>0</v>
      </c>
    </row>
    <row r="862" spans="1:15">
      <c r="A862">
        <v>1</v>
      </c>
      <c r="N862">
        <v>1</v>
      </c>
      <c r="O862">
        <v>1</v>
      </c>
    </row>
    <row r="863" spans="1:15">
      <c r="A863">
        <v>1</v>
      </c>
      <c r="N863">
        <v>1</v>
      </c>
      <c r="O863">
        <v>1</v>
      </c>
    </row>
    <row r="864" spans="1:15">
      <c r="A864">
        <v>1</v>
      </c>
      <c r="N864">
        <v>1</v>
      </c>
      <c r="O864">
        <v>0</v>
      </c>
    </row>
    <row r="865" spans="1:15">
      <c r="A865">
        <v>1</v>
      </c>
      <c r="N865">
        <v>1</v>
      </c>
      <c r="O865">
        <v>0</v>
      </c>
    </row>
    <row r="866" spans="1:15">
      <c r="A866">
        <v>1</v>
      </c>
      <c r="N866">
        <v>1</v>
      </c>
      <c r="O866">
        <v>0</v>
      </c>
    </row>
    <row r="867" spans="1:15">
      <c r="A867">
        <v>1</v>
      </c>
      <c r="N867">
        <v>1</v>
      </c>
      <c r="O867">
        <v>1</v>
      </c>
    </row>
    <row r="868" spans="1:15">
      <c r="A868">
        <v>1</v>
      </c>
      <c r="N868">
        <v>1</v>
      </c>
      <c r="O868">
        <v>0</v>
      </c>
    </row>
    <row r="869" spans="1:15">
      <c r="A869">
        <v>1</v>
      </c>
      <c r="N869">
        <v>1</v>
      </c>
      <c r="O869">
        <v>0</v>
      </c>
    </row>
    <row r="870" spans="1:15">
      <c r="A870">
        <v>1</v>
      </c>
      <c r="N870">
        <v>1</v>
      </c>
      <c r="O870">
        <v>0</v>
      </c>
    </row>
    <row r="871" spans="1:15">
      <c r="A871">
        <v>1</v>
      </c>
      <c r="N871">
        <v>1</v>
      </c>
      <c r="O871">
        <v>0</v>
      </c>
    </row>
    <row r="872" spans="1:15">
      <c r="A872">
        <v>1</v>
      </c>
      <c r="N872">
        <v>1</v>
      </c>
      <c r="O872">
        <v>0</v>
      </c>
    </row>
    <row r="873" spans="1:15">
      <c r="A873">
        <v>1</v>
      </c>
      <c r="N873">
        <v>1</v>
      </c>
      <c r="O873">
        <v>1</v>
      </c>
    </row>
    <row r="874" spans="1:15">
      <c r="A874">
        <v>1</v>
      </c>
      <c r="N874">
        <v>1</v>
      </c>
      <c r="O874">
        <v>0</v>
      </c>
    </row>
    <row r="875" spans="1:15">
      <c r="A875">
        <v>1</v>
      </c>
      <c r="N875">
        <v>1</v>
      </c>
      <c r="O875">
        <v>0</v>
      </c>
    </row>
    <row r="876" spans="1:15">
      <c r="A876">
        <v>1</v>
      </c>
      <c r="N876">
        <v>1</v>
      </c>
      <c r="O876">
        <v>0</v>
      </c>
    </row>
    <row r="877" spans="1:15">
      <c r="A877">
        <v>1</v>
      </c>
      <c r="N877">
        <v>1</v>
      </c>
      <c r="O877">
        <v>0</v>
      </c>
    </row>
    <row r="878" spans="1:15">
      <c r="A878">
        <v>1</v>
      </c>
      <c r="N878">
        <v>1</v>
      </c>
      <c r="O878">
        <v>0</v>
      </c>
    </row>
    <row r="879" spans="1:15">
      <c r="A879">
        <v>1</v>
      </c>
      <c r="N879">
        <v>1</v>
      </c>
      <c r="O879">
        <v>0</v>
      </c>
    </row>
    <row r="880" spans="1:15">
      <c r="A880">
        <v>1</v>
      </c>
      <c r="N880">
        <v>1</v>
      </c>
      <c r="O880">
        <v>0</v>
      </c>
    </row>
    <row r="881" spans="1:15">
      <c r="A881">
        <v>1</v>
      </c>
      <c r="N881">
        <v>1</v>
      </c>
      <c r="O881">
        <v>0</v>
      </c>
    </row>
    <row r="882" spans="1:15">
      <c r="A882">
        <v>1</v>
      </c>
      <c r="N882">
        <v>1</v>
      </c>
      <c r="O882">
        <v>0</v>
      </c>
    </row>
    <row r="883" spans="1:15">
      <c r="A883">
        <v>1</v>
      </c>
      <c r="N883">
        <v>1</v>
      </c>
      <c r="O883">
        <v>0</v>
      </c>
    </row>
    <row r="884" spans="1:15">
      <c r="A884">
        <v>1</v>
      </c>
      <c r="N884">
        <v>1</v>
      </c>
      <c r="O884">
        <v>0</v>
      </c>
    </row>
    <row r="885" spans="1:15">
      <c r="A885">
        <v>1</v>
      </c>
      <c r="N885">
        <v>1</v>
      </c>
      <c r="O885">
        <v>1</v>
      </c>
    </row>
    <row r="886" spans="1:15">
      <c r="A886">
        <v>1</v>
      </c>
      <c r="N886">
        <v>1</v>
      </c>
      <c r="O886">
        <v>0</v>
      </c>
    </row>
    <row r="887" spans="1:15">
      <c r="A887">
        <v>1</v>
      </c>
      <c r="N887">
        <v>1</v>
      </c>
      <c r="O887">
        <v>0</v>
      </c>
    </row>
    <row r="888" spans="1:15">
      <c r="A888">
        <v>1</v>
      </c>
      <c r="N888">
        <v>1</v>
      </c>
      <c r="O888">
        <v>0</v>
      </c>
    </row>
    <row r="889" spans="1:15">
      <c r="A889">
        <v>1</v>
      </c>
      <c r="N889">
        <v>1</v>
      </c>
      <c r="O889">
        <v>0</v>
      </c>
    </row>
    <row r="890" spans="1:15">
      <c r="A890">
        <v>1</v>
      </c>
      <c r="N890">
        <v>1</v>
      </c>
      <c r="O890">
        <v>0</v>
      </c>
    </row>
    <row r="891" spans="1:15">
      <c r="A891">
        <v>1</v>
      </c>
      <c r="N891">
        <v>1</v>
      </c>
      <c r="O891">
        <v>1</v>
      </c>
    </row>
    <row r="892" spans="1:15">
      <c r="A892">
        <v>1</v>
      </c>
      <c r="N892">
        <v>1</v>
      </c>
      <c r="O892">
        <v>0</v>
      </c>
    </row>
    <row r="893" spans="1:15">
      <c r="A893">
        <v>1</v>
      </c>
      <c r="N893">
        <v>1</v>
      </c>
      <c r="O893">
        <v>0</v>
      </c>
    </row>
    <row r="894" spans="1:15">
      <c r="A894">
        <v>1</v>
      </c>
      <c r="N894">
        <v>1</v>
      </c>
      <c r="O894">
        <v>0</v>
      </c>
    </row>
    <row r="895" spans="1:15">
      <c r="A895">
        <v>1</v>
      </c>
      <c r="N895">
        <v>1</v>
      </c>
      <c r="O895">
        <v>0</v>
      </c>
    </row>
    <row r="896" spans="1:15">
      <c r="A896">
        <v>1</v>
      </c>
      <c r="N896">
        <v>1</v>
      </c>
      <c r="O896">
        <v>0</v>
      </c>
    </row>
    <row r="897" spans="1:15">
      <c r="A897">
        <v>1</v>
      </c>
      <c r="N897">
        <v>1</v>
      </c>
      <c r="O897">
        <v>0</v>
      </c>
    </row>
    <row r="898" spans="1:15">
      <c r="A898">
        <v>1</v>
      </c>
      <c r="N898">
        <v>1</v>
      </c>
      <c r="O898">
        <v>0</v>
      </c>
    </row>
    <row r="899" spans="1:15">
      <c r="A899">
        <v>1</v>
      </c>
      <c r="N899">
        <v>1</v>
      </c>
      <c r="O899">
        <v>0</v>
      </c>
    </row>
    <row r="900" spans="1:15">
      <c r="A900">
        <v>1</v>
      </c>
      <c r="N900">
        <v>1</v>
      </c>
      <c r="O900">
        <v>0</v>
      </c>
    </row>
    <row r="901" spans="1:15">
      <c r="A901">
        <v>1</v>
      </c>
      <c r="N901">
        <v>1</v>
      </c>
      <c r="O901">
        <v>0</v>
      </c>
    </row>
    <row r="902" spans="1:15">
      <c r="A902">
        <v>1</v>
      </c>
      <c r="N902">
        <v>1</v>
      </c>
      <c r="O902">
        <v>0</v>
      </c>
    </row>
    <row r="903" spans="1:15">
      <c r="A903">
        <v>1</v>
      </c>
      <c r="N903">
        <v>1</v>
      </c>
      <c r="O903">
        <v>0</v>
      </c>
    </row>
    <row r="904" spans="1:15">
      <c r="A904">
        <v>1</v>
      </c>
      <c r="N904">
        <v>1</v>
      </c>
      <c r="O904">
        <v>0</v>
      </c>
    </row>
    <row r="905" spans="1:15">
      <c r="A905">
        <v>1</v>
      </c>
      <c r="N905">
        <v>1</v>
      </c>
      <c r="O905">
        <v>0</v>
      </c>
    </row>
    <row r="906" spans="1:15">
      <c r="A906">
        <v>1</v>
      </c>
      <c r="N906">
        <v>1</v>
      </c>
      <c r="O906">
        <v>0</v>
      </c>
    </row>
    <row r="907" spans="1:15">
      <c r="A907">
        <v>1</v>
      </c>
      <c r="N907">
        <v>1</v>
      </c>
      <c r="O907">
        <v>0</v>
      </c>
    </row>
    <row r="908" spans="1:15">
      <c r="A908">
        <v>1</v>
      </c>
      <c r="N908">
        <v>1</v>
      </c>
      <c r="O908">
        <v>0</v>
      </c>
    </row>
    <row r="909" spans="1:15">
      <c r="A909">
        <v>1</v>
      </c>
      <c r="N909">
        <v>1</v>
      </c>
      <c r="O909">
        <v>0</v>
      </c>
    </row>
    <row r="910" spans="1:15">
      <c r="A910">
        <v>1</v>
      </c>
      <c r="N910">
        <v>1</v>
      </c>
      <c r="O910">
        <v>0</v>
      </c>
    </row>
    <row r="911" spans="1:15">
      <c r="A911">
        <v>1</v>
      </c>
      <c r="N911">
        <v>1</v>
      </c>
      <c r="O911">
        <v>0</v>
      </c>
    </row>
    <row r="912" spans="1:15">
      <c r="A912">
        <v>1</v>
      </c>
      <c r="N912">
        <v>1</v>
      </c>
      <c r="O912">
        <v>0</v>
      </c>
    </row>
    <row r="913" spans="1:15">
      <c r="A913">
        <v>1</v>
      </c>
      <c r="N913">
        <v>1</v>
      </c>
      <c r="O913">
        <v>0</v>
      </c>
    </row>
    <row r="914" spans="1:15">
      <c r="A914">
        <v>1</v>
      </c>
      <c r="N914">
        <v>1</v>
      </c>
      <c r="O914">
        <v>0</v>
      </c>
    </row>
    <row r="915" spans="1:15">
      <c r="A915">
        <v>1</v>
      </c>
      <c r="N915">
        <v>1</v>
      </c>
      <c r="O915">
        <v>0</v>
      </c>
    </row>
    <row r="916" spans="1:15">
      <c r="A916">
        <v>1</v>
      </c>
      <c r="N916">
        <v>1</v>
      </c>
      <c r="O916">
        <v>0</v>
      </c>
    </row>
    <row r="917" spans="1:15">
      <c r="A917">
        <v>1</v>
      </c>
      <c r="N917">
        <v>1</v>
      </c>
      <c r="O917">
        <v>0</v>
      </c>
    </row>
    <row r="918" spans="1:15">
      <c r="A918">
        <v>1</v>
      </c>
      <c r="N918">
        <v>1</v>
      </c>
      <c r="O918">
        <v>0</v>
      </c>
    </row>
    <row r="919" spans="1:15">
      <c r="A919">
        <v>1</v>
      </c>
      <c r="N919">
        <v>1</v>
      </c>
      <c r="O919">
        <v>0</v>
      </c>
    </row>
    <row r="920" spans="1:15">
      <c r="A920">
        <v>1</v>
      </c>
      <c r="N920">
        <v>1</v>
      </c>
      <c r="O920">
        <v>0</v>
      </c>
    </row>
    <row r="921" spans="1:15">
      <c r="A921">
        <v>1</v>
      </c>
      <c r="N921">
        <v>1</v>
      </c>
      <c r="O921">
        <v>0</v>
      </c>
    </row>
    <row r="922" spans="1:15">
      <c r="A922">
        <v>1</v>
      </c>
      <c r="N922">
        <v>1</v>
      </c>
      <c r="O922">
        <v>0</v>
      </c>
    </row>
    <row r="923" spans="1:15">
      <c r="A923">
        <v>1</v>
      </c>
      <c r="N923">
        <v>1</v>
      </c>
      <c r="O923">
        <v>0</v>
      </c>
    </row>
    <row r="924" spans="1:15">
      <c r="A924">
        <v>1</v>
      </c>
      <c r="N924">
        <v>1</v>
      </c>
      <c r="O924">
        <v>0</v>
      </c>
    </row>
    <row r="925" spans="1:15">
      <c r="A925">
        <v>1</v>
      </c>
      <c r="N925">
        <v>1</v>
      </c>
      <c r="O925">
        <v>0</v>
      </c>
    </row>
    <row r="926" spans="1:15">
      <c r="A926">
        <v>1</v>
      </c>
      <c r="N926">
        <v>1</v>
      </c>
      <c r="O926">
        <v>0</v>
      </c>
    </row>
    <row r="927" spans="1:15">
      <c r="A927">
        <v>1</v>
      </c>
      <c r="N927">
        <v>1</v>
      </c>
      <c r="O927">
        <v>0</v>
      </c>
    </row>
    <row r="928" spans="1:15">
      <c r="A928">
        <v>1</v>
      </c>
      <c r="N928">
        <v>1</v>
      </c>
      <c r="O928">
        <v>0</v>
      </c>
    </row>
    <row r="929" spans="1:15">
      <c r="A929">
        <v>1</v>
      </c>
      <c r="N929">
        <v>1</v>
      </c>
      <c r="O929">
        <v>0</v>
      </c>
    </row>
    <row r="930" spans="1:15">
      <c r="A930">
        <v>1</v>
      </c>
      <c r="N930">
        <v>1</v>
      </c>
      <c r="O930">
        <v>0</v>
      </c>
    </row>
    <row r="931" spans="1:15">
      <c r="A931">
        <v>1</v>
      </c>
      <c r="N931">
        <v>1</v>
      </c>
      <c r="O931">
        <v>0</v>
      </c>
    </row>
    <row r="932" spans="1:15">
      <c r="A932">
        <v>1</v>
      </c>
      <c r="N932">
        <v>1</v>
      </c>
      <c r="O932">
        <v>0</v>
      </c>
    </row>
    <row r="933" spans="1:15">
      <c r="A933">
        <v>1</v>
      </c>
      <c r="N933">
        <v>1</v>
      </c>
      <c r="O933">
        <v>0</v>
      </c>
    </row>
    <row r="934" spans="1:15">
      <c r="A934">
        <v>1</v>
      </c>
      <c r="N934">
        <v>1</v>
      </c>
      <c r="O934">
        <v>0</v>
      </c>
    </row>
    <row r="935" spans="1:15">
      <c r="A935">
        <v>1</v>
      </c>
      <c r="N935">
        <v>1</v>
      </c>
      <c r="O935">
        <v>0</v>
      </c>
    </row>
    <row r="936" spans="1:15">
      <c r="A936">
        <v>1</v>
      </c>
      <c r="N936">
        <v>1</v>
      </c>
      <c r="O936">
        <v>0</v>
      </c>
    </row>
    <row r="937" spans="1:15">
      <c r="A937">
        <v>1</v>
      </c>
      <c r="N937">
        <v>1</v>
      </c>
      <c r="O937">
        <v>0</v>
      </c>
    </row>
    <row r="938" spans="1:15">
      <c r="A938">
        <v>1</v>
      </c>
      <c r="N938">
        <v>1</v>
      </c>
      <c r="O938">
        <v>0</v>
      </c>
    </row>
    <row r="939" spans="1:15">
      <c r="A939">
        <v>1</v>
      </c>
      <c r="N939">
        <v>1</v>
      </c>
      <c r="O939">
        <v>0</v>
      </c>
    </row>
    <row r="940" spans="1:15">
      <c r="A940">
        <v>1</v>
      </c>
      <c r="N940">
        <v>1</v>
      </c>
      <c r="O940">
        <v>0</v>
      </c>
    </row>
    <row r="941" spans="1:15">
      <c r="A941">
        <v>1</v>
      </c>
      <c r="N941">
        <v>1</v>
      </c>
      <c r="O941">
        <v>0</v>
      </c>
    </row>
    <row r="942" spans="1:15">
      <c r="A942">
        <v>1</v>
      </c>
      <c r="N942">
        <v>1</v>
      </c>
      <c r="O942">
        <v>0</v>
      </c>
    </row>
    <row r="943" spans="1:15">
      <c r="A943">
        <v>1</v>
      </c>
      <c r="N943">
        <v>1</v>
      </c>
      <c r="O943">
        <v>0</v>
      </c>
    </row>
    <row r="944" spans="1:15">
      <c r="A944">
        <v>1</v>
      </c>
      <c r="N944">
        <v>1</v>
      </c>
      <c r="O944">
        <v>0</v>
      </c>
    </row>
    <row r="945" spans="1:15">
      <c r="A945">
        <v>1</v>
      </c>
      <c r="N945">
        <v>1</v>
      </c>
      <c r="O945">
        <v>0</v>
      </c>
    </row>
    <row r="946" spans="1:15">
      <c r="A946">
        <v>1</v>
      </c>
      <c r="N946">
        <v>1</v>
      </c>
      <c r="O946">
        <v>0</v>
      </c>
    </row>
    <row r="947" spans="1:15">
      <c r="A947">
        <v>1</v>
      </c>
      <c r="N947">
        <v>1</v>
      </c>
      <c r="O947">
        <v>0</v>
      </c>
    </row>
    <row r="948" spans="1:15">
      <c r="A948">
        <v>1</v>
      </c>
      <c r="N948">
        <v>1</v>
      </c>
      <c r="O948">
        <v>0</v>
      </c>
    </row>
    <row r="949" spans="1:15">
      <c r="A949">
        <v>1</v>
      </c>
      <c r="N949">
        <v>1</v>
      </c>
      <c r="O949">
        <v>0</v>
      </c>
    </row>
    <row r="950" spans="1:15">
      <c r="A950">
        <v>1</v>
      </c>
      <c r="N950">
        <v>1</v>
      </c>
      <c r="O950">
        <v>0</v>
      </c>
    </row>
    <row r="951" spans="1:15">
      <c r="A951">
        <v>1</v>
      </c>
      <c r="N951">
        <v>1</v>
      </c>
      <c r="O951">
        <v>0</v>
      </c>
    </row>
    <row r="952" spans="1:15">
      <c r="A952">
        <v>1</v>
      </c>
      <c r="N952">
        <v>1</v>
      </c>
      <c r="O952">
        <v>0</v>
      </c>
    </row>
    <row r="953" spans="1:15">
      <c r="A953">
        <v>1</v>
      </c>
      <c r="N953">
        <v>1</v>
      </c>
      <c r="O953">
        <v>0</v>
      </c>
    </row>
    <row r="954" spans="1:15">
      <c r="A954">
        <v>1</v>
      </c>
      <c r="N954">
        <v>1</v>
      </c>
      <c r="O954">
        <v>0</v>
      </c>
    </row>
    <row r="955" spans="1:15">
      <c r="A955">
        <v>1</v>
      </c>
      <c r="N955">
        <v>1</v>
      </c>
      <c r="O955">
        <v>0</v>
      </c>
    </row>
    <row r="956" spans="1:15">
      <c r="A956">
        <v>1</v>
      </c>
      <c r="N956">
        <v>1</v>
      </c>
      <c r="O956">
        <v>0</v>
      </c>
    </row>
    <row r="957" spans="1:15">
      <c r="A957">
        <v>1</v>
      </c>
      <c r="N957">
        <v>1</v>
      </c>
      <c r="O957">
        <v>0</v>
      </c>
    </row>
    <row r="958" spans="1:15">
      <c r="A958">
        <v>1</v>
      </c>
      <c r="N958">
        <v>1</v>
      </c>
      <c r="O958">
        <v>0</v>
      </c>
    </row>
    <row r="959" spans="1:15">
      <c r="A959">
        <v>1</v>
      </c>
      <c r="N959">
        <v>1</v>
      </c>
      <c r="O959">
        <v>0</v>
      </c>
    </row>
    <row r="960" spans="1:15">
      <c r="A960">
        <v>1</v>
      </c>
      <c r="N960">
        <v>1</v>
      </c>
      <c r="O960">
        <v>0</v>
      </c>
    </row>
    <row r="961" spans="1:15">
      <c r="A961">
        <v>1</v>
      </c>
      <c r="N961">
        <v>1</v>
      </c>
      <c r="O961">
        <v>0</v>
      </c>
    </row>
    <row r="962" spans="1:15">
      <c r="A962">
        <v>1</v>
      </c>
      <c r="N962">
        <v>1</v>
      </c>
      <c r="O962">
        <v>0</v>
      </c>
    </row>
    <row r="963" spans="1:15">
      <c r="A963">
        <v>1</v>
      </c>
      <c r="N963">
        <v>1</v>
      </c>
      <c r="O963">
        <v>0</v>
      </c>
    </row>
    <row r="964" spans="1:15">
      <c r="A964">
        <v>1</v>
      </c>
      <c r="N964">
        <v>1</v>
      </c>
      <c r="O964">
        <v>0</v>
      </c>
    </row>
    <row r="965" spans="1:15">
      <c r="A965">
        <v>1</v>
      </c>
      <c r="N965">
        <v>1</v>
      </c>
      <c r="O965">
        <v>0</v>
      </c>
    </row>
    <row r="966" spans="1:15">
      <c r="A966">
        <v>1</v>
      </c>
      <c r="N966">
        <v>1</v>
      </c>
      <c r="O966">
        <v>0</v>
      </c>
    </row>
    <row r="967" spans="1:15">
      <c r="A967">
        <v>1</v>
      </c>
      <c r="N967">
        <v>1</v>
      </c>
      <c r="O967">
        <v>0</v>
      </c>
    </row>
    <row r="968" spans="1:15">
      <c r="A968">
        <v>1</v>
      </c>
      <c r="N968">
        <v>1</v>
      </c>
      <c r="O968">
        <v>0</v>
      </c>
    </row>
    <row r="969" spans="1:15">
      <c r="A969">
        <v>1</v>
      </c>
      <c r="N969">
        <v>1</v>
      </c>
      <c r="O969">
        <v>0</v>
      </c>
    </row>
    <row r="970" spans="1:15">
      <c r="A970">
        <v>1</v>
      </c>
      <c r="N970">
        <v>1</v>
      </c>
      <c r="O970">
        <v>0</v>
      </c>
    </row>
    <row r="971" spans="1:15">
      <c r="A971">
        <v>1</v>
      </c>
      <c r="N971">
        <v>1</v>
      </c>
      <c r="O971">
        <v>0</v>
      </c>
    </row>
    <row r="972" spans="1:15">
      <c r="A972">
        <v>1</v>
      </c>
      <c r="N972">
        <v>1</v>
      </c>
      <c r="O972">
        <v>0</v>
      </c>
    </row>
    <row r="973" spans="1:15">
      <c r="A973">
        <v>1</v>
      </c>
      <c r="N973">
        <v>1</v>
      </c>
      <c r="O973">
        <v>0</v>
      </c>
    </row>
    <row r="974" spans="1:15">
      <c r="A974">
        <v>1</v>
      </c>
      <c r="N974">
        <v>1</v>
      </c>
      <c r="O974">
        <v>0</v>
      </c>
    </row>
    <row r="975" spans="1:15">
      <c r="A975">
        <v>1</v>
      </c>
      <c r="N975">
        <v>1</v>
      </c>
      <c r="O975">
        <v>0</v>
      </c>
    </row>
    <row r="976" spans="1:15">
      <c r="A976">
        <v>1</v>
      </c>
      <c r="N976">
        <v>1</v>
      </c>
      <c r="O976">
        <v>0</v>
      </c>
    </row>
    <row r="977" spans="1:15">
      <c r="A977">
        <v>1</v>
      </c>
      <c r="N977">
        <v>1</v>
      </c>
      <c r="O977">
        <v>0</v>
      </c>
    </row>
    <row r="978" spans="1:15">
      <c r="A978">
        <v>1</v>
      </c>
      <c r="N978">
        <v>1</v>
      </c>
      <c r="O978">
        <v>0</v>
      </c>
    </row>
    <row r="979" spans="1:15">
      <c r="A979">
        <v>1</v>
      </c>
      <c r="N979">
        <v>1</v>
      </c>
      <c r="O979">
        <v>0</v>
      </c>
    </row>
    <row r="980" spans="1:15">
      <c r="A980">
        <v>1</v>
      </c>
      <c r="N980">
        <v>1</v>
      </c>
      <c r="O980">
        <v>0</v>
      </c>
    </row>
    <row r="981" spans="1:15">
      <c r="A981">
        <v>1</v>
      </c>
      <c r="N981">
        <v>1</v>
      </c>
      <c r="O981">
        <v>0</v>
      </c>
    </row>
    <row r="982" spans="1:15">
      <c r="A982">
        <v>1</v>
      </c>
      <c r="N982">
        <v>1</v>
      </c>
      <c r="O982">
        <v>0</v>
      </c>
    </row>
    <row r="983" spans="1:15">
      <c r="A983">
        <v>1</v>
      </c>
      <c r="N983">
        <v>1</v>
      </c>
      <c r="O983">
        <v>0</v>
      </c>
    </row>
    <row r="984" spans="1:15">
      <c r="A984">
        <v>1</v>
      </c>
      <c r="N984">
        <v>2</v>
      </c>
      <c r="O984">
        <v>0</v>
      </c>
    </row>
    <row r="985" spans="1:15">
      <c r="A985">
        <v>1</v>
      </c>
      <c r="N985">
        <v>2</v>
      </c>
      <c r="O985">
        <v>0</v>
      </c>
    </row>
    <row r="986" spans="1:15">
      <c r="A986">
        <v>1</v>
      </c>
      <c r="N986">
        <v>2</v>
      </c>
      <c r="O986">
        <v>0</v>
      </c>
    </row>
    <row r="987" spans="1:15">
      <c r="A987">
        <v>1</v>
      </c>
      <c r="N987">
        <v>2</v>
      </c>
      <c r="O987">
        <v>0</v>
      </c>
    </row>
    <row r="988" spans="1:15">
      <c r="A988">
        <v>1</v>
      </c>
      <c r="N988">
        <v>2</v>
      </c>
      <c r="O988">
        <v>0</v>
      </c>
    </row>
    <row r="989" spans="1:15">
      <c r="A989">
        <v>1</v>
      </c>
      <c r="N989">
        <v>2</v>
      </c>
      <c r="O989">
        <v>0</v>
      </c>
    </row>
    <row r="990" spans="1:15">
      <c r="A990">
        <v>1</v>
      </c>
      <c r="N990">
        <v>2</v>
      </c>
      <c r="O990">
        <v>0</v>
      </c>
    </row>
    <row r="991" spans="1:15">
      <c r="A991">
        <v>1</v>
      </c>
      <c r="N991">
        <v>2</v>
      </c>
      <c r="O991">
        <v>0</v>
      </c>
    </row>
    <row r="992" spans="1:15">
      <c r="A992">
        <v>1</v>
      </c>
      <c r="N992">
        <v>2</v>
      </c>
      <c r="O992">
        <v>0</v>
      </c>
    </row>
    <row r="993" spans="1:15">
      <c r="A993">
        <v>1</v>
      </c>
      <c r="N993">
        <v>2</v>
      </c>
      <c r="O993">
        <v>0</v>
      </c>
    </row>
    <row r="994" spans="1:15">
      <c r="A994">
        <v>1</v>
      </c>
      <c r="N994">
        <v>2</v>
      </c>
      <c r="O994">
        <v>0</v>
      </c>
    </row>
    <row r="995" spans="1:15">
      <c r="A995">
        <v>1</v>
      </c>
      <c r="N995">
        <v>2</v>
      </c>
      <c r="O995">
        <v>0</v>
      </c>
    </row>
    <row r="996" spans="1:15">
      <c r="A996">
        <v>1</v>
      </c>
      <c r="N996">
        <v>2</v>
      </c>
      <c r="O996">
        <v>0</v>
      </c>
    </row>
    <row r="997" spans="1:15">
      <c r="A997">
        <v>1</v>
      </c>
      <c r="N997">
        <v>2</v>
      </c>
      <c r="O997">
        <v>0</v>
      </c>
    </row>
    <row r="998" spans="1:15">
      <c r="A998">
        <v>1</v>
      </c>
      <c r="N998">
        <v>2</v>
      </c>
      <c r="O998">
        <v>0</v>
      </c>
    </row>
    <row r="999" spans="1:15">
      <c r="A999">
        <v>1</v>
      </c>
      <c r="N999">
        <v>2</v>
      </c>
      <c r="O999">
        <v>0</v>
      </c>
    </row>
    <row r="1000" spans="1:15">
      <c r="A1000">
        <v>1</v>
      </c>
      <c r="N1000">
        <v>2</v>
      </c>
      <c r="O1000">
        <v>0</v>
      </c>
    </row>
    <row r="1001" spans="1:15">
      <c r="A1001">
        <v>1</v>
      </c>
      <c r="N1001">
        <v>2</v>
      </c>
      <c r="O1001">
        <v>0</v>
      </c>
    </row>
    <row r="1002" spans="1:15">
      <c r="A1002">
        <v>1</v>
      </c>
      <c r="N1002">
        <v>2</v>
      </c>
      <c r="O1002">
        <v>1</v>
      </c>
    </row>
    <row r="1003" spans="1:15">
      <c r="A1003">
        <v>1</v>
      </c>
      <c r="N1003">
        <v>2</v>
      </c>
      <c r="O1003">
        <v>1</v>
      </c>
    </row>
    <row r="1004" spans="1:15">
      <c r="A1004">
        <v>1</v>
      </c>
      <c r="N1004">
        <v>2</v>
      </c>
      <c r="O1004">
        <v>0</v>
      </c>
    </row>
    <row r="1005" spans="1:15">
      <c r="A1005">
        <v>1</v>
      </c>
      <c r="N1005">
        <v>2</v>
      </c>
      <c r="O1005">
        <v>0</v>
      </c>
    </row>
    <row r="1006" spans="1:15">
      <c r="A1006">
        <v>1</v>
      </c>
      <c r="N1006">
        <v>2</v>
      </c>
      <c r="O1006">
        <v>0</v>
      </c>
    </row>
    <row r="1007" spans="1:15">
      <c r="A1007">
        <v>1</v>
      </c>
      <c r="N1007">
        <v>2</v>
      </c>
      <c r="O1007">
        <v>0</v>
      </c>
    </row>
    <row r="1008" spans="1:15">
      <c r="A1008">
        <v>1</v>
      </c>
      <c r="N1008">
        <v>2</v>
      </c>
      <c r="O1008">
        <v>0</v>
      </c>
    </row>
    <row r="1009" spans="1:15">
      <c r="A1009">
        <v>1</v>
      </c>
      <c r="N1009">
        <v>2</v>
      </c>
      <c r="O1009">
        <v>0</v>
      </c>
    </row>
    <row r="1010" spans="1:15">
      <c r="A1010">
        <v>1</v>
      </c>
      <c r="N1010">
        <v>2</v>
      </c>
      <c r="O1010">
        <v>0</v>
      </c>
    </row>
    <row r="1011" spans="1:15">
      <c r="A1011">
        <v>1</v>
      </c>
      <c r="N1011">
        <v>2</v>
      </c>
      <c r="O1011">
        <v>0</v>
      </c>
    </row>
    <row r="1012" spans="1:15">
      <c r="A1012">
        <v>1</v>
      </c>
      <c r="N1012">
        <v>2</v>
      </c>
      <c r="O1012">
        <v>0</v>
      </c>
    </row>
    <row r="1013" spans="1:15">
      <c r="A1013">
        <v>1</v>
      </c>
      <c r="N1013">
        <v>2</v>
      </c>
      <c r="O1013">
        <v>0</v>
      </c>
    </row>
    <row r="1014" spans="1:15">
      <c r="A1014">
        <v>1</v>
      </c>
      <c r="N1014">
        <v>2</v>
      </c>
      <c r="O1014">
        <v>0</v>
      </c>
    </row>
    <row r="1015" spans="1:15">
      <c r="A1015">
        <v>1</v>
      </c>
      <c r="N1015">
        <v>2</v>
      </c>
      <c r="O1015">
        <v>0</v>
      </c>
    </row>
    <row r="1016" spans="1:15">
      <c r="A1016">
        <v>1</v>
      </c>
      <c r="N1016">
        <v>2</v>
      </c>
      <c r="O1016">
        <v>0</v>
      </c>
    </row>
    <row r="1017" spans="1:15">
      <c r="A1017">
        <v>1</v>
      </c>
      <c r="N1017">
        <v>2</v>
      </c>
      <c r="O1017">
        <v>0</v>
      </c>
    </row>
    <row r="1018" spans="1:15">
      <c r="A1018">
        <v>1</v>
      </c>
      <c r="N1018">
        <v>2</v>
      </c>
      <c r="O1018">
        <v>0</v>
      </c>
    </row>
    <row r="1019" spans="1:15">
      <c r="A1019">
        <v>1</v>
      </c>
      <c r="N1019">
        <v>2</v>
      </c>
      <c r="O1019">
        <v>0</v>
      </c>
    </row>
    <row r="1020" spans="1:15">
      <c r="A1020">
        <v>1</v>
      </c>
      <c r="N1020">
        <v>2</v>
      </c>
      <c r="O1020">
        <v>1</v>
      </c>
    </row>
    <row r="1021" spans="1:15">
      <c r="A1021">
        <v>1</v>
      </c>
      <c r="N1021">
        <v>2</v>
      </c>
      <c r="O1021">
        <v>1</v>
      </c>
    </row>
    <row r="1022" spans="1:15">
      <c r="A1022">
        <v>1</v>
      </c>
      <c r="N1022">
        <v>2</v>
      </c>
      <c r="O1022">
        <v>1</v>
      </c>
    </row>
    <row r="1023" spans="1:15">
      <c r="A1023">
        <v>1</v>
      </c>
      <c r="N1023">
        <v>2</v>
      </c>
      <c r="O1023">
        <v>2</v>
      </c>
    </row>
    <row r="1024" spans="1:15">
      <c r="A1024">
        <v>1</v>
      </c>
      <c r="N1024">
        <v>2</v>
      </c>
      <c r="O1024">
        <v>2</v>
      </c>
    </row>
    <row r="1025" spans="1:15">
      <c r="A1025">
        <v>1</v>
      </c>
      <c r="N1025">
        <v>2</v>
      </c>
      <c r="O1025">
        <v>2</v>
      </c>
    </row>
    <row r="1026" spans="1:15">
      <c r="A1026">
        <v>1</v>
      </c>
      <c r="N1026">
        <v>2</v>
      </c>
      <c r="O1026">
        <v>2</v>
      </c>
    </row>
    <row r="1027" spans="1:15">
      <c r="A1027">
        <v>1</v>
      </c>
      <c r="N1027">
        <v>2</v>
      </c>
      <c r="O1027">
        <v>2</v>
      </c>
    </row>
    <row r="1028" spans="1:15">
      <c r="A1028">
        <v>1</v>
      </c>
      <c r="N1028">
        <v>2</v>
      </c>
      <c r="O1028">
        <v>2</v>
      </c>
    </row>
    <row r="1029" spans="1:15">
      <c r="A1029">
        <v>1</v>
      </c>
      <c r="N1029">
        <v>2</v>
      </c>
      <c r="O1029">
        <v>1</v>
      </c>
    </row>
    <row r="1030" spans="1:15">
      <c r="A1030">
        <v>1</v>
      </c>
      <c r="N1030">
        <v>2</v>
      </c>
      <c r="O1030">
        <v>0</v>
      </c>
    </row>
    <row r="1031" spans="1:15">
      <c r="A1031">
        <v>1</v>
      </c>
      <c r="N1031">
        <v>2</v>
      </c>
      <c r="O1031">
        <v>0</v>
      </c>
    </row>
    <row r="1032" spans="1:15">
      <c r="A1032">
        <v>1</v>
      </c>
      <c r="N1032">
        <v>2</v>
      </c>
      <c r="O1032">
        <v>0</v>
      </c>
    </row>
    <row r="1033" spans="1:15">
      <c r="A1033">
        <v>1</v>
      </c>
      <c r="N1033">
        <v>2</v>
      </c>
      <c r="O1033">
        <v>0</v>
      </c>
    </row>
    <row r="1034" spans="1:15">
      <c r="A1034">
        <v>1</v>
      </c>
      <c r="N1034">
        <v>2</v>
      </c>
      <c r="O1034">
        <v>0</v>
      </c>
    </row>
    <row r="1035" spans="1:15">
      <c r="A1035">
        <v>1</v>
      </c>
      <c r="N1035">
        <v>2</v>
      </c>
      <c r="O1035">
        <v>0</v>
      </c>
    </row>
    <row r="1036" spans="1:15">
      <c r="A1036">
        <v>1</v>
      </c>
      <c r="N1036">
        <v>2</v>
      </c>
      <c r="O1036">
        <v>0</v>
      </c>
    </row>
    <row r="1037" spans="1:15">
      <c r="A1037">
        <v>1</v>
      </c>
      <c r="N1037">
        <v>2</v>
      </c>
      <c r="O1037">
        <v>0</v>
      </c>
    </row>
    <row r="1038" spans="1:15">
      <c r="A1038">
        <v>1</v>
      </c>
      <c r="N1038">
        <v>2</v>
      </c>
      <c r="O1038">
        <v>1</v>
      </c>
    </row>
    <row r="1039" spans="1:15">
      <c r="A1039">
        <v>1</v>
      </c>
      <c r="N1039">
        <v>2</v>
      </c>
      <c r="O1039">
        <v>1</v>
      </c>
    </row>
    <row r="1040" spans="1:15">
      <c r="A1040">
        <v>1</v>
      </c>
      <c r="N1040">
        <v>2</v>
      </c>
      <c r="O1040">
        <v>1</v>
      </c>
    </row>
    <row r="1041" spans="1:15">
      <c r="A1041">
        <v>1</v>
      </c>
      <c r="N1041">
        <v>2</v>
      </c>
      <c r="O1041">
        <v>1</v>
      </c>
    </row>
    <row r="1042" spans="1:15">
      <c r="A1042">
        <v>1</v>
      </c>
      <c r="N1042">
        <v>2</v>
      </c>
      <c r="O1042">
        <v>2</v>
      </c>
    </row>
    <row r="1043" spans="1:15">
      <c r="A1043">
        <v>1</v>
      </c>
      <c r="N1043">
        <v>2</v>
      </c>
      <c r="O1043">
        <v>3</v>
      </c>
    </row>
    <row r="1044" spans="1:15">
      <c r="A1044">
        <v>1</v>
      </c>
      <c r="N1044">
        <v>2</v>
      </c>
      <c r="O1044">
        <v>3</v>
      </c>
    </row>
    <row r="1045" spans="1:15">
      <c r="A1045">
        <v>1</v>
      </c>
      <c r="N1045">
        <v>2</v>
      </c>
      <c r="O1045">
        <v>3</v>
      </c>
    </row>
    <row r="1046" spans="1:15">
      <c r="A1046">
        <v>1</v>
      </c>
      <c r="N1046">
        <v>2</v>
      </c>
      <c r="O1046">
        <v>3</v>
      </c>
    </row>
    <row r="1047" spans="1:15">
      <c r="A1047">
        <v>1</v>
      </c>
      <c r="N1047">
        <v>2</v>
      </c>
      <c r="O1047">
        <v>3</v>
      </c>
    </row>
    <row r="1048" spans="1:15">
      <c r="A1048">
        <v>1</v>
      </c>
      <c r="N1048">
        <v>2</v>
      </c>
      <c r="O1048">
        <v>4</v>
      </c>
    </row>
    <row r="1049" spans="1:15">
      <c r="A1049">
        <v>1</v>
      </c>
      <c r="N1049">
        <v>2</v>
      </c>
      <c r="O1049">
        <v>5</v>
      </c>
    </row>
    <row r="1050" spans="1:15">
      <c r="A1050">
        <v>1</v>
      </c>
      <c r="N1050">
        <v>2</v>
      </c>
      <c r="O1050">
        <v>5</v>
      </c>
    </row>
    <row r="1051" spans="1:15">
      <c r="A1051">
        <v>1</v>
      </c>
      <c r="N1051">
        <v>2</v>
      </c>
      <c r="O1051">
        <v>5</v>
      </c>
    </row>
    <row r="1052" spans="1:15">
      <c r="A1052">
        <v>1</v>
      </c>
      <c r="N1052">
        <v>2</v>
      </c>
      <c r="O1052">
        <v>5</v>
      </c>
    </row>
    <row r="1053" spans="1:15">
      <c r="A1053">
        <v>1</v>
      </c>
      <c r="N1053">
        <v>2</v>
      </c>
      <c r="O1053">
        <v>6</v>
      </c>
    </row>
    <row r="1054" spans="1:15">
      <c r="A1054">
        <v>1</v>
      </c>
      <c r="N1054">
        <v>2</v>
      </c>
      <c r="O1054">
        <v>6</v>
      </c>
    </row>
    <row r="1055" spans="1:15">
      <c r="A1055">
        <v>1</v>
      </c>
      <c r="N1055">
        <v>2</v>
      </c>
      <c r="O1055">
        <v>7</v>
      </c>
    </row>
    <row r="1056" spans="1:15">
      <c r="A1056">
        <v>1</v>
      </c>
      <c r="N1056">
        <v>2</v>
      </c>
      <c r="O1056">
        <v>8</v>
      </c>
    </row>
    <row r="1057" spans="1:15">
      <c r="A1057">
        <v>1</v>
      </c>
      <c r="N1057">
        <v>2</v>
      </c>
      <c r="O1057">
        <v>6</v>
      </c>
    </row>
    <row r="1058" spans="1:15">
      <c r="A1058">
        <v>1</v>
      </c>
      <c r="N1058">
        <v>2</v>
      </c>
      <c r="O1058">
        <v>6</v>
      </c>
    </row>
    <row r="1059" spans="1:15">
      <c r="A1059">
        <v>1</v>
      </c>
      <c r="N1059">
        <v>2</v>
      </c>
      <c r="O1059">
        <v>6</v>
      </c>
    </row>
    <row r="1060" spans="1:15">
      <c r="A1060">
        <v>1</v>
      </c>
      <c r="N1060">
        <v>2</v>
      </c>
      <c r="O1060">
        <v>6</v>
      </c>
    </row>
    <row r="1061" spans="1:15">
      <c r="A1061">
        <v>1</v>
      </c>
      <c r="N1061">
        <v>2</v>
      </c>
      <c r="O1061">
        <v>7</v>
      </c>
    </row>
    <row r="1062" spans="1:15">
      <c r="A1062">
        <v>1</v>
      </c>
      <c r="N1062">
        <v>2</v>
      </c>
      <c r="O1062">
        <v>8</v>
      </c>
    </row>
    <row r="1063" spans="1:15">
      <c r="A1063">
        <v>1</v>
      </c>
      <c r="N1063">
        <v>2</v>
      </c>
      <c r="O1063">
        <v>8</v>
      </c>
    </row>
    <row r="1064" spans="1:15">
      <c r="A1064">
        <v>1</v>
      </c>
      <c r="N1064">
        <v>2</v>
      </c>
      <c r="O1064">
        <v>8</v>
      </c>
    </row>
    <row r="1065" spans="1:15">
      <c r="A1065">
        <v>1</v>
      </c>
      <c r="N1065">
        <v>2</v>
      </c>
      <c r="O1065">
        <v>8</v>
      </c>
    </row>
    <row r="1066" spans="1:15">
      <c r="A1066">
        <v>1</v>
      </c>
      <c r="N1066">
        <v>2</v>
      </c>
      <c r="O1066">
        <v>8</v>
      </c>
    </row>
    <row r="1067" spans="1:15">
      <c r="A1067">
        <v>1</v>
      </c>
      <c r="N1067">
        <v>2</v>
      </c>
      <c r="O1067">
        <v>8</v>
      </c>
    </row>
    <row r="1068" spans="1:15">
      <c r="A1068">
        <v>1</v>
      </c>
      <c r="N1068">
        <v>2</v>
      </c>
      <c r="O1068">
        <v>7</v>
      </c>
    </row>
    <row r="1069" spans="1:15">
      <c r="A1069">
        <v>1</v>
      </c>
      <c r="N1069">
        <v>2</v>
      </c>
      <c r="O1069">
        <v>7</v>
      </c>
    </row>
    <row r="1070" spans="1:15">
      <c r="A1070">
        <v>1</v>
      </c>
      <c r="N1070">
        <v>2</v>
      </c>
      <c r="O1070">
        <v>8</v>
      </c>
    </row>
    <row r="1071" spans="1:15">
      <c r="A1071">
        <v>1</v>
      </c>
      <c r="N1071">
        <v>2</v>
      </c>
      <c r="O1071">
        <v>8</v>
      </c>
    </row>
    <row r="1072" spans="1:15">
      <c r="A1072">
        <v>1</v>
      </c>
      <c r="N1072">
        <v>2</v>
      </c>
      <c r="O1072">
        <v>9</v>
      </c>
    </row>
    <row r="1073" spans="1:15">
      <c r="A1073">
        <v>1</v>
      </c>
      <c r="N1073">
        <v>2</v>
      </c>
      <c r="O1073">
        <v>9</v>
      </c>
    </row>
    <row r="1074" spans="1:15">
      <c r="A1074">
        <v>1</v>
      </c>
      <c r="N1074">
        <v>2</v>
      </c>
      <c r="O1074">
        <v>10</v>
      </c>
    </row>
    <row r="1075" spans="1:15">
      <c r="A1075">
        <v>1</v>
      </c>
      <c r="N1075">
        <v>2</v>
      </c>
      <c r="O1075">
        <v>10</v>
      </c>
    </row>
    <row r="1076" spans="1:15">
      <c r="A1076">
        <v>1</v>
      </c>
      <c r="N1076">
        <v>2</v>
      </c>
      <c r="O1076">
        <v>9</v>
      </c>
    </row>
    <row r="1077" spans="1:15">
      <c r="A1077">
        <v>1</v>
      </c>
      <c r="N1077">
        <v>2</v>
      </c>
      <c r="O1077">
        <v>9</v>
      </c>
    </row>
    <row r="1078" spans="1:15">
      <c r="A1078">
        <v>1</v>
      </c>
      <c r="N1078">
        <v>2</v>
      </c>
      <c r="O1078">
        <v>10</v>
      </c>
    </row>
    <row r="1079" spans="1:15">
      <c r="A1079">
        <v>1</v>
      </c>
      <c r="N1079">
        <v>2</v>
      </c>
      <c r="O1079">
        <v>10</v>
      </c>
    </row>
    <row r="1080" spans="1:15">
      <c r="A1080">
        <v>1</v>
      </c>
      <c r="N1080">
        <v>2</v>
      </c>
      <c r="O1080">
        <v>9</v>
      </c>
    </row>
    <row r="1081" spans="1:15">
      <c r="A1081">
        <v>1</v>
      </c>
      <c r="N1081">
        <v>2</v>
      </c>
      <c r="O1081">
        <v>9</v>
      </c>
    </row>
    <row r="1082" spans="1:15">
      <c r="A1082">
        <v>1</v>
      </c>
      <c r="N1082">
        <v>2</v>
      </c>
      <c r="O1082">
        <v>9</v>
      </c>
    </row>
    <row r="1083" spans="1:15">
      <c r="A1083">
        <v>1</v>
      </c>
      <c r="N1083">
        <v>2</v>
      </c>
      <c r="O1083">
        <v>9</v>
      </c>
    </row>
    <row r="1084" spans="1:15">
      <c r="A1084">
        <v>1</v>
      </c>
      <c r="N1084">
        <v>2</v>
      </c>
      <c r="O1084">
        <v>9</v>
      </c>
    </row>
    <row r="1085" spans="1:15">
      <c r="A1085">
        <v>1</v>
      </c>
      <c r="N1085">
        <v>2</v>
      </c>
      <c r="O1085">
        <v>10</v>
      </c>
    </row>
    <row r="1086" spans="1:15">
      <c r="A1086">
        <v>1</v>
      </c>
      <c r="N1086">
        <v>2</v>
      </c>
      <c r="O1086">
        <v>10</v>
      </c>
    </row>
    <row r="1087" spans="1:15">
      <c r="A1087">
        <v>1</v>
      </c>
      <c r="N1087">
        <v>2</v>
      </c>
      <c r="O1087">
        <v>11</v>
      </c>
    </row>
    <row r="1088" spans="1:15">
      <c r="A1088">
        <v>1</v>
      </c>
      <c r="N1088">
        <v>2</v>
      </c>
      <c r="O1088">
        <v>10</v>
      </c>
    </row>
    <row r="1089" spans="1:15">
      <c r="A1089">
        <v>1</v>
      </c>
      <c r="N1089">
        <v>2</v>
      </c>
      <c r="O1089">
        <v>11</v>
      </c>
    </row>
    <row r="1090" spans="1:15">
      <c r="A1090">
        <v>1</v>
      </c>
      <c r="N1090">
        <v>2</v>
      </c>
      <c r="O1090">
        <v>10</v>
      </c>
    </row>
    <row r="1091" spans="1:15">
      <c r="A1091">
        <v>1</v>
      </c>
      <c r="N1091">
        <v>2</v>
      </c>
      <c r="O1091">
        <v>10</v>
      </c>
    </row>
    <row r="1092" spans="1:15">
      <c r="A1092">
        <v>1</v>
      </c>
      <c r="N1092">
        <v>2</v>
      </c>
      <c r="O1092">
        <v>11</v>
      </c>
    </row>
    <row r="1093" spans="1:15">
      <c r="A1093">
        <v>1</v>
      </c>
      <c r="N1093">
        <v>2</v>
      </c>
      <c r="O1093">
        <v>11</v>
      </c>
    </row>
    <row r="1094" spans="1:15">
      <c r="A1094">
        <v>1</v>
      </c>
      <c r="N1094">
        <v>2</v>
      </c>
      <c r="O1094">
        <v>12</v>
      </c>
    </row>
    <row r="1095" spans="1:15">
      <c r="A1095">
        <v>1</v>
      </c>
      <c r="N1095">
        <v>2</v>
      </c>
      <c r="O1095">
        <v>13</v>
      </c>
    </row>
    <row r="1096" spans="1:15">
      <c r="A1096">
        <v>1</v>
      </c>
      <c r="N1096">
        <v>2</v>
      </c>
      <c r="O1096">
        <v>12</v>
      </c>
    </row>
    <row r="1097" spans="1:15">
      <c r="A1097">
        <v>1</v>
      </c>
      <c r="N1097">
        <v>2</v>
      </c>
      <c r="O1097">
        <v>13</v>
      </c>
    </row>
    <row r="1098" spans="1:15">
      <c r="A1098">
        <v>1</v>
      </c>
      <c r="N1098">
        <v>2</v>
      </c>
      <c r="O1098">
        <v>13</v>
      </c>
    </row>
    <row r="1099" spans="1:15">
      <c r="A1099">
        <v>1</v>
      </c>
      <c r="N1099">
        <v>2</v>
      </c>
      <c r="O1099">
        <v>12</v>
      </c>
    </row>
    <row r="1100" spans="1:15">
      <c r="A1100">
        <v>1</v>
      </c>
      <c r="N1100">
        <v>2</v>
      </c>
      <c r="O1100">
        <v>12</v>
      </c>
    </row>
    <row r="1101" spans="1:15">
      <c r="A1101">
        <v>1</v>
      </c>
      <c r="N1101">
        <v>2</v>
      </c>
      <c r="O1101">
        <v>12</v>
      </c>
    </row>
    <row r="1102" spans="1:15">
      <c r="A1102">
        <v>1</v>
      </c>
      <c r="N1102">
        <v>2</v>
      </c>
      <c r="O1102">
        <v>13</v>
      </c>
    </row>
    <row r="1103" spans="1:15">
      <c r="A1103">
        <v>1</v>
      </c>
      <c r="N1103">
        <v>2</v>
      </c>
      <c r="O1103">
        <v>14</v>
      </c>
    </row>
    <row r="1104" spans="1:15">
      <c r="A1104">
        <v>1</v>
      </c>
      <c r="N1104">
        <v>2</v>
      </c>
      <c r="O1104">
        <v>14</v>
      </c>
    </row>
    <row r="1105" spans="1:15">
      <c r="A1105">
        <v>1</v>
      </c>
      <c r="N1105">
        <v>2</v>
      </c>
      <c r="O1105">
        <v>13</v>
      </c>
    </row>
    <row r="1106" spans="1:15">
      <c r="A1106">
        <v>1</v>
      </c>
      <c r="N1106">
        <v>2</v>
      </c>
      <c r="O1106">
        <v>13</v>
      </c>
    </row>
    <row r="1107" spans="1:15">
      <c r="A1107">
        <v>1</v>
      </c>
      <c r="N1107">
        <v>2</v>
      </c>
      <c r="O1107">
        <v>13</v>
      </c>
    </row>
    <row r="1108" spans="1:15">
      <c r="A1108">
        <v>1</v>
      </c>
      <c r="N1108">
        <v>2</v>
      </c>
      <c r="O1108">
        <v>14</v>
      </c>
    </row>
    <row r="1109" spans="1:15">
      <c r="A1109">
        <v>1</v>
      </c>
      <c r="N1109">
        <v>2</v>
      </c>
      <c r="O1109">
        <v>13</v>
      </c>
    </row>
    <row r="1110" spans="1:15">
      <c r="A1110">
        <v>1</v>
      </c>
      <c r="N1110">
        <v>2</v>
      </c>
      <c r="O1110">
        <v>13</v>
      </c>
    </row>
    <row r="1111" spans="1:15">
      <c r="A1111">
        <v>1</v>
      </c>
      <c r="N1111">
        <v>2</v>
      </c>
      <c r="O1111">
        <v>14</v>
      </c>
    </row>
    <row r="1112" spans="1:15">
      <c r="A1112">
        <v>1</v>
      </c>
      <c r="N1112">
        <v>2</v>
      </c>
      <c r="O1112">
        <v>15</v>
      </c>
    </row>
    <row r="1113" spans="1:15">
      <c r="A1113">
        <v>1</v>
      </c>
      <c r="N1113">
        <v>2</v>
      </c>
      <c r="O1113">
        <v>15</v>
      </c>
    </row>
    <row r="1114" spans="1:15">
      <c r="A1114">
        <v>1</v>
      </c>
      <c r="N1114">
        <v>2</v>
      </c>
      <c r="O1114">
        <v>14</v>
      </c>
    </row>
    <row r="1115" spans="1:15">
      <c r="A1115">
        <v>1</v>
      </c>
      <c r="N1115">
        <v>2</v>
      </c>
      <c r="O1115">
        <v>14</v>
      </c>
    </row>
    <row r="1116" spans="1:15">
      <c r="A1116">
        <v>1</v>
      </c>
      <c r="N1116">
        <v>2</v>
      </c>
      <c r="O1116">
        <v>15</v>
      </c>
    </row>
    <row r="1117" spans="1:15">
      <c r="A1117">
        <v>1</v>
      </c>
      <c r="N1117">
        <v>2</v>
      </c>
      <c r="O1117">
        <v>15</v>
      </c>
    </row>
    <row r="1118" spans="1:15">
      <c r="A1118">
        <v>1</v>
      </c>
      <c r="N1118">
        <v>2</v>
      </c>
      <c r="O1118">
        <v>13</v>
      </c>
    </row>
    <row r="1119" spans="1:15">
      <c r="A1119">
        <v>1</v>
      </c>
      <c r="N1119">
        <v>2</v>
      </c>
      <c r="O1119">
        <v>13</v>
      </c>
    </row>
    <row r="1120" spans="1:15">
      <c r="A1120">
        <v>1</v>
      </c>
      <c r="N1120">
        <v>2</v>
      </c>
      <c r="O1120">
        <v>14</v>
      </c>
    </row>
    <row r="1121" spans="1:15">
      <c r="A1121">
        <v>1</v>
      </c>
      <c r="N1121">
        <v>2</v>
      </c>
      <c r="O1121">
        <v>14</v>
      </c>
    </row>
    <row r="1122" spans="1:15">
      <c r="A1122">
        <v>1</v>
      </c>
      <c r="N1122">
        <v>2</v>
      </c>
      <c r="O1122">
        <v>14</v>
      </c>
    </row>
    <row r="1123" spans="1:15">
      <c r="N1123">
        <v>2</v>
      </c>
      <c r="O1123">
        <v>15</v>
      </c>
    </row>
    <row r="1124" spans="1:15">
      <c r="N1124">
        <v>2</v>
      </c>
      <c r="O1124">
        <v>15</v>
      </c>
    </row>
    <row r="1125" spans="1:15">
      <c r="N1125">
        <v>2</v>
      </c>
      <c r="O1125">
        <v>16</v>
      </c>
    </row>
    <row r="1126" spans="1:15">
      <c r="N1126">
        <v>2</v>
      </c>
      <c r="O1126">
        <v>16</v>
      </c>
    </row>
    <row r="1127" spans="1:15">
      <c r="N1127">
        <v>2</v>
      </c>
      <c r="O1127">
        <v>16</v>
      </c>
    </row>
    <row r="1128" spans="1:15">
      <c r="N1128">
        <v>2</v>
      </c>
      <c r="O1128">
        <v>16</v>
      </c>
    </row>
    <row r="1129" spans="1:15">
      <c r="N1129">
        <v>2</v>
      </c>
      <c r="O1129">
        <v>17</v>
      </c>
    </row>
    <row r="1130" spans="1:15">
      <c r="N1130">
        <v>2</v>
      </c>
      <c r="O1130">
        <v>17</v>
      </c>
    </row>
    <row r="1131" spans="1:15">
      <c r="N1131">
        <v>2</v>
      </c>
      <c r="O1131">
        <v>18</v>
      </c>
    </row>
    <row r="1132" spans="1:15">
      <c r="N1132">
        <v>2</v>
      </c>
      <c r="O1132">
        <v>19</v>
      </c>
    </row>
    <row r="1133" spans="1:15">
      <c r="N1133">
        <v>2</v>
      </c>
      <c r="O1133">
        <v>19</v>
      </c>
    </row>
    <row r="1134" spans="1:15">
      <c r="N1134">
        <v>2</v>
      </c>
      <c r="O1134">
        <v>19</v>
      </c>
    </row>
    <row r="1135" spans="1:15">
      <c r="N1135">
        <v>2</v>
      </c>
      <c r="O1135">
        <v>20</v>
      </c>
    </row>
    <row r="1136" spans="1:15">
      <c r="N1136">
        <v>2</v>
      </c>
      <c r="O1136">
        <v>19</v>
      </c>
    </row>
    <row r="1137" spans="14:15">
      <c r="N1137">
        <v>2</v>
      </c>
      <c r="O1137">
        <v>19</v>
      </c>
    </row>
    <row r="1138" spans="14:15">
      <c r="N1138">
        <v>2</v>
      </c>
      <c r="O1138">
        <v>19</v>
      </c>
    </row>
    <row r="1139" spans="14:15">
      <c r="N1139">
        <v>2</v>
      </c>
      <c r="O1139">
        <v>19</v>
      </c>
    </row>
    <row r="1140" spans="14:15">
      <c r="N1140">
        <v>2</v>
      </c>
      <c r="O1140">
        <v>19</v>
      </c>
    </row>
    <row r="1141" spans="14:15">
      <c r="N1141">
        <v>2</v>
      </c>
      <c r="O1141">
        <v>18</v>
      </c>
    </row>
    <row r="1142" spans="14:15">
      <c r="N1142">
        <v>2</v>
      </c>
      <c r="O1142">
        <v>18</v>
      </c>
    </row>
    <row r="1143" spans="14:15">
      <c r="N1143">
        <v>2</v>
      </c>
      <c r="O1143">
        <v>19</v>
      </c>
    </row>
    <row r="1144" spans="14:15">
      <c r="N1144">
        <v>2</v>
      </c>
      <c r="O1144">
        <v>20</v>
      </c>
    </row>
    <row r="1145" spans="14:15">
      <c r="N1145">
        <v>2</v>
      </c>
      <c r="O1145">
        <v>20</v>
      </c>
    </row>
    <row r="1146" spans="14:15">
      <c r="N1146">
        <v>2</v>
      </c>
      <c r="O1146">
        <v>21</v>
      </c>
    </row>
    <row r="1147" spans="14:15">
      <c r="N1147">
        <v>2</v>
      </c>
      <c r="O1147">
        <v>21</v>
      </c>
    </row>
    <row r="1148" spans="14:15">
      <c r="N1148">
        <v>2</v>
      </c>
      <c r="O1148">
        <v>21</v>
      </c>
    </row>
    <row r="1149" spans="14:15">
      <c r="N1149">
        <v>2</v>
      </c>
      <c r="O1149">
        <v>21</v>
      </c>
    </row>
    <row r="1150" spans="14:15">
      <c r="N1150">
        <v>2</v>
      </c>
      <c r="O1150">
        <v>22</v>
      </c>
    </row>
    <row r="1151" spans="14:15">
      <c r="N1151">
        <v>2</v>
      </c>
      <c r="O1151">
        <v>22</v>
      </c>
    </row>
    <row r="1152" spans="14:15">
      <c r="N1152">
        <v>2</v>
      </c>
      <c r="O1152">
        <v>22</v>
      </c>
    </row>
    <row r="1153" spans="14:15">
      <c r="N1153">
        <v>2</v>
      </c>
      <c r="O1153">
        <v>23</v>
      </c>
    </row>
    <row r="1154" spans="14:15">
      <c r="N1154">
        <v>2</v>
      </c>
      <c r="O1154">
        <v>24</v>
      </c>
    </row>
    <row r="1155" spans="14:15">
      <c r="N1155">
        <v>2</v>
      </c>
      <c r="O1155">
        <v>23</v>
      </c>
    </row>
    <row r="1156" spans="14:15">
      <c r="N1156">
        <v>2</v>
      </c>
      <c r="O1156">
        <v>22</v>
      </c>
    </row>
    <row r="1157" spans="14:15">
      <c r="N1157">
        <v>2</v>
      </c>
      <c r="O1157">
        <v>22</v>
      </c>
    </row>
    <row r="1158" spans="14:15">
      <c r="N1158">
        <v>2</v>
      </c>
      <c r="O1158">
        <v>22</v>
      </c>
    </row>
    <row r="1159" spans="14:15">
      <c r="N1159">
        <v>2</v>
      </c>
      <c r="O1159">
        <v>23</v>
      </c>
    </row>
    <row r="1160" spans="14:15">
      <c r="N1160">
        <v>2</v>
      </c>
      <c r="O1160">
        <v>23</v>
      </c>
    </row>
    <row r="1161" spans="14:15">
      <c r="N1161">
        <v>2</v>
      </c>
      <c r="O1161">
        <v>24</v>
      </c>
    </row>
    <row r="1162" spans="14:15">
      <c r="N1162">
        <v>2</v>
      </c>
      <c r="O1162">
        <v>25</v>
      </c>
    </row>
    <row r="1163" spans="14:15">
      <c r="N1163">
        <v>2</v>
      </c>
      <c r="O1163">
        <v>25</v>
      </c>
    </row>
    <row r="1164" spans="14:15">
      <c r="N1164">
        <v>2</v>
      </c>
      <c r="O1164">
        <v>26</v>
      </c>
    </row>
    <row r="1165" spans="14:15">
      <c r="N1165">
        <v>2</v>
      </c>
      <c r="O1165">
        <v>26</v>
      </c>
    </row>
    <row r="1166" spans="14:15">
      <c r="N1166">
        <v>2</v>
      </c>
      <c r="O1166">
        <v>26</v>
      </c>
    </row>
    <row r="1167" spans="14:15">
      <c r="N1167">
        <v>2</v>
      </c>
      <c r="O1167">
        <v>27</v>
      </c>
    </row>
    <row r="1168" spans="14:15">
      <c r="N1168">
        <v>2</v>
      </c>
      <c r="O1168">
        <v>27</v>
      </c>
    </row>
    <row r="1169" spans="14:15">
      <c r="N1169">
        <v>2</v>
      </c>
      <c r="O1169">
        <v>28</v>
      </c>
    </row>
    <row r="1170" spans="14:15">
      <c r="N1170">
        <v>2</v>
      </c>
      <c r="O1170">
        <v>28</v>
      </c>
    </row>
    <row r="1171" spans="14:15">
      <c r="N1171">
        <v>2</v>
      </c>
      <c r="O1171">
        <v>28</v>
      </c>
    </row>
    <row r="1172" spans="14:15">
      <c r="N1172">
        <v>2</v>
      </c>
      <c r="O1172">
        <v>29</v>
      </c>
    </row>
    <row r="1173" spans="14:15">
      <c r="N1173">
        <v>2</v>
      </c>
      <c r="O1173">
        <v>28</v>
      </c>
    </row>
    <row r="1174" spans="14:15">
      <c r="N1174">
        <v>2</v>
      </c>
      <c r="O1174">
        <v>28</v>
      </c>
    </row>
    <row r="1175" spans="14:15">
      <c r="N1175">
        <v>2</v>
      </c>
      <c r="O1175">
        <v>28</v>
      </c>
    </row>
    <row r="1176" spans="14:15">
      <c r="N1176">
        <v>2</v>
      </c>
      <c r="O1176">
        <v>28</v>
      </c>
    </row>
    <row r="1177" spans="14:15">
      <c r="N1177">
        <v>2</v>
      </c>
      <c r="O1177">
        <v>28</v>
      </c>
    </row>
    <row r="1178" spans="14:15">
      <c r="N1178">
        <v>2</v>
      </c>
      <c r="O1178">
        <v>28</v>
      </c>
    </row>
    <row r="1179" spans="14:15">
      <c r="N1179">
        <v>2</v>
      </c>
      <c r="O1179">
        <v>28</v>
      </c>
    </row>
    <row r="1180" spans="14:15">
      <c r="N1180">
        <v>2</v>
      </c>
      <c r="O1180">
        <v>28</v>
      </c>
    </row>
    <row r="1181" spans="14:15">
      <c r="N1181">
        <v>2</v>
      </c>
      <c r="O1181">
        <v>28</v>
      </c>
    </row>
    <row r="1182" spans="14:15">
      <c r="N1182">
        <v>2</v>
      </c>
      <c r="O1182">
        <v>29</v>
      </c>
    </row>
    <row r="1183" spans="14:15">
      <c r="N1183">
        <v>2</v>
      </c>
      <c r="O1183">
        <v>29</v>
      </c>
    </row>
    <row r="1184" spans="14:15">
      <c r="N1184">
        <v>2</v>
      </c>
      <c r="O1184">
        <v>30</v>
      </c>
    </row>
    <row r="1185" spans="14:15">
      <c r="N1185">
        <v>2</v>
      </c>
      <c r="O1185">
        <v>30</v>
      </c>
    </row>
    <row r="1186" spans="14:15">
      <c r="N1186">
        <v>2</v>
      </c>
      <c r="O1186">
        <v>31</v>
      </c>
    </row>
    <row r="1187" spans="14:15">
      <c r="N1187">
        <v>2</v>
      </c>
      <c r="O1187">
        <v>32</v>
      </c>
    </row>
    <row r="1188" spans="14:15">
      <c r="N1188">
        <v>2</v>
      </c>
      <c r="O1188">
        <v>32</v>
      </c>
    </row>
    <row r="1189" spans="14:15">
      <c r="N1189">
        <v>2</v>
      </c>
      <c r="O1189">
        <v>31</v>
      </c>
    </row>
    <row r="1190" spans="14:15">
      <c r="N1190">
        <v>2</v>
      </c>
      <c r="O1190">
        <v>31</v>
      </c>
    </row>
    <row r="1191" spans="14:15">
      <c r="N1191">
        <v>2</v>
      </c>
      <c r="O1191">
        <v>32</v>
      </c>
    </row>
    <row r="1192" spans="14:15">
      <c r="N1192">
        <v>2</v>
      </c>
      <c r="O1192">
        <v>30</v>
      </c>
    </row>
    <row r="1193" spans="14:15">
      <c r="N1193">
        <v>2</v>
      </c>
      <c r="O1193">
        <v>30</v>
      </c>
    </row>
    <row r="1194" spans="14:15">
      <c r="N1194">
        <v>2</v>
      </c>
      <c r="O1194">
        <v>30</v>
      </c>
    </row>
    <row r="1195" spans="14:15">
      <c r="N1195">
        <v>2</v>
      </c>
      <c r="O1195">
        <v>30</v>
      </c>
    </row>
    <row r="1196" spans="14:15">
      <c r="N1196">
        <v>2</v>
      </c>
      <c r="O1196">
        <v>31</v>
      </c>
    </row>
    <row r="1197" spans="14:15">
      <c r="N1197">
        <v>2</v>
      </c>
      <c r="O1197">
        <v>32</v>
      </c>
    </row>
    <row r="1198" spans="14:15">
      <c r="N1198">
        <v>2</v>
      </c>
      <c r="O1198">
        <v>32</v>
      </c>
    </row>
    <row r="1199" spans="14:15">
      <c r="N1199">
        <v>2</v>
      </c>
      <c r="O1199">
        <v>31</v>
      </c>
    </row>
    <row r="1200" spans="14:15">
      <c r="N1200">
        <v>2</v>
      </c>
      <c r="O1200">
        <v>31</v>
      </c>
    </row>
    <row r="1201" spans="14:15">
      <c r="N1201">
        <v>2</v>
      </c>
      <c r="O1201">
        <v>30</v>
      </c>
    </row>
    <row r="1202" spans="14:15">
      <c r="N1202">
        <v>2</v>
      </c>
      <c r="O1202">
        <v>30</v>
      </c>
    </row>
    <row r="1203" spans="14:15">
      <c r="N1203">
        <v>2</v>
      </c>
      <c r="O1203">
        <v>31</v>
      </c>
    </row>
    <row r="1204" spans="14:15">
      <c r="N1204">
        <v>2</v>
      </c>
      <c r="O1204">
        <v>31</v>
      </c>
    </row>
    <row r="1205" spans="14:15">
      <c r="N1205">
        <v>2</v>
      </c>
      <c r="O1205">
        <v>32</v>
      </c>
    </row>
    <row r="1206" spans="14:15">
      <c r="N1206">
        <v>2</v>
      </c>
      <c r="O1206">
        <v>31</v>
      </c>
    </row>
    <row r="1207" spans="14:15">
      <c r="N1207">
        <v>2</v>
      </c>
      <c r="O1207">
        <v>31</v>
      </c>
    </row>
    <row r="1208" spans="14:15">
      <c r="N1208">
        <v>2</v>
      </c>
      <c r="O1208">
        <v>31</v>
      </c>
    </row>
    <row r="1209" spans="14:15">
      <c r="N1209">
        <v>2</v>
      </c>
      <c r="O1209">
        <v>31</v>
      </c>
    </row>
    <row r="1210" spans="14:15">
      <c r="N1210">
        <v>2</v>
      </c>
      <c r="O1210">
        <v>32</v>
      </c>
    </row>
    <row r="1211" spans="14:15">
      <c r="N1211">
        <v>2</v>
      </c>
      <c r="O1211">
        <v>31</v>
      </c>
    </row>
    <row r="1212" spans="14:15">
      <c r="N1212">
        <v>2</v>
      </c>
      <c r="O1212">
        <v>31</v>
      </c>
    </row>
    <row r="1213" spans="14:15">
      <c r="N1213">
        <v>2</v>
      </c>
      <c r="O1213">
        <v>30</v>
      </c>
    </row>
    <row r="1214" spans="14:15">
      <c r="N1214">
        <v>2</v>
      </c>
      <c r="O1214">
        <v>31</v>
      </c>
    </row>
    <row r="1215" spans="14:15">
      <c r="N1215">
        <v>2</v>
      </c>
      <c r="O1215">
        <v>30</v>
      </c>
    </row>
    <row r="1216" spans="14:15">
      <c r="N1216">
        <v>2</v>
      </c>
      <c r="O1216">
        <v>31</v>
      </c>
    </row>
    <row r="1217" spans="14:15">
      <c r="N1217">
        <v>2</v>
      </c>
      <c r="O1217">
        <v>31</v>
      </c>
    </row>
    <row r="1218" spans="14:15">
      <c r="N1218">
        <v>2</v>
      </c>
      <c r="O1218">
        <v>31</v>
      </c>
    </row>
    <row r="1219" spans="14:15">
      <c r="N1219">
        <v>2</v>
      </c>
      <c r="O1219">
        <v>31</v>
      </c>
    </row>
    <row r="1220" spans="14:15">
      <c r="N1220">
        <v>2</v>
      </c>
      <c r="O1220">
        <v>31</v>
      </c>
    </row>
    <row r="1221" spans="14:15">
      <c r="N1221">
        <v>2</v>
      </c>
      <c r="O1221">
        <v>32</v>
      </c>
    </row>
    <row r="1222" spans="14:15">
      <c r="N1222">
        <v>2</v>
      </c>
      <c r="O1222">
        <v>32</v>
      </c>
    </row>
    <row r="1223" spans="14:15">
      <c r="N1223">
        <v>2</v>
      </c>
      <c r="O1223">
        <v>32</v>
      </c>
    </row>
    <row r="1224" spans="14:15">
      <c r="N1224">
        <v>2</v>
      </c>
      <c r="O1224">
        <v>31</v>
      </c>
    </row>
    <row r="1225" spans="14:15">
      <c r="N1225">
        <v>2</v>
      </c>
      <c r="O1225">
        <v>31</v>
      </c>
    </row>
    <row r="1226" spans="14:15">
      <c r="N1226">
        <v>2</v>
      </c>
      <c r="O1226">
        <v>31</v>
      </c>
    </row>
    <row r="1227" spans="14:15">
      <c r="N1227">
        <v>2</v>
      </c>
      <c r="O1227">
        <v>32</v>
      </c>
    </row>
    <row r="1228" spans="14:15">
      <c r="N1228">
        <v>2</v>
      </c>
      <c r="O1228">
        <v>32</v>
      </c>
    </row>
    <row r="1229" spans="14:15">
      <c r="N1229">
        <v>2</v>
      </c>
      <c r="O1229">
        <v>32</v>
      </c>
    </row>
    <row r="1230" spans="14:15">
      <c r="N1230">
        <v>2</v>
      </c>
      <c r="O1230">
        <v>30</v>
      </c>
    </row>
    <row r="1231" spans="14:15">
      <c r="N1231">
        <v>2</v>
      </c>
      <c r="O1231">
        <v>30</v>
      </c>
    </row>
    <row r="1232" spans="14:15">
      <c r="N1232">
        <v>2</v>
      </c>
      <c r="O1232">
        <v>30</v>
      </c>
    </row>
    <row r="1233" spans="14:15">
      <c r="N1233">
        <v>2</v>
      </c>
      <c r="O1233">
        <v>30</v>
      </c>
    </row>
    <row r="1234" spans="14:15">
      <c r="N1234">
        <v>2</v>
      </c>
      <c r="O1234">
        <v>30</v>
      </c>
    </row>
    <row r="1235" spans="14:15">
      <c r="N1235">
        <v>2</v>
      </c>
      <c r="O1235">
        <v>29</v>
      </c>
    </row>
    <row r="1236" spans="14:15">
      <c r="N1236">
        <v>2</v>
      </c>
      <c r="O1236">
        <v>29</v>
      </c>
    </row>
    <row r="1237" spans="14:15">
      <c r="N1237">
        <v>2</v>
      </c>
      <c r="O1237">
        <v>29</v>
      </c>
    </row>
    <row r="1238" spans="14:15">
      <c r="N1238">
        <v>2</v>
      </c>
      <c r="O1238">
        <v>29</v>
      </c>
    </row>
    <row r="1239" spans="14:15">
      <c r="N1239">
        <v>2</v>
      </c>
      <c r="O1239">
        <v>30</v>
      </c>
    </row>
    <row r="1240" spans="14:15">
      <c r="N1240">
        <v>2</v>
      </c>
      <c r="O1240">
        <v>30</v>
      </c>
    </row>
    <row r="1241" spans="14:15">
      <c r="N1241">
        <v>2</v>
      </c>
      <c r="O1241">
        <v>30</v>
      </c>
    </row>
    <row r="1242" spans="14:15">
      <c r="N1242">
        <v>2</v>
      </c>
      <c r="O1242">
        <v>30</v>
      </c>
    </row>
    <row r="1243" spans="14:15">
      <c r="N1243">
        <v>2</v>
      </c>
      <c r="O1243">
        <v>31</v>
      </c>
    </row>
    <row r="1244" spans="14:15">
      <c r="N1244">
        <v>2</v>
      </c>
      <c r="O1244">
        <v>31</v>
      </c>
    </row>
    <row r="1245" spans="14:15">
      <c r="N1245">
        <v>2</v>
      </c>
      <c r="O1245">
        <v>32</v>
      </c>
    </row>
    <row r="1246" spans="14:15">
      <c r="N1246">
        <v>2</v>
      </c>
      <c r="O1246">
        <v>31</v>
      </c>
    </row>
    <row r="1247" spans="14:15">
      <c r="N1247">
        <v>2</v>
      </c>
      <c r="O1247">
        <v>31</v>
      </c>
    </row>
    <row r="1248" spans="14:15">
      <c r="N1248">
        <v>2</v>
      </c>
      <c r="O1248">
        <v>32</v>
      </c>
    </row>
    <row r="1249" spans="14:15">
      <c r="N1249">
        <v>2</v>
      </c>
      <c r="O1249">
        <v>32</v>
      </c>
    </row>
    <row r="1250" spans="14:15">
      <c r="N1250">
        <v>2</v>
      </c>
      <c r="O1250">
        <v>31</v>
      </c>
    </row>
    <row r="1251" spans="14:15">
      <c r="N1251">
        <v>2</v>
      </c>
      <c r="O1251">
        <v>32</v>
      </c>
    </row>
    <row r="1252" spans="14:15">
      <c r="N1252">
        <v>2</v>
      </c>
      <c r="O1252">
        <v>31</v>
      </c>
    </row>
    <row r="1253" spans="14:15">
      <c r="N1253">
        <v>2</v>
      </c>
      <c r="O1253">
        <v>32</v>
      </c>
    </row>
    <row r="1254" spans="14:15">
      <c r="N1254">
        <v>2</v>
      </c>
      <c r="O1254">
        <v>32</v>
      </c>
    </row>
    <row r="1255" spans="14:15">
      <c r="N1255">
        <v>2</v>
      </c>
      <c r="O1255">
        <v>31</v>
      </c>
    </row>
    <row r="1256" spans="14:15">
      <c r="N1256">
        <v>2</v>
      </c>
      <c r="O1256">
        <v>31</v>
      </c>
    </row>
    <row r="1257" spans="14:15">
      <c r="N1257">
        <v>2</v>
      </c>
      <c r="O1257">
        <v>31</v>
      </c>
    </row>
    <row r="1258" spans="14:15">
      <c r="N1258">
        <v>2</v>
      </c>
      <c r="O1258">
        <v>31</v>
      </c>
    </row>
    <row r="1259" spans="14:15">
      <c r="N1259">
        <v>2</v>
      </c>
      <c r="O1259">
        <v>32</v>
      </c>
    </row>
    <row r="1260" spans="14:15">
      <c r="N1260">
        <v>2</v>
      </c>
      <c r="O1260">
        <v>32</v>
      </c>
    </row>
    <row r="1261" spans="14:15">
      <c r="N1261">
        <v>2</v>
      </c>
      <c r="O1261">
        <v>30</v>
      </c>
    </row>
    <row r="1262" spans="14:15">
      <c r="N1262">
        <v>2</v>
      </c>
      <c r="O1262">
        <v>31</v>
      </c>
    </row>
    <row r="1263" spans="14:15">
      <c r="N1263">
        <v>2</v>
      </c>
      <c r="O1263">
        <v>31</v>
      </c>
    </row>
    <row r="1264" spans="14:15">
      <c r="N1264">
        <v>2</v>
      </c>
      <c r="O1264">
        <v>32</v>
      </c>
    </row>
    <row r="1265" spans="14:15">
      <c r="N1265">
        <v>2</v>
      </c>
      <c r="O1265">
        <v>32</v>
      </c>
    </row>
    <row r="1266" spans="14:15">
      <c r="N1266">
        <v>2</v>
      </c>
      <c r="O1266">
        <v>31</v>
      </c>
    </row>
    <row r="1267" spans="14:15">
      <c r="N1267">
        <v>2</v>
      </c>
      <c r="O1267">
        <v>31</v>
      </c>
    </row>
    <row r="1268" spans="14:15">
      <c r="N1268">
        <v>2</v>
      </c>
      <c r="O1268">
        <v>31</v>
      </c>
    </row>
    <row r="1269" spans="14:15">
      <c r="N1269">
        <v>2</v>
      </c>
      <c r="O1269">
        <v>32</v>
      </c>
    </row>
    <row r="1270" spans="14:15">
      <c r="N1270">
        <v>2</v>
      </c>
      <c r="O1270">
        <v>32</v>
      </c>
    </row>
    <row r="1271" spans="14:15">
      <c r="N1271">
        <v>2</v>
      </c>
      <c r="O1271">
        <v>31</v>
      </c>
    </row>
    <row r="1272" spans="14:15">
      <c r="N1272">
        <v>2</v>
      </c>
      <c r="O1272">
        <v>32</v>
      </c>
    </row>
    <row r="1273" spans="14:15">
      <c r="N1273">
        <v>2</v>
      </c>
      <c r="O1273">
        <v>32</v>
      </c>
    </row>
    <row r="1274" spans="14:15">
      <c r="N1274">
        <v>2</v>
      </c>
      <c r="O1274">
        <v>32</v>
      </c>
    </row>
    <row r="1275" spans="14:15">
      <c r="N1275">
        <v>2</v>
      </c>
      <c r="O1275">
        <v>31</v>
      </c>
    </row>
    <row r="1276" spans="14:15">
      <c r="N1276">
        <v>2</v>
      </c>
      <c r="O1276">
        <v>32</v>
      </c>
    </row>
    <row r="1277" spans="14:15">
      <c r="N1277">
        <v>2</v>
      </c>
      <c r="O1277">
        <v>32</v>
      </c>
    </row>
    <row r="1278" spans="14:15">
      <c r="N1278">
        <v>2</v>
      </c>
      <c r="O1278">
        <v>30</v>
      </c>
    </row>
    <row r="1279" spans="14:15">
      <c r="N1279">
        <v>2</v>
      </c>
      <c r="O1279">
        <v>30</v>
      </c>
    </row>
    <row r="1280" spans="14:15">
      <c r="N1280">
        <v>2</v>
      </c>
      <c r="O1280">
        <v>31</v>
      </c>
    </row>
    <row r="1281" spans="14:15">
      <c r="N1281">
        <v>2</v>
      </c>
      <c r="O1281">
        <v>30</v>
      </c>
    </row>
    <row r="1282" spans="14:15">
      <c r="N1282">
        <v>2</v>
      </c>
      <c r="O1282">
        <v>30</v>
      </c>
    </row>
    <row r="1283" spans="14:15">
      <c r="N1283">
        <v>2</v>
      </c>
      <c r="O1283">
        <v>30</v>
      </c>
    </row>
    <row r="1284" spans="14:15">
      <c r="N1284">
        <v>2</v>
      </c>
      <c r="O1284">
        <v>30</v>
      </c>
    </row>
    <row r="1285" spans="14:15">
      <c r="N1285">
        <v>2</v>
      </c>
      <c r="O1285">
        <v>30</v>
      </c>
    </row>
    <row r="1286" spans="14:15">
      <c r="N1286">
        <v>2</v>
      </c>
      <c r="O1286">
        <v>31</v>
      </c>
    </row>
    <row r="1287" spans="14:15">
      <c r="N1287">
        <v>2</v>
      </c>
      <c r="O1287">
        <v>32</v>
      </c>
    </row>
    <row r="1288" spans="14:15">
      <c r="N1288">
        <v>2</v>
      </c>
      <c r="O1288">
        <v>32</v>
      </c>
    </row>
    <row r="1289" spans="14:15">
      <c r="N1289">
        <v>2</v>
      </c>
      <c r="O1289">
        <v>31</v>
      </c>
    </row>
    <row r="1290" spans="14:15">
      <c r="N1290">
        <v>2</v>
      </c>
      <c r="O1290">
        <v>31</v>
      </c>
    </row>
    <row r="1291" spans="14:15">
      <c r="N1291">
        <v>2</v>
      </c>
      <c r="O1291">
        <v>31</v>
      </c>
    </row>
    <row r="1292" spans="14:15">
      <c r="N1292">
        <v>2</v>
      </c>
      <c r="O1292">
        <v>32</v>
      </c>
    </row>
    <row r="1293" spans="14:15">
      <c r="N1293">
        <v>2</v>
      </c>
      <c r="O1293">
        <v>31</v>
      </c>
    </row>
    <row r="1294" spans="14:15">
      <c r="N1294">
        <v>2</v>
      </c>
      <c r="O1294">
        <v>31</v>
      </c>
    </row>
    <row r="1295" spans="14:15">
      <c r="N1295">
        <v>2</v>
      </c>
      <c r="O1295">
        <v>32</v>
      </c>
    </row>
    <row r="1296" spans="14:15">
      <c r="N1296">
        <v>2</v>
      </c>
      <c r="O1296">
        <v>31</v>
      </c>
    </row>
    <row r="1297" spans="14:15">
      <c r="N1297">
        <v>2</v>
      </c>
      <c r="O1297">
        <v>31</v>
      </c>
    </row>
    <row r="1298" spans="14:15">
      <c r="N1298">
        <v>2</v>
      </c>
      <c r="O1298">
        <v>30</v>
      </c>
    </row>
    <row r="1299" spans="14:15">
      <c r="N1299">
        <v>2</v>
      </c>
      <c r="O1299">
        <v>30</v>
      </c>
    </row>
    <row r="1300" spans="14:15">
      <c r="N1300">
        <v>2</v>
      </c>
      <c r="O1300">
        <v>30</v>
      </c>
    </row>
    <row r="1301" spans="14:15">
      <c r="N1301">
        <v>2</v>
      </c>
      <c r="O1301">
        <v>29</v>
      </c>
    </row>
    <row r="1302" spans="14:15">
      <c r="N1302">
        <v>2</v>
      </c>
      <c r="O1302">
        <v>29</v>
      </c>
    </row>
    <row r="1303" spans="14:15">
      <c r="N1303">
        <v>2</v>
      </c>
      <c r="O1303">
        <v>30</v>
      </c>
    </row>
    <row r="1304" spans="14:15">
      <c r="N1304">
        <v>2</v>
      </c>
      <c r="O1304">
        <v>31</v>
      </c>
    </row>
    <row r="1305" spans="14:15">
      <c r="N1305">
        <v>2</v>
      </c>
      <c r="O1305">
        <v>31</v>
      </c>
    </row>
    <row r="1306" spans="14:15">
      <c r="N1306">
        <v>2</v>
      </c>
      <c r="O1306">
        <v>31</v>
      </c>
    </row>
    <row r="1307" spans="14:15">
      <c r="N1307">
        <v>2</v>
      </c>
      <c r="O1307">
        <v>31</v>
      </c>
    </row>
    <row r="1308" spans="14:15">
      <c r="N1308">
        <v>2</v>
      </c>
      <c r="O1308">
        <v>32</v>
      </c>
    </row>
    <row r="1309" spans="14:15">
      <c r="N1309">
        <v>2</v>
      </c>
      <c r="O1309">
        <v>31</v>
      </c>
    </row>
    <row r="1310" spans="14:15">
      <c r="N1310">
        <v>2</v>
      </c>
      <c r="O1310">
        <v>31</v>
      </c>
    </row>
    <row r="1311" spans="14:15">
      <c r="N1311">
        <v>2</v>
      </c>
      <c r="O1311">
        <v>32</v>
      </c>
    </row>
    <row r="1312" spans="14:15">
      <c r="N1312">
        <v>2</v>
      </c>
      <c r="O1312">
        <v>32</v>
      </c>
    </row>
    <row r="1313" spans="14:15">
      <c r="N1313">
        <v>2</v>
      </c>
      <c r="O1313">
        <v>32</v>
      </c>
    </row>
    <row r="1314" spans="14:15">
      <c r="N1314">
        <v>2</v>
      </c>
      <c r="O1314">
        <v>31</v>
      </c>
    </row>
    <row r="1315" spans="14:15">
      <c r="N1315">
        <v>2</v>
      </c>
      <c r="O1315">
        <v>31</v>
      </c>
    </row>
    <row r="1316" spans="14:15">
      <c r="N1316">
        <v>2</v>
      </c>
      <c r="O1316">
        <v>32</v>
      </c>
    </row>
    <row r="1317" spans="14:15">
      <c r="N1317">
        <v>2</v>
      </c>
      <c r="O1317">
        <v>32</v>
      </c>
    </row>
    <row r="1318" spans="14:15">
      <c r="N1318">
        <v>2</v>
      </c>
      <c r="O1318">
        <v>30</v>
      </c>
    </row>
    <row r="1319" spans="14:15">
      <c r="N1319">
        <v>2</v>
      </c>
      <c r="O1319">
        <v>31</v>
      </c>
    </row>
    <row r="1320" spans="14:15">
      <c r="N1320">
        <v>2</v>
      </c>
      <c r="O1320">
        <v>31</v>
      </c>
    </row>
    <row r="1321" spans="14:15">
      <c r="N1321">
        <v>2</v>
      </c>
      <c r="O1321">
        <v>31</v>
      </c>
    </row>
    <row r="1322" spans="14:15">
      <c r="N1322">
        <v>2</v>
      </c>
      <c r="O1322">
        <v>31</v>
      </c>
    </row>
    <row r="1323" spans="14:15">
      <c r="N1323">
        <v>2</v>
      </c>
      <c r="O1323">
        <v>32</v>
      </c>
    </row>
    <row r="1324" spans="14:15">
      <c r="N1324">
        <v>2</v>
      </c>
      <c r="O1324">
        <v>31</v>
      </c>
    </row>
    <row r="1325" spans="14:15">
      <c r="N1325">
        <v>2</v>
      </c>
      <c r="O1325">
        <v>31</v>
      </c>
    </row>
    <row r="1326" spans="14:15">
      <c r="N1326">
        <v>2</v>
      </c>
      <c r="O1326">
        <v>31</v>
      </c>
    </row>
    <row r="1327" spans="14:15">
      <c r="N1327">
        <v>2</v>
      </c>
      <c r="O1327">
        <v>32</v>
      </c>
    </row>
    <row r="1328" spans="14:15">
      <c r="N1328">
        <v>2</v>
      </c>
      <c r="O1328">
        <v>30</v>
      </c>
    </row>
    <row r="1329" spans="14:15">
      <c r="N1329">
        <v>2</v>
      </c>
      <c r="O1329">
        <v>30</v>
      </c>
    </row>
    <row r="1330" spans="14:15">
      <c r="N1330">
        <v>2</v>
      </c>
      <c r="O1330">
        <v>31</v>
      </c>
    </row>
    <row r="1331" spans="14:15">
      <c r="N1331">
        <v>2</v>
      </c>
      <c r="O1331">
        <v>31</v>
      </c>
    </row>
    <row r="1332" spans="14:15">
      <c r="N1332">
        <v>2</v>
      </c>
      <c r="O1332">
        <v>31</v>
      </c>
    </row>
    <row r="1333" spans="14:15">
      <c r="N1333">
        <v>2</v>
      </c>
      <c r="O1333">
        <v>31</v>
      </c>
    </row>
    <row r="1334" spans="14:15">
      <c r="N1334">
        <v>2</v>
      </c>
      <c r="O1334">
        <v>20</v>
      </c>
    </row>
    <row r="1335" spans="14:15">
      <c r="N1335">
        <v>2</v>
      </c>
      <c r="O1335">
        <v>21</v>
      </c>
    </row>
    <row r="1336" spans="14:15">
      <c r="N1336">
        <v>2</v>
      </c>
      <c r="O1336">
        <v>21</v>
      </c>
    </row>
    <row r="1337" spans="14:15">
      <c r="N1337">
        <v>2</v>
      </c>
      <c r="O1337">
        <v>22</v>
      </c>
    </row>
    <row r="1338" spans="14:15">
      <c r="N1338">
        <v>2</v>
      </c>
      <c r="O1338">
        <v>22</v>
      </c>
    </row>
    <row r="1339" spans="14:15">
      <c r="N1339">
        <v>2</v>
      </c>
      <c r="O1339">
        <v>23</v>
      </c>
    </row>
    <row r="1340" spans="14:15">
      <c r="N1340">
        <v>2</v>
      </c>
      <c r="O1340">
        <v>24</v>
      </c>
    </row>
    <row r="1341" spans="14:15">
      <c r="N1341">
        <v>2</v>
      </c>
      <c r="O1341">
        <v>24</v>
      </c>
    </row>
    <row r="1342" spans="14:15">
      <c r="N1342">
        <v>2</v>
      </c>
      <c r="O1342">
        <v>25</v>
      </c>
    </row>
    <row r="1343" spans="14:15">
      <c r="N1343">
        <v>2</v>
      </c>
      <c r="O1343">
        <v>26</v>
      </c>
    </row>
    <row r="1344" spans="14:15">
      <c r="N1344">
        <v>2</v>
      </c>
      <c r="O1344">
        <v>26</v>
      </c>
    </row>
    <row r="1345" spans="14:15">
      <c r="N1345">
        <v>2</v>
      </c>
      <c r="O1345">
        <v>27</v>
      </c>
    </row>
    <row r="1346" spans="14:15">
      <c r="N1346">
        <v>2</v>
      </c>
      <c r="O1346">
        <v>27</v>
      </c>
    </row>
    <row r="1347" spans="14:15">
      <c r="N1347">
        <v>2</v>
      </c>
      <c r="O1347">
        <v>28</v>
      </c>
    </row>
    <row r="1348" spans="14:15">
      <c r="N1348">
        <v>2</v>
      </c>
      <c r="O1348">
        <v>29</v>
      </c>
    </row>
    <row r="1349" spans="14:15">
      <c r="N1349">
        <v>2</v>
      </c>
      <c r="O1349">
        <v>29</v>
      </c>
    </row>
    <row r="1350" spans="14:15">
      <c r="N1350">
        <v>2</v>
      </c>
      <c r="O1350">
        <v>30</v>
      </c>
    </row>
    <row r="1351" spans="14:15">
      <c r="N1351">
        <v>2</v>
      </c>
      <c r="O1351">
        <v>31</v>
      </c>
    </row>
    <row r="1352" spans="14:15">
      <c r="N1352">
        <v>2</v>
      </c>
      <c r="O1352">
        <v>31</v>
      </c>
    </row>
    <row r="1353" spans="14:15">
      <c r="N1353">
        <v>2</v>
      </c>
      <c r="O1353">
        <v>32</v>
      </c>
    </row>
    <row r="1354" spans="14:15">
      <c r="N1354">
        <v>2</v>
      </c>
      <c r="O1354">
        <v>32</v>
      </c>
    </row>
    <row r="1355" spans="14:15">
      <c r="N1355">
        <v>2</v>
      </c>
      <c r="O1355">
        <v>32</v>
      </c>
    </row>
    <row r="1356" spans="14:15">
      <c r="N1356">
        <v>2</v>
      </c>
      <c r="O1356">
        <v>32</v>
      </c>
    </row>
    <row r="1357" spans="14:15">
      <c r="N1357">
        <v>2</v>
      </c>
      <c r="O1357">
        <v>32</v>
      </c>
    </row>
    <row r="1358" spans="14:15">
      <c r="N1358">
        <v>2</v>
      </c>
      <c r="O1358">
        <v>32</v>
      </c>
    </row>
    <row r="1359" spans="14:15">
      <c r="N1359">
        <v>2</v>
      </c>
      <c r="O1359">
        <v>32</v>
      </c>
    </row>
    <row r="1360" spans="14:15">
      <c r="N1360">
        <v>2</v>
      </c>
      <c r="O1360">
        <v>32</v>
      </c>
    </row>
    <row r="1361" spans="14:15">
      <c r="N1361">
        <v>2</v>
      </c>
      <c r="O1361">
        <v>32</v>
      </c>
    </row>
    <row r="1362" spans="14:15">
      <c r="N1362">
        <v>2</v>
      </c>
      <c r="O1362">
        <v>32</v>
      </c>
    </row>
    <row r="1363" spans="14:15">
      <c r="N1363">
        <v>2</v>
      </c>
      <c r="O1363">
        <v>32</v>
      </c>
    </row>
    <row r="1364" spans="14:15">
      <c r="N1364">
        <v>2</v>
      </c>
      <c r="O1364">
        <v>32</v>
      </c>
    </row>
    <row r="1365" spans="14:15">
      <c r="N1365">
        <v>2</v>
      </c>
      <c r="O1365">
        <v>32</v>
      </c>
    </row>
    <row r="1366" spans="14:15">
      <c r="N1366">
        <v>2</v>
      </c>
      <c r="O1366">
        <v>31</v>
      </c>
    </row>
    <row r="1367" spans="14:15">
      <c r="N1367">
        <v>2</v>
      </c>
      <c r="O1367">
        <v>31</v>
      </c>
    </row>
    <row r="1368" spans="14:15">
      <c r="N1368">
        <v>2</v>
      </c>
      <c r="O1368">
        <v>31</v>
      </c>
    </row>
    <row r="1369" spans="14:15">
      <c r="N1369">
        <v>2</v>
      </c>
      <c r="O1369">
        <v>31</v>
      </c>
    </row>
    <row r="1370" spans="14:15">
      <c r="N1370">
        <v>2</v>
      </c>
      <c r="O1370">
        <v>31</v>
      </c>
    </row>
    <row r="1371" spans="14:15">
      <c r="N1371">
        <v>2</v>
      </c>
      <c r="O1371">
        <v>32</v>
      </c>
    </row>
    <row r="1372" spans="14:15">
      <c r="N1372">
        <v>2</v>
      </c>
      <c r="O1372">
        <v>32</v>
      </c>
    </row>
    <row r="1373" spans="14:15">
      <c r="N1373">
        <v>2</v>
      </c>
      <c r="O1373">
        <v>32</v>
      </c>
    </row>
    <row r="1374" spans="14:15">
      <c r="N1374">
        <v>2</v>
      </c>
      <c r="O1374">
        <v>31</v>
      </c>
    </row>
    <row r="1375" spans="14:15">
      <c r="N1375">
        <v>2</v>
      </c>
      <c r="O1375">
        <v>31</v>
      </c>
    </row>
    <row r="1376" spans="14:15">
      <c r="N1376">
        <v>2</v>
      </c>
      <c r="O1376">
        <v>32</v>
      </c>
    </row>
    <row r="1377" spans="14:15">
      <c r="N1377">
        <v>2</v>
      </c>
      <c r="O1377">
        <v>31</v>
      </c>
    </row>
    <row r="1378" spans="14:15">
      <c r="N1378">
        <v>2</v>
      </c>
      <c r="O1378">
        <v>31</v>
      </c>
    </row>
    <row r="1379" spans="14:15">
      <c r="N1379">
        <v>2</v>
      </c>
      <c r="O1379">
        <v>32</v>
      </c>
    </row>
    <row r="1380" spans="14:15">
      <c r="N1380">
        <v>2</v>
      </c>
      <c r="O1380">
        <v>32</v>
      </c>
    </row>
    <row r="1381" spans="14:15">
      <c r="N1381">
        <v>2</v>
      </c>
      <c r="O1381">
        <v>31</v>
      </c>
    </row>
    <row r="1382" spans="14:15">
      <c r="N1382">
        <v>2</v>
      </c>
      <c r="O1382">
        <v>31</v>
      </c>
    </row>
    <row r="1383" spans="14:15">
      <c r="N1383">
        <v>2</v>
      </c>
      <c r="O1383">
        <v>31</v>
      </c>
    </row>
    <row r="1384" spans="14:15">
      <c r="N1384">
        <v>2</v>
      </c>
      <c r="O1384">
        <v>30</v>
      </c>
    </row>
    <row r="1385" spans="14:15">
      <c r="N1385">
        <v>2</v>
      </c>
      <c r="O1385">
        <v>31</v>
      </c>
    </row>
    <row r="1386" spans="14:15">
      <c r="N1386">
        <v>2</v>
      </c>
      <c r="O1386">
        <v>31</v>
      </c>
    </row>
    <row r="1387" spans="14:15">
      <c r="N1387">
        <v>2</v>
      </c>
      <c r="O1387">
        <v>32</v>
      </c>
    </row>
    <row r="1388" spans="14:15">
      <c r="N1388">
        <v>2</v>
      </c>
      <c r="O1388">
        <v>32</v>
      </c>
    </row>
    <row r="1389" spans="14:15">
      <c r="N1389">
        <v>2</v>
      </c>
      <c r="O1389">
        <v>31</v>
      </c>
    </row>
    <row r="1390" spans="14:15">
      <c r="N1390">
        <v>2</v>
      </c>
      <c r="O1390">
        <v>31</v>
      </c>
    </row>
    <row r="1391" spans="14:15">
      <c r="N1391">
        <v>2</v>
      </c>
      <c r="O1391">
        <v>32</v>
      </c>
    </row>
    <row r="1392" spans="14:15">
      <c r="N1392">
        <v>2</v>
      </c>
      <c r="O1392">
        <v>32</v>
      </c>
    </row>
    <row r="1393" spans="14:15">
      <c r="N1393">
        <v>2</v>
      </c>
      <c r="O1393">
        <v>31</v>
      </c>
    </row>
    <row r="1394" spans="14:15">
      <c r="N1394">
        <v>2</v>
      </c>
      <c r="O1394">
        <v>32</v>
      </c>
    </row>
    <row r="1395" spans="14:15">
      <c r="N1395">
        <v>2</v>
      </c>
      <c r="O1395">
        <v>30</v>
      </c>
    </row>
    <row r="1396" spans="14:15">
      <c r="N1396">
        <v>2</v>
      </c>
      <c r="O1396">
        <v>30</v>
      </c>
    </row>
    <row r="1397" spans="14:15">
      <c r="N1397">
        <v>2</v>
      </c>
      <c r="O1397">
        <v>30</v>
      </c>
    </row>
    <row r="1398" spans="14:15">
      <c r="N1398">
        <v>2</v>
      </c>
      <c r="O1398">
        <v>30</v>
      </c>
    </row>
    <row r="1399" spans="14:15">
      <c r="N1399">
        <v>2</v>
      </c>
      <c r="O1399">
        <v>30</v>
      </c>
    </row>
    <row r="1400" spans="14:15">
      <c r="N1400">
        <v>2</v>
      </c>
      <c r="O1400">
        <v>30</v>
      </c>
    </row>
    <row r="1401" spans="14:15">
      <c r="N1401">
        <v>2</v>
      </c>
      <c r="O1401">
        <v>30</v>
      </c>
    </row>
    <row r="1402" spans="14:15">
      <c r="N1402">
        <v>2</v>
      </c>
      <c r="O1402">
        <v>31</v>
      </c>
    </row>
    <row r="1403" spans="14:15">
      <c r="N1403">
        <v>2</v>
      </c>
      <c r="O1403">
        <v>31</v>
      </c>
    </row>
    <row r="1404" spans="14:15">
      <c r="N1404">
        <v>2</v>
      </c>
      <c r="O1404">
        <v>32</v>
      </c>
    </row>
    <row r="1405" spans="14:15">
      <c r="N1405">
        <v>2</v>
      </c>
      <c r="O1405">
        <v>32</v>
      </c>
    </row>
    <row r="1406" spans="14:15">
      <c r="N1406">
        <v>2</v>
      </c>
      <c r="O1406">
        <v>32</v>
      </c>
    </row>
    <row r="1407" spans="14:15">
      <c r="N1407">
        <v>2</v>
      </c>
      <c r="O1407">
        <v>32</v>
      </c>
    </row>
    <row r="1408" spans="14:15">
      <c r="N1408">
        <v>2</v>
      </c>
      <c r="O1408">
        <v>31</v>
      </c>
    </row>
    <row r="1409" spans="14:15">
      <c r="N1409">
        <v>2</v>
      </c>
      <c r="O1409">
        <v>32</v>
      </c>
    </row>
    <row r="1410" spans="14:15">
      <c r="N1410">
        <v>2</v>
      </c>
      <c r="O1410">
        <v>32</v>
      </c>
    </row>
    <row r="1411" spans="14:15">
      <c r="N1411">
        <v>2</v>
      </c>
      <c r="O1411">
        <v>30</v>
      </c>
    </row>
    <row r="1412" spans="14:15">
      <c r="N1412">
        <v>2</v>
      </c>
      <c r="O1412">
        <v>30</v>
      </c>
    </row>
    <row r="1413" spans="14:15">
      <c r="N1413">
        <v>2</v>
      </c>
      <c r="O1413">
        <v>31</v>
      </c>
    </row>
    <row r="1414" spans="14:15">
      <c r="N1414">
        <v>2</v>
      </c>
      <c r="O1414">
        <v>32</v>
      </c>
    </row>
    <row r="1415" spans="14:15">
      <c r="N1415">
        <v>2</v>
      </c>
      <c r="O1415">
        <v>32</v>
      </c>
    </row>
    <row r="1416" spans="14:15">
      <c r="N1416">
        <v>2</v>
      </c>
      <c r="O1416">
        <v>32</v>
      </c>
    </row>
    <row r="1417" spans="14:15">
      <c r="N1417">
        <v>2</v>
      </c>
      <c r="O1417">
        <v>30</v>
      </c>
    </row>
    <row r="1418" spans="14:15">
      <c r="N1418">
        <v>2</v>
      </c>
      <c r="O1418">
        <v>31</v>
      </c>
    </row>
    <row r="1419" spans="14:15">
      <c r="N1419">
        <v>2</v>
      </c>
      <c r="O1419">
        <v>31</v>
      </c>
    </row>
    <row r="1420" spans="14:15">
      <c r="N1420">
        <v>2</v>
      </c>
      <c r="O1420">
        <v>31</v>
      </c>
    </row>
    <row r="1421" spans="14:15">
      <c r="N1421">
        <v>2</v>
      </c>
      <c r="O1421">
        <v>31</v>
      </c>
    </row>
    <row r="1422" spans="14:15">
      <c r="N1422">
        <v>2</v>
      </c>
      <c r="O1422">
        <v>31</v>
      </c>
    </row>
    <row r="1423" spans="14:15">
      <c r="N1423">
        <v>2</v>
      </c>
      <c r="O1423">
        <v>31</v>
      </c>
    </row>
    <row r="1424" spans="14:15">
      <c r="N1424">
        <v>2</v>
      </c>
      <c r="O1424">
        <v>31</v>
      </c>
    </row>
    <row r="1425" spans="14:15">
      <c r="N1425">
        <v>2</v>
      </c>
      <c r="O1425">
        <v>31</v>
      </c>
    </row>
    <row r="1426" spans="14:15">
      <c r="N1426">
        <v>2</v>
      </c>
      <c r="O1426">
        <v>30</v>
      </c>
    </row>
    <row r="1427" spans="14:15">
      <c r="N1427">
        <v>2</v>
      </c>
      <c r="O1427">
        <v>30</v>
      </c>
    </row>
    <row r="1428" spans="14:15">
      <c r="N1428">
        <v>2</v>
      </c>
      <c r="O1428">
        <v>30</v>
      </c>
    </row>
    <row r="1429" spans="14:15">
      <c r="N1429">
        <v>2</v>
      </c>
      <c r="O1429">
        <v>31</v>
      </c>
    </row>
    <row r="1430" spans="14:15">
      <c r="N1430">
        <v>2</v>
      </c>
      <c r="O1430">
        <v>32</v>
      </c>
    </row>
    <row r="1431" spans="14:15">
      <c r="N1431">
        <v>2</v>
      </c>
      <c r="O1431">
        <v>31</v>
      </c>
    </row>
    <row r="1432" spans="14:15">
      <c r="N1432">
        <v>2</v>
      </c>
      <c r="O1432">
        <v>31</v>
      </c>
    </row>
    <row r="1433" spans="14:15">
      <c r="N1433">
        <v>2</v>
      </c>
      <c r="O1433">
        <v>31</v>
      </c>
    </row>
    <row r="1434" spans="14:15">
      <c r="N1434">
        <v>2</v>
      </c>
      <c r="O1434">
        <v>31</v>
      </c>
    </row>
    <row r="1435" spans="14:15">
      <c r="N1435">
        <v>2</v>
      </c>
      <c r="O1435">
        <v>31</v>
      </c>
    </row>
    <row r="1436" spans="14:15">
      <c r="N1436">
        <v>2</v>
      </c>
      <c r="O1436">
        <v>32</v>
      </c>
    </row>
    <row r="1437" spans="14:15">
      <c r="N1437">
        <v>2</v>
      </c>
      <c r="O1437">
        <v>30</v>
      </c>
    </row>
    <row r="1438" spans="14:15">
      <c r="N1438">
        <v>2</v>
      </c>
      <c r="O1438">
        <v>30</v>
      </c>
    </row>
    <row r="1439" spans="14:15">
      <c r="N1439">
        <v>2</v>
      </c>
      <c r="O1439">
        <v>31</v>
      </c>
    </row>
    <row r="1440" spans="14:15">
      <c r="N1440">
        <v>2</v>
      </c>
      <c r="O1440">
        <v>31</v>
      </c>
    </row>
    <row r="1441" spans="14:15">
      <c r="N1441">
        <v>2</v>
      </c>
      <c r="O1441">
        <v>31</v>
      </c>
    </row>
    <row r="1442" spans="14:15">
      <c r="N1442">
        <v>2</v>
      </c>
      <c r="O1442">
        <v>31</v>
      </c>
    </row>
    <row r="1443" spans="14:15">
      <c r="N1443">
        <v>2</v>
      </c>
      <c r="O1443">
        <v>32</v>
      </c>
    </row>
    <row r="1444" spans="14:15">
      <c r="N1444">
        <v>2</v>
      </c>
      <c r="O1444">
        <v>31</v>
      </c>
    </row>
    <row r="1445" spans="14:15">
      <c r="N1445">
        <v>2</v>
      </c>
      <c r="O1445">
        <v>32</v>
      </c>
    </row>
    <row r="1446" spans="14:15">
      <c r="N1446">
        <v>2</v>
      </c>
      <c r="O1446">
        <v>32</v>
      </c>
    </row>
    <row r="1447" spans="14:15">
      <c r="N1447">
        <v>2</v>
      </c>
      <c r="O1447">
        <v>30</v>
      </c>
    </row>
    <row r="1448" spans="14:15">
      <c r="N1448">
        <v>2</v>
      </c>
      <c r="O1448">
        <v>31</v>
      </c>
    </row>
    <row r="1449" spans="14:15">
      <c r="N1449">
        <v>2</v>
      </c>
      <c r="O1449">
        <v>31</v>
      </c>
    </row>
    <row r="1450" spans="14:15">
      <c r="N1450">
        <v>2</v>
      </c>
      <c r="O1450">
        <v>32</v>
      </c>
    </row>
    <row r="1451" spans="14:15">
      <c r="N1451">
        <v>2</v>
      </c>
      <c r="O1451">
        <v>31</v>
      </c>
    </row>
    <row r="1452" spans="14:15">
      <c r="N1452">
        <v>2</v>
      </c>
      <c r="O1452">
        <v>31</v>
      </c>
    </row>
    <row r="1453" spans="14:15">
      <c r="N1453">
        <v>2</v>
      </c>
      <c r="O1453">
        <v>31</v>
      </c>
    </row>
    <row r="1454" spans="14:15">
      <c r="N1454">
        <v>2</v>
      </c>
      <c r="O1454">
        <v>32</v>
      </c>
    </row>
    <row r="1455" spans="14:15">
      <c r="N1455">
        <v>2</v>
      </c>
      <c r="O1455">
        <v>32</v>
      </c>
    </row>
    <row r="1456" spans="14:15">
      <c r="N1456">
        <v>2</v>
      </c>
      <c r="O1456">
        <v>31</v>
      </c>
    </row>
    <row r="1457" spans="14:15">
      <c r="N1457">
        <v>2</v>
      </c>
      <c r="O1457">
        <v>31</v>
      </c>
    </row>
    <row r="1458" spans="14:15">
      <c r="N1458">
        <v>2</v>
      </c>
      <c r="O1458">
        <v>32</v>
      </c>
    </row>
    <row r="1459" spans="14:15">
      <c r="N1459">
        <v>2</v>
      </c>
      <c r="O1459">
        <v>32</v>
      </c>
    </row>
    <row r="1460" spans="14:15">
      <c r="N1460">
        <v>2</v>
      </c>
      <c r="O1460">
        <v>31</v>
      </c>
    </row>
    <row r="1461" spans="14:15">
      <c r="N1461">
        <v>2</v>
      </c>
      <c r="O1461">
        <v>31</v>
      </c>
    </row>
    <row r="1462" spans="14:15">
      <c r="N1462">
        <v>2</v>
      </c>
      <c r="O1462">
        <v>31</v>
      </c>
    </row>
    <row r="1463" spans="14:15">
      <c r="N1463">
        <v>2</v>
      </c>
      <c r="O1463">
        <v>32</v>
      </c>
    </row>
    <row r="1464" spans="14:15">
      <c r="N1464">
        <v>2</v>
      </c>
      <c r="O1464">
        <v>32</v>
      </c>
    </row>
    <row r="1465" spans="14:15">
      <c r="N1465">
        <v>2</v>
      </c>
      <c r="O1465">
        <v>31</v>
      </c>
    </row>
    <row r="1466" spans="14:15">
      <c r="N1466">
        <v>2</v>
      </c>
      <c r="O1466">
        <v>31</v>
      </c>
    </row>
    <row r="1467" spans="14:15">
      <c r="N1467">
        <v>2</v>
      </c>
      <c r="O1467">
        <v>31</v>
      </c>
    </row>
    <row r="1468" spans="14:15">
      <c r="N1468">
        <v>2</v>
      </c>
      <c r="O1468">
        <v>31</v>
      </c>
    </row>
    <row r="1469" spans="14:15">
      <c r="N1469">
        <v>2</v>
      </c>
      <c r="O1469">
        <v>31</v>
      </c>
    </row>
    <row r="1470" spans="14:15">
      <c r="N1470">
        <v>2</v>
      </c>
      <c r="O1470">
        <v>31</v>
      </c>
    </row>
    <row r="1471" spans="14:15">
      <c r="N1471">
        <v>2</v>
      </c>
      <c r="O1471">
        <v>31</v>
      </c>
    </row>
    <row r="1472" spans="14:15">
      <c r="N1472">
        <v>2</v>
      </c>
      <c r="O1472">
        <v>30</v>
      </c>
    </row>
    <row r="1473" spans="14:15">
      <c r="N1473">
        <v>2</v>
      </c>
      <c r="O1473">
        <v>30</v>
      </c>
    </row>
    <row r="1474" spans="14:15">
      <c r="N1474">
        <v>2</v>
      </c>
      <c r="O1474">
        <v>31</v>
      </c>
    </row>
    <row r="1475" spans="14:15">
      <c r="N1475">
        <v>2</v>
      </c>
      <c r="O1475">
        <v>32</v>
      </c>
    </row>
    <row r="1476" spans="14:15">
      <c r="N1476">
        <v>2</v>
      </c>
      <c r="O1476">
        <v>32</v>
      </c>
    </row>
    <row r="1477" spans="14:15">
      <c r="N1477">
        <v>2</v>
      </c>
      <c r="O1477">
        <v>32</v>
      </c>
    </row>
    <row r="1478" spans="14:15">
      <c r="N1478">
        <v>2</v>
      </c>
      <c r="O1478">
        <v>32</v>
      </c>
    </row>
    <row r="1479" spans="14:15">
      <c r="N1479">
        <v>2</v>
      </c>
      <c r="O1479">
        <v>30</v>
      </c>
    </row>
    <row r="1480" spans="14:15">
      <c r="N1480">
        <v>2</v>
      </c>
      <c r="O1480">
        <v>29</v>
      </c>
    </row>
    <row r="1481" spans="14:15">
      <c r="N1481">
        <v>2</v>
      </c>
      <c r="O1481">
        <v>29</v>
      </c>
    </row>
    <row r="1482" spans="14:15">
      <c r="N1482">
        <v>2</v>
      </c>
      <c r="O1482">
        <v>30</v>
      </c>
    </row>
    <row r="1483" spans="14:15">
      <c r="N1483">
        <v>2</v>
      </c>
      <c r="O1483">
        <v>31</v>
      </c>
    </row>
    <row r="1484" spans="14:15">
      <c r="N1484">
        <v>2</v>
      </c>
      <c r="O1484">
        <v>31</v>
      </c>
    </row>
    <row r="1485" spans="14:15">
      <c r="N1485">
        <v>2</v>
      </c>
      <c r="O1485">
        <v>29</v>
      </c>
    </row>
    <row r="1486" spans="14:15">
      <c r="N1486">
        <v>2</v>
      </c>
      <c r="O1486">
        <v>30</v>
      </c>
    </row>
    <row r="1487" spans="14:15">
      <c r="N1487">
        <v>2</v>
      </c>
      <c r="O1487">
        <v>30</v>
      </c>
    </row>
    <row r="1488" spans="14:15">
      <c r="N1488">
        <v>2</v>
      </c>
      <c r="O1488">
        <v>29</v>
      </c>
    </row>
    <row r="1489" spans="14:15">
      <c r="N1489">
        <v>2</v>
      </c>
      <c r="O1489">
        <v>29</v>
      </c>
    </row>
    <row r="1490" spans="14:15">
      <c r="N1490">
        <v>2</v>
      </c>
      <c r="O1490">
        <v>29</v>
      </c>
    </row>
    <row r="1491" spans="14:15">
      <c r="N1491">
        <v>2</v>
      </c>
      <c r="O1491">
        <v>30</v>
      </c>
    </row>
    <row r="1492" spans="14:15">
      <c r="N1492">
        <v>2</v>
      </c>
      <c r="O1492">
        <v>31</v>
      </c>
    </row>
    <row r="1493" spans="14:15">
      <c r="N1493">
        <v>2</v>
      </c>
      <c r="O1493">
        <v>31</v>
      </c>
    </row>
    <row r="1494" spans="14:15">
      <c r="N1494">
        <v>2</v>
      </c>
      <c r="O1494">
        <v>31</v>
      </c>
    </row>
    <row r="1495" spans="14:15">
      <c r="N1495">
        <v>2</v>
      </c>
      <c r="O1495">
        <v>32</v>
      </c>
    </row>
    <row r="1496" spans="14:15">
      <c r="N1496">
        <v>2</v>
      </c>
      <c r="O1496">
        <v>31</v>
      </c>
    </row>
    <row r="1497" spans="14:15">
      <c r="N1497">
        <v>2</v>
      </c>
      <c r="O1497">
        <v>31</v>
      </c>
    </row>
    <row r="1498" spans="14:15">
      <c r="N1498">
        <v>2</v>
      </c>
      <c r="O1498">
        <v>31</v>
      </c>
    </row>
    <row r="1499" spans="14:15">
      <c r="N1499">
        <v>2</v>
      </c>
      <c r="O1499">
        <v>31</v>
      </c>
    </row>
    <row r="1500" spans="14:15">
      <c r="N1500">
        <v>2</v>
      </c>
      <c r="O1500">
        <v>31</v>
      </c>
    </row>
    <row r="1501" spans="14:15">
      <c r="N1501">
        <v>2</v>
      </c>
      <c r="O1501">
        <v>31</v>
      </c>
    </row>
    <row r="1502" spans="14:15">
      <c r="N1502">
        <v>2</v>
      </c>
      <c r="O1502">
        <v>31</v>
      </c>
    </row>
    <row r="1503" spans="14:15">
      <c r="N1503">
        <v>2</v>
      </c>
      <c r="O1503">
        <v>31</v>
      </c>
    </row>
    <row r="1504" spans="14:15">
      <c r="N1504">
        <v>2</v>
      </c>
      <c r="O1504">
        <v>31</v>
      </c>
    </row>
    <row r="1505" spans="14:15">
      <c r="N1505">
        <v>2</v>
      </c>
      <c r="O1505">
        <v>31</v>
      </c>
    </row>
    <row r="1506" spans="14:15">
      <c r="N1506">
        <v>2</v>
      </c>
      <c r="O1506">
        <v>32</v>
      </c>
    </row>
    <row r="1507" spans="14:15">
      <c r="N1507">
        <v>2</v>
      </c>
      <c r="O1507">
        <v>32</v>
      </c>
    </row>
    <row r="1508" spans="14:15">
      <c r="N1508">
        <v>2</v>
      </c>
      <c r="O1508">
        <v>32</v>
      </c>
    </row>
    <row r="1509" spans="14:15">
      <c r="N1509">
        <v>2</v>
      </c>
      <c r="O1509">
        <v>31</v>
      </c>
    </row>
    <row r="1510" spans="14:15">
      <c r="N1510">
        <v>2</v>
      </c>
      <c r="O1510">
        <v>31</v>
      </c>
    </row>
    <row r="1511" spans="14:15">
      <c r="N1511">
        <v>2</v>
      </c>
      <c r="O1511">
        <v>30</v>
      </c>
    </row>
    <row r="1512" spans="14:15">
      <c r="N1512">
        <v>2</v>
      </c>
      <c r="O1512">
        <v>30</v>
      </c>
    </row>
    <row r="1513" spans="14:15">
      <c r="N1513">
        <v>2</v>
      </c>
      <c r="O1513">
        <v>30</v>
      </c>
    </row>
    <row r="1514" spans="14:15">
      <c r="N1514">
        <v>2</v>
      </c>
      <c r="O1514">
        <v>31</v>
      </c>
    </row>
    <row r="1515" spans="14:15">
      <c r="N1515">
        <v>2</v>
      </c>
      <c r="O1515">
        <v>32</v>
      </c>
    </row>
    <row r="1516" spans="14:15">
      <c r="N1516">
        <v>2</v>
      </c>
      <c r="O1516">
        <v>32</v>
      </c>
    </row>
    <row r="1517" spans="14:15">
      <c r="N1517">
        <v>2</v>
      </c>
      <c r="O1517">
        <v>31</v>
      </c>
    </row>
    <row r="1518" spans="14:15">
      <c r="N1518">
        <v>2</v>
      </c>
      <c r="O1518">
        <v>32</v>
      </c>
    </row>
    <row r="1519" spans="14:15">
      <c r="N1519">
        <v>2</v>
      </c>
      <c r="O1519">
        <v>32</v>
      </c>
    </row>
    <row r="1520" spans="14:15">
      <c r="N1520">
        <v>2</v>
      </c>
      <c r="O1520">
        <v>32</v>
      </c>
    </row>
    <row r="1521" spans="14:15">
      <c r="N1521">
        <v>2</v>
      </c>
      <c r="O1521">
        <v>31</v>
      </c>
    </row>
    <row r="1522" spans="14:15">
      <c r="N1522">
        <v>2</v>
      </c>
      <c r="O1522">
        <v>31</v>
      </c>
    </row>
    <row r="1523" spans="14:15">
      <c r="N1523">
        <v>2</v>
      </c>
      <c r="O1523">
        <v>31</v>
      </c>
    </row>
    <row r="1524" spans="14:15">
      <c r="N1524">
        <v>2</v>
      </c>
      <c r="O1524">
        <v>31</v>
      </c>
    </row>
    <row r="1525" spans="14:15">
      <c r="N1525">
        <v>2</v>
      </c>
      <c r="O1525">
        <v>30</v>
      </c>
    </row>
    <row r="1526" spans="14:15">
      <c r="N1526">
        <v>2</v>
      </c>
      <c r="O1526">
        <v>31</v>
      </c>
    </row>
    <row r="1527" spans="14:15">
      <c r="N1527">
        <v>2</v>
      </c>
      <c r="O1527">
        <v>31</v>
      </c>
    </row>
    <row r="1528" spans="14:15">
      <c r="N1528">
        <v>2</v>
      </c>
      <c r="O1528">
        <v>31</v>
      </c>
    </row>
    <row r="1529" spans="14:15">
      <c r="N1529">
        <v>2</v>
      </c>
      <c r="O1529">
        <v>31</v>
      </c>
    </row>
    <row r="1530" spans="14:15">
      <c r="N1530">
        <v>2</v>
      </c>
      <c r="O1530">
        <v>31</v>
      </c>
    </row>
    <row r="1531" spans="14:15">
      <c r="N1531">
        <v>2</v>
      </c>
      <c r="O1531">
        <v>31</v>
      </c>
    </row>
    <row r="1532" spans="14:15">
      <c r="N1532">
        <v>2</v>
      </c>
      <c r="O1532">
        <v>32</v>
      </c>
    </row>
    <row r="1533" spans="14:15">
      <c r="N1533">
        <v>2</v>
      </c>
      <c r="O1533">
        <v>32</v>
      </c>
    </row>
    <row r="1534" spans="14:15">
      <c r="N1534">
        <v>2</v>
      </c>
      <c r="O1534">
        <v>31</v>
      </c>
    </row>
    <row r="1535" spans="14:15">
      <c r="N1535">
        <v>2</v>
      </c>
      <c r="O1535">
        <v>31</v>
      </c>
    </row>
    <row r="1536" spans="14:15">
      <c r="N1536">
        <v>2</v>
      </c>
      <c r="O1536">
        <v>31</v>
      </c>
    </row>
    <row r="1537" spans="14:15">
      <c r="N1537">
        <v>2</v>
      </c>
      <c r="O1537">
        <v>31</v>
      </c>
    </row>
    <row r="1538" spans="14:15">
      <c r="N1538">
        <v>2</v>
      </c>
      <c r="O1538">
        <v>32</v>
      </c>
    </row>
    <row r="1539" spans="14:15">
      <c r="N1539">
        <v>2</v>
      </c>
      <c r="O1539">
        <v>32</v>
      </c>
    </row>
    <row r="1540" spans="14:15">
      <c r="N1540">
        <v>2</v>
      </c>
      <c r="O1540">
        <v>31</v>
      </c>
    </row>
    <row r="1541" spans="14:15">
      <c r="N1541">
        <v>2</v>
      </c>
      <c r="O1541">
        <v>31</v>
      </c>
    </row>
    <row r="1542" spans="14:15">
      <c r="N1542">
        <v>2</v>
      </c>
      <c r="O1542">
        <v>31</v>
      </c>
    </row>
    <row r="1543" spans="14:15">
      <c r="N1543">
        <v>2</v>
      </c>
      <c r="O1543">
        <v>32</v>
      </c>
    </row>
    <row r="1544" spans="14:15">
      <c r="N1544">
        <v>2</v>
      </c>
      <c r="O1544">
        <v>31</v>
      </c>
    </row>
    <row r="1545" spans="14:15">
      <c r="N1545">
        <v>2</v>
      </c>
      <c r="O1545">
        <v>31</v>
      </c>
    </row>
    <row r="1546" spans="14:15">
      <c r="N1546">
        <v>2</v>
      </c>
      <c r="O1546">
        <v>32</v>
      </c>
    </row>
    <row r="1547" spans="14:15">
      <c r="N1547">
        <v>2</v>
      </c>
      <c r="O1547">
        <v>32</v>
      </c>
    </row>
    <row r="1548" spans="14:15">
      <c r="N1548">
        <v>2</v>
      </c>
      <c r="O1548">
        <v>32</v>
      </c>
    </row>
    <row r="1549" spans="14:15">
      <c r="N1549">
        <v>2</v>
      </c>
      <c r="O1549">
        <v>32</v>
      </c>
    </row>
    <row r="1550" spans="14:15">
      <c r="N1550">
        <v>2</v>
      </c>
      <c r="O1550">
        <v>30</v>
      </c>
    </row>
    <row r="1551" spans="14:15">
      <c r="N1551">
        <v>2</v>
      </c>
      <c r="O1551">
        <v>30</v>
      </c>
    </row>
    <row r="1552" spans="14:15">
      <c r="N1552">
        <v>2</v>
      </c>
      <c r="O1552">
        <v>31</v>
      </c>
    </row>
    <row r="1553" spans="14:15">
      <c r="N1553">
        <v>2</v>
      </c>
      <c r="O1553">
        <v>32</v>
      </c>
    </row>
    <row r="1554" spans="14:15">
      <c r="N1554">
        <v>2</v>
      </c>
      <c r="O1554">
        <v>32</v>
      </c>
    </row>
    <row r="1555" spans="14:15">
      <c r="N1555">
        <v>2</v>
      </c>
      <c r="O1555">
        <v>30</v>
      </c>
    </row>
    <row r="1556" spans="14:15">
      <c r="N1556">
        <v>2</v>
      </c>
      <c r="O1556">
        <v>30</v>
      </c>
    </row>
    <row r="1557" spans="14:15">
      <c r="N1557">
        <v>2</v>
      </c>
      <c r="O1557">
        <v>31</v>
      </c>
    </row>
    <row r="1558" spans="14:15">
      <c r="N1558">
        <v>2</v>
      </c>
      <c r="O1558">
        <v>31</v>
      </c>
    </row>
    <row r="1559" spans="14:15">
      <c r="N1559">
        <v>2</v>
      </c>
      <c r="O1559">
        <v>31</v>
      </c>
    </row>
    <row r="1560" spans="14:15">
      <c r="N1560">
        <v>2</v>
      </c>
      <c r="O1560">
        <v>32</v>
      </c>
    </row>
    <row r="1561" spans="14:15">
      <c r="N1561">
        <v>2</v>
      </c>
      <c r="O1561">
        <v>32</v>
      </c>
    </row>
    <row r="1562" spans="14:15">
      <c r="N1562">
        <v>2</v>
      </c>
      <c r="O1562">
        <v>32</v>
      </c>
    </row>
    <row r="1563" spans="14:15">
      <c r="N1563">
        <v>2</v>
      </c>
      <c r="O1563">
        <v>30</v>
      </c>
    </row>
    <row r="1564" spans="14:15">
      <c r="N1564">
        <v>2</v>
      </c>
      <c r="O1564">
        <v>30</v>
      </c>
    </row>
    <row r="1565" spans="14:15">
      <c r="N1565">
        <v>2</v>
      </c>
      <c r="O1565">
        <v>31</v>
      </c>
    </row>
    <row r="1566" spans="14:15">
      <c r="N1566">
        <v>2</v>
      </c>
      <c r="O1566">
        <v>30</v>
      </c>
    </row>
    <row r="1567" spans="14:15">
      <c r="N1567">
        <v>2</v>
      </c>
      <c r="O1567">
        <v>30</v>
      </c>
    </row>
    <row r="1568" spans="14:15">
      <c r="N1568">
        <v>2</v>
      </c>
      <c r="O1568">
        <v>30</v>
      </c>
    </row>
    <row r="1569" spans="14:15">
      <c r="N1569">
        <v>2</v>
      </c>
      <c r="O1569">
        <v>30</v>
      </c>
    </row>
    <row r="1570" spans="14:15">
      <c r="N1570">
        <v>2</v>
      </c>
      <c r="O1570">
        <v>30</v>
      </c>
    </row>
    <row r="1571" spans="14:15">
      <c r="N1571">
        <v>2</v>
      </c>
      <c r="O1571">
        <v>31</v>
      </c>
    </row>
    <row r="1572" spans="14:15">
      <c r="N1572">
        <v>2</v>
      </c>
      <c r="O1572">
        <v>32</v>
      </c>
    </row>
    <row r="1573" spans="14:15">
      <c r="N1573">
        <v>2</v>
      </c>
      <c r="O1573">
        <v>31</v>
      </c>
    </row>
    <row r="1574" spans="14:15">
      <c r="N1574">
        <v>2</v>
      </c>
      <c r="O1574">
        <v>31</v>
      </c>
    </row>
    <row r="1575" spans="14:15">
      <c r="N1575">
        <v>2</v>
      </c>
      <c r="O1575">
        <v>32</v>
      </c>
    </row>
    <row r="1576" spans="14:15">
      <c r="N1576">
        <v>2</v>
      </c>
      <c r="O1576">
        <v>31</v>
      </c>
    </row>
    <row r="1577" spans="14:15">
      <c r="N1577">
        <v>2</v>
      </c>
      <c r="O1577">
        <v>31</v>
      </c>
    </row>
    <row r="1578" spans="14:15">
      <c r="N1578">
        <v>2</v>
      </c>
      <c r="O1578">
        <v>32</v>
      </c>
    </row>
    <row r="1579" spans="14:15">
      <c r="N1579">
        <v>2</v>
      </c>
      <c r="O1579">
        <v>32</v>
      </c>
    </row>
    <row r="1580" spans="14:15">
      <c r="N1580">
        <v>2</v>
      </c>
      <c r="O1580">
        <v>32</v>
      </c>
    </row>
    <row r="1581" spans="14:15">
      <c r="N1581">
        <v>2</v>
      </c>
      <c r="O1581">
        <v>31</v>
      </c>
    </row>
    <row r="1582" spans="14:15">
      <c r="N1582">
        <v>2</v>
      </c>
      <c r="O1582">
        <v>30</v>
      </c>
    </row>
    <row r="1583" spans="14:15">
      <c r="N1583">
        <v>2</v>
      </c>
      <c r="O1583">
        <v>31</v>
      </c>
    </row>
    <row r="1584" spans="14:15">
      <c r="N1584">
        <v>2</v>
      </c>
      <c r="O1584">
        <v>31</v>
      </c>
    </row>
    <row r="1585" spans="14:15">
      <c r="N1585">
        <v>2</v>
      </c>
      <c r="O1585">
        <v>32</v>
      </c>
    </row>
    <row r="1586" spans="14:15">
      <c r="N1586">
        <v>2</v>
      </c>
      <c r="O1586">
        <v>31</v>
      </c>
    </row>
    <row r="1587" spans="14:15">
      <c r="N1587">
        <v>2</v>
      </c>
      <c r="O1587">
        <v>31</v>
      </c>
    </row>
    <row r="1588" spans="14:15">
      <c r="N1588">
        <v>2</v>
      </c>
      <c r="O1588">
        <v>31</v>
      </c>
    </row>
    <row r="1589" spans="14:15">
      <c r="N1589">
        <v>2</v>
      </c>
      <c r="O1589">
        <v>31</v>
      </c>
    </row>
    <row r="1590" spans="14:15">
      <c r="N1590">
        <v>2</v>
      </c>
      <c r="O1590">
        <v>32</v>
      </c>
    </row>
    <row r="1591" spans="14:15">
      <c r="N1591">
        <v>2</v>
      </c>
      <c r="O1591">
        <v>32</v>
      </c>
    </row>
    <row r="1592" spans="14:15">
      <c r="N1592">
        <v>2</v>
      </c>
      <c r="O1592">
        <v>31</v>
      </c>
    </row>
    <row r="1593" spans="14:15">
      <c r="N1593">
        <v>2</v>
      </c>
      <c r="O1593">
        <v>32</v>
      </c>
    </row>
    <row r="1594" spans="14:15">
      <c r="N1594">
        <v>2</v>
      </c>
      <c r="O1594">
        <v>32</v>
      </c>
    </row>
    <row r="1595" spans="14:15">
      <c r="N1595">
        <v>2</v>
      </c>
      <c r="O1595">
        <v>32</v>
      </c>
    </row>
    <row r="1596" spans="14:15">
      <c r="N1596">
        <v>2</v>
      </c>
      <c r="O1596">
        <v>31</v>
      </c>
    </row>
    <row r="1597" spans="14:15">
      <c r="N1597">
        <v>2</v>
      </c>
      <c r="O1597">
        <v>31</v>
      </c>
    </row>
    <row r="1598" spans="14:15">
      <c r="N1598">
        <v>2</v>
      </c>
      <c r="O1598">
        <v>31</v>
      </c>
    </row>
    <row r="1599" spans="14:15">
      <c r="N1599">
        <v>2</v>
      </c>
      <c r="O1599">
        <v>31</v>
      </c>
    </row>
    <row r="1600" spans="14:15">
      <c r="N1600">
        <v>2</v>
      </c>
      <c r="O1600">
        <v>31</v>
      </c>
    </row>
    <row r="1601" spans="14:15">
      <c r="N1601">
        <v>2</v>
      </c>
      <c r="O1601">
        <v>31</v>
      </c>
    </row>
    <row r="1602" spans="14:15">
      <c r="N1602">
        <v>2</v>
      </c>
      <c r="O1602">
        <v>31</v>
      </c>
    </row>
    <row r="1603" spans="14:15">
      <c r="N1603">
        <v>2</v>
      </c>
      <c r="O1603">
        <v>32</v>
      </c>
    </row>
    <row r="1604" spans="14:15">
      <c r="N1604">
        <v>2</v>
      </c>
      <c r="O1604">
        <v>32</v>
      </c>
    </row>
    <row r="1605" spans="14:15">
      <c r="N1605">
        <v>2</v>
      </c>
      <c r="O1605">
        <v>32</v>
      </c>
    </row>
    <row r="1606" spans="14:15">
      <c r="N1606">
        <v>2</v>
      </c>
      <c r="O1606">
        <v>32</v>
      </c>
    </row>
    <row r="1607" spans="14:15">
      <c r="N1607">
        <v>2</v>
      </c>
      <c r="O1607">
        <v>32</v>
      </c>
    </row>
    <row r="1608" spans="14:15">
      <c r="N1608">
        <v>2</v>
      </c>
      <c r="O1608">
        <v>31</v>
      </c>
    </row>
    <row r="1609" spans="14:15">
      <c r="N1609">
        <v>2</v>
      </c>
      <c r="O1609">
        <v>31</v>
      </c>
    </row>
    <row r="1610" spans="14:15">
      <c r="N1610">
        <v>2</v>
      </c>
      <c r="O1610">
        <v>31</v>
      </c>
    </row>
    <row r="1611" spans="14:15">
      <c r="N1611">
        <v>2</v>
      </c>
      <c r="O1611">
        <v>31</v>
      </c>
    </row>
    <row r="1612" spans="14:15">
      <c r="N1612">
        <v>2</v>
      </c>
      <c r="O1612">
        <v>31</v>
      </c>
    </row>
    <row r="1613" spans="14:15">
      <c r="N1613">
        <v>2</v>
      </c>
      <c r="O1613">
        <v>31</v>
      </c>
    </row>
    <row r="1614" spans="14:15">
      <c r="N1614">
        <v>2</v>
      </c>
      <c r="O1614">
        <v>31</v>
      </c>
    </row>
    <row r="1615" spans="14:15">
      <c r="N1615">
        <v>2</v>
      </c>
      <c r="O1615">
        <v>31</v>
      </c>
    </row>
    <row r="1616" spans="14:15">
      <c r="N1616">
        <v>2</v>
      </c>
      <c r="O1616">
        <v>32</v>
      </c>
    </row>
    <row r="1617" spans="14:15">
      <c r="N1617">
        <v>2</v>
      </c>
      <c r="O1617">
        <v>32</v>
      </c>
    </row>
    <row r="1618" spans="14:15">
      <c r="N1618">
        <v>2</v>
      </c>
      <c r="O1618">
        <v>32</v>
      </c>
    </row>
    <row r="1619" spans="14:15">
      <c r="N1619">
        <v>2</v>
      </c>
      <c r="O1619">
        <v>32</v>
      </c>
    </row>
    <row r="1620" spans="14:15">
      <c r="N1620">
        <v>2</v>
      </c>
      <c r="O1620">
        <v>32</v>
      </c>
    </row>
    <row r="1621" spans="14:15">
      <c r="N1621">
        <v>2</v>
      </c>
      <c r="O1621">
        <v>32</v>
      </c>
    </row>
    <row r="1622" spans="14:15">
      <c r="N1622">
        <v>2</v>
      </c>
      <c r="O1622">
        <v>32</v>
      </c>
    </row>
    <row r="1623" spans="14:15">
      <c r="N1623">
        <v>2</v>
      </c>
      <c r="O1623">
        <v>32</v>
      </c>
    </row>
    <row r="1624" spans="14:15">
      <c r="N1624">
        <v>2</v>
      </c>
      <c r="O1624">
        <v>32</v>
      </c>
    </row>
    <row r="1625" spans="14:15">
      <c r="N1625">
        <v>2</v>
      </c>
      <c r="O1625">
        <v>32</v>
      </c>
    </row>
    <row r="1626" spans="14:15">
      <c r="N1626">
        <v>2</v>
      </c>
      <c r="O1626">
        <v>31</v>
      </c>
    </row>
    <row r="1627" spans="14:15">
      <c r="N1627">
        <v>2</v>
      </c>
      <c r="O1627">
        <v>32</v>
      </c>
    </row>
    <row r="1628" spans="14:15">
      <c r="N1628">
        <v>2</v>
      </c>
      <c r="O1628">
        <v>32</v>
      </c>
    </row>
    <row r="1629" spans="14:15">
      <c r="N1629">
        <v>2</v>
      </c>
      <c r="O1629">
        <v>30</v>
      </c>
    </row>
    <row r="1630" spans="14:15">
      <c r="N1630">
        <v>2</v>
      </c>
      <c r="O1630">
        <v>30</v>
      </c>
    </row>
    <row r="1631" spans="14:15">
      <c r="N1631">
        <v>2</v>
      </c>
      <c r="O1631">
        <v>31</v>
      </c>
    </row>
    <row r="1632" spans="14:15">
      <c r="N1632">
        <v>2</v>
      </c>
      <c r="O1632">
        <v>31</v>
      </c>
    </row>
    <row r="1633" spans="14:15">
      <c r="N1633">
        <v>2</v>
      </c>
      <c r="O1633">
        <v>32</v>
      </c>
    </row>
    <row r="1634" spans="14:15">
      <c r="N1634">
        <v>2</v>
      </c>
      <c r="O1634">
        <v>31</v>
      </c>
    </row>
    <row r="1635" spans="14:15">
      <c r="N1635">
        <v>2</v>
      </c>
      <c r="O1635">
        <v>32</v>
      </c>
    </row>
    <row r="1636" spans="14:15">
      <c r="N1636">
        <v>2</v>
      </c>
      <c r="O1636">
        <v>31</v>
      </c>
    </row>
    <row r="1637" spans="14:15">
      <c r="N1637">
        <v>2</v>
      </c>
      <c r="O1637">
        <v>32</v>
      </c>
    </row>
    <row r="1638" spans="14:15">
      <c r="N1638">
        <v>2</v>
      </c>
      <c r="O1638">
        <v>32</v>
      </c>
    </row>
    <row r="1639" spans="14:15">
      <c r="N1639">
        <v>2</v>
      </c>
      <c r="O1639">
        <v>31</v>
      </c>
    </row>
    <row r="1640" spans="14:15">
      <c r="N1640">
        <v>2</v>
      </c>
      <c r="O1640">
        <v>31</v>
      </c>
    </row>
    <row r="1641" spans="14:15">
      <c r="N1641">
        <v>2</v>
      </c>
      <c r="O1641">
        <v>30</v>
      </c>
    </row>
    <row r="1642" spans="14:15">
      <c r="N1642">
        <v>2</v>
      </c>
      <c r="O1642">
        <v>30</v>
      </c>
    </row>
    <row r="1643" spans="14:15">
      <c r="N1643">
        <v>2</v>
      </c>
      <c r="O1643">
        <v>29</v>
      </c>
    </row>
    <row r="1644" spans="14:15">
      <c r="N1644">
        <v>2</v>
      </c>
      <c r="O1644">
        <v>29</v>
      </c>
    </row>
    <row r="1645" spans="14:15">
      <c r="N1645">
        <v>2</v>
      </c>
      <c r="O1645">
        <v>29</v>
      </c>
    </row>
    <row r="1646" spans="14:15">
      <c r="N1646">
        <v>2</v>
      </c>
      <c r="O1646">
        <v>29</v>
      </c>
    </row>
    <row r="1647" spans="14:15">
      <c r="N1647">
        <v>2</v>
      </c>
      <c r="O1647">
        <v>30</v>
      </c>
    </row>
    <row r="1648" spans="14:15">
      <c r="N1648">
        <v>2</v>
      </c>
      <c r="O1648">
        <v>29</v>
      </c>
    </row>
    <row r="1649" spans="14:15">
      <c r="N1649">
        <v>2</v>
      </c>
      <c r="O1649">
        <v>30</v>
      </c>
    </row>
    <row r="1650" spans="14:15">
      <c r="N1650">
        <v>2</v>
      </c>
      <c r="O1650">
        <v>30</v>
      </c>
    </row>
    <row r="1651" spans="14:15">
      <c r="N1651">
        <v>2</v>
      </c>
      <c r="O1651">
        <v>31</v>
      </c>
    </row>
    <row r="1652" spans="14:15">
      <c r="N1652">
        <v>2</v>
      </c>
      <c r="O1652">
        <v>31</v>
      </c>
    </row>
    <row r="1653" spans="14:15">
      <c r="N1653">
        <v>2</v>
      </c>
      <c r="O1653">
        <v>32</v>
      </c>
    </row>
    <row r="1654" spans="14:15">
      <c r="N1654">
        <v>2</v>
      </c>
      <c r="O1654">
        <v>32</v>
      </c>
    </row>
    <row r="1655" spans="14:15">
      <c r="N1655">
        <v>2</v>
      </c>
      <c r="O1655">
        <v>31</v>
      </c>
    </row>
    <row r="1656" spans="14:15">
      <c r="N1656">
        <v>2</v>
      </c>
      <c r="O1656">
        <v>31</v>
      </c>
    </row>
    <row r="1657" spans="14:15">
      <c r="N1657">
        <v>2</v>
      </c>
      <c r="O1657">
        <v>32</v>
      </c>
    </row>
    <row r="1658" spans="14:15">
      <c r="N1658">
        <v>2</v>
      </c>
      <c r="O1658">
        <v>32</v>
      </c>
    </row>
    <row r="1659" spans="14:15">
      <c r="N1659">
        <v>2</v>
      </c>
      <c r="O1659">
        <v>30</v>
      </c>
    </row>
    <row r="1660" spans="14:15">
      <c r="N1660">
        <v>2</v>
      </c>
      <c r="O1660">
        <v>31</v>
      </c>
    </row>
    <row r="1661" spans="14:15">
      <c r="N1661">
        <v>2</v>
      </c>
      <c r="O1661">
        <v>31</v>
      </c>
    </row>
    <row r="1662" spans="14:15">
      <c r="N1662">
        <v>2</v>
      </c>
      <c r="O1662">
        <v>31</v>
      </c>
    </row>
    <row r="1663" spans="14:15">
      <c r="N1663">
        <v>2</v>
      </c>
      <c r="O1663">
        <v>32</v>
      </c>
    </row>
    <row r="1664" spans="14:15">
      <c r="N1664">
        <v>2</v>
      </c>
      <c r="O1664">
        <v>32</v>
      </c>
    </row>
    <row r="1665" spans="14:15">
      <c r="N1665">
        <v>2</v>
      </c>
      <c r="O1665">
        <v>32</v>
      </c>
    </row>
    <row r="1666" spans="14:15">
      <c r="N1666">
        <v>2</v>
      </c>
      <c r="O1666">
        <v>32</v>
      </c>
    </row>
    <row r="1667" spans="14:15">
      <c r="N1667">
        <v>2</v>
      </c>
      <c r="O1667">
        <v>32</v>
      </c>
    </row>
    <row r="1668" spans="14:15">
      <c r="N1668">
        <v>2</v>
      </c>
      <c r="O1668">
        <v>32</v>
      </c>
    </row>
    <row r="1669" spans="14:15">
      <c r="N1669">
        <v>2</v>
      </c>
      <c r="O1669">
        <v>32</v>
      </c>
    </row>
    <row r="1670" spans="14:15">
      <c r="N1670">
        <v>2</v>
      </c>
      <c r="O1670">
        <v>32</v>
      </c>
    </row>
    <row r="1671" spans="14:15">
      <c r="N1671">
        <v>2</v>
      </c>
      <c r="O1671">
        <v>32</v>
      </c>
    </row>
    <row r="1672" spans="14:15">
      <c r="N1672">
        <v>2</v>
      </c>
      <c r="O1672">
        <v>32</v>
      </c>
    </row>
    <row r="1673" spans="14:15">
      <c r="N1673">
        <v>2</v>
      </c>
      <c r="O1673">
        <v>31</v>
      </c>
    </row>
    <row r="1674" spans="14:15">
      <c r="N1674">
        <v>2</v>
      </c>
      <c r="O1674">
        <v>31</v>
      </c>
    </row>
    <row r="1675" spans="14:15">
      <c r="N1675">
        <v>2</v>
      </c>
      <c r="O1675">
        <v>31</v>
      </c>
    </row>
    <row r="1676" spans="14:15">
      <c r="N1676">
        <v>2</v>
      </c>
      <c r="O1676">
        <v>31</v>
      </c>
    </row>
    <row r="1677" spans="14:15">
      <c r="N1677">
        <v>2</v>
      </c>
      <c r="O1677">
        <v>32</v>
      </c>
    </row>
    <row r="1678" spans="14:15">
      <c r="N1678">
        <v>2</v>
      </c>
      <c r="O1678">
        <v>30</v>
      </c>
    </row>
    <row r="1679" spans="14:15">
      <c r="N1679">
        <v>2</v>
      </c>
      <c r="O1679">
        <v>31</v>
      </c>
    </row>
    <row r="1680" spans="14:15">
      <c r="N1680">
        <v>2</v>
      </c>
      <c r="O1680">
        <v>30</v>
      </c>
    </row>
    <row r="1681" spans="14:15">
      <c r="N1681">
        <v>2</v>
      </c>
      <c r="O1681">
        <v>30</v>
      </c>
    </row>
    <row r="1682" spans="14:15">
      <c r="N1682">
        <v>2</v>
      </c>
      <c r="O1682">
        <v>31</v>
      </c>
    </row>
    <row r="1683" spans="14:15">
      <c r="N1683">
        <v>2</v>
      </c>
      <c r="O1683">
        <v>31</v>
      </c>
    </row>
    <row r="1684" spans="14:15">
      <c r="N1684">
        <v>2</v>
      </c>
      <c r="O1684">
        <v>31</v>
      </c>
    </row>
    <row r="1685" spans="14:15">
      <c r="N1685">
        <v>2</v>
      </c>
      <c r="O1685">
        <v>32</v>
      </c>
    </row>
    <row r="1686" spans="14:15">
      <c r="N1686">
        <v>2</v>
      </c>
      <c r="O1686">
        <v>32</v>
      </c>
    </row>
    <row r="1687" spans="14:15">
      <c r="N1687">
        <v>2</v>
      </c>
      <c r="O1687">
        <v>32</v>
      </c>
    </row>
    <row r="1688" spans="14:15">
      <c r="N1688">
        <v>2</v>
      </c>
      <c r="O1688">
        <v>31</v>
      </c>
    </row>
    <row r="1689" spans="14:15">
      <c r="N1689">
        <v>2</v>
      </c>
      <c r="O1689">
        <v>31</v>
      </c>
    </row>
    <row r="1690" spans="14:15">
      <c r="N1690">
        <v>2</v>
      </c>
      <c r="O1690">
        <v>32</v>
      </c>
    </row>
    <row r="1691" spans="14:15">
      <c r="N1691">
        <v>2</v>
      </c>
      <c r="O1691">
        <v>31</v>
      </c>
    </row>
    <row r="1692" spans="14:15">
      <c r="N1692">
        <v>2</v>
      </c>
      <c r="O1692">
        <v>32</v>
      </c>
    </row>
    <row r="1693" spans="14:15">
      <c r="N1693">
        <v>2</v>
      </c>
      <c r="O1693">
        <v>32</v>
      </c>
    </row>
    <row r="1694" spans="14:15">
      <c r="N1694">
        <v>2</v>
      </c>
      <c r="O1694">
        <v>32</v>
      </c>
    </row>
    <row r="1695" spans="14:15">
      <c r="N1695">
        <v>2</v>
      </c>
      <c r="O1695">
        <v>31</v>
      </c>
    </row>
    <row r="1696" spans="14:15">
      <c r="N1696">
        <v>2</v>
      </c>
      <c r="O1696">
        <v>31</v>
      </c>
    </row>
    <row r="1697" spans="14:15">
      <c r="N1697">
        <v>2</v>
      </c>
      <c r="O1697">
        <v>32</v>
      </c>
    </row>
    <row r="1698" spans="14:15">
      <c r="N1698">
        <v>2</v>
      </c>
      <c r="O1698">
        <v>31</v>
      </c>
    </row>
    <row r="1699" spans="14:15">
      <c r="N1699">
        <v>2</v>
      </c>
      <c r="O1699">
        <v>31</v>
      </c>
    </row>
    <row r="1700" spans="14:15">
      <c r="N1700">
        <v>2</v>
      </c>
      <c r="O1700">
        <v>32</v>
      </c>
    </row>
    <row r="1701" spans="14:15">
      <c r="N1701">
        <v>2</v>
      </c>
      <c r="O1701">
        <v>32</v>
      </c>
    </row>
    <row r="1702" spans="14:15">
      <c r="N1702">
        <v>2</v>
      </c>
      <c r="O1702">
        <v>32</v>
      </c>
    </row>
    <row r="1703" spans="14:15">
      <c r="N1703">
        <v>2</v>
      </c>
      <c r="O1703">
        <v>31</v>
      </c>
    </row>
    <row r="1704" spans="14:15">
      <c r="N1704">
        <v>2</v>
      </c>
      <c r="O1704">
        <v>32</v>
      </c>
    </row>
    <row r="1705" spans="14:15">
      <c r="N1705">
        <v>2</v>
      </c>
      <c r="O1705">
        <v>32</v>
      </c>
    </row>
    <row r="1706" spans="14:15">
      <c r="N1706">
        <v>2</v>
      </c>
      <c r="O1706">
        <v>32</v>
      </c>
    </row>
    <row r="1707" spans="14:15">
      <c r="N1707">
        <v>2</v>
      </c>
      <c r="O1707">
        <v>31</v>
      </c>
    </row>
    <row r="1708" spans="14:15">
      <c r="N1708">
        <v>2</v>
      </c>
      <c r="O1708">
        <v>30</v>
      </c>
    </row>
    <row r="1709" spans="14:15">
      <c r="N1709">
        <v>2</v>
      </c>
      <c r="O1709">
        <v>31</v>
      </c>
    </row>
    <row r="1710" spans="14:15">
      <c r="N1710">
        <v>2</v>
      </c>
      <c r="O1710">
        <v>31</v>
      </c>
    </row>
    <row r="1711" spans="14:15">
      <c r="N1711">
        <v>2</v>
      </c>
      <c r="O1711">
        <v>32</v>
      </c>
    </row>
    <row r="1712" spans="14:15">
      <c r="N1712">
        <v>2</v>
      </c>
      <c r="O1712">
        <v>32</v>
      </c>
    </row>
    <row r="1713" spans="14:15">
      <c r="N1713">
        <v>2</v>
      </c>
      <c r="O1713">
        <v>32</v>
      </c>
    </row>
    <row r="1714" spans="14:15">
      <c r="N1714">
        <v>2</v>
      </c>
      <c r="O1714">
        <v>32</v>
      </c>
    </row>
    <row r="1715" spans="14:15">
      <c r="N1715">
        <v>2</v>
      </c>
      <c r="O1715">
        <v>31</v>
      </c>
    </row>
    <row r="1716" spans="14:15">
      <c r="N1716">
        <v>2</v>
      </c>
      <c r="O1716">
        <v>31</v>
      </c>
    </row>
    <row r="1717" spans="14:15">
      <c r="N1717">
        <v>2</v>
      </c>
      <c r="O1717">
        <v>31</v>
      </c>
    </row>
    <row r="1718" spans="14:15">
      <c r="N1718">
        <v>2</v>
      </c>
      <c r="O1718">
        <v>31</v>
      </c>
    </row>
    <row r="1719" spans="14:15">
      <c r="N1719">
        <v>2</v>
      </c>
      <c r="O1719">
        <v>31</v>
      </c>
    </row>
    <row r="1720" spans="14:15">
      <c r="N1720">
        <v>2</v>
      </c>
      <c r="O1720">
        <v>31</v>
      </c>
    </row>
    <row r="1721" spans="14:15">
      <c r="N1721">
        <v>2</v>
      </c>
      <c r="O1721">
        <v>31</v>
      </c>
    </row>
    <row r="1722" spans="14:15">
      <c r="N1722">
        <v>2</v>
      </c>
      <c r="O1722">
        <v>31</v>
      </c>
    </row>
    <row r="1723" spans="14:15">
      <c r="N1723">
        <v>2</v>
      </c>
      <c r="O1723">
        <v>32</v>
      </c>
    </row>
    <row r="1724" spans="14:15">
      <c r="N1724">
        <v>2</v>
      </c>
      <c r="O1724">
        <v>32</v>
      </c>
    </row>
    <row r="1725" spans="14:15">
      <c r="N1725">
        <v>2</v>
      </c>
      <c r="O1725">
        <v>32</v>
      </c>
    </row>
    <row r="1726" spans="14:15">
      <c r="N1726">
        <v>2</v>
      </c>
      <c r="O1726">
        <v>31</v>
      </c>
    </row>
    <row r="1727" spans="14:15">
      <c r="N1727">
        <v>2</v>
      </c>
      <c r="O1727">
        <v>31</v>
      </c>
    </row>
    <row r="1728" spans="14:15">
      <c r="N1728">
        <v>2</v>
      </c>
      <c r="O1728">
        <v>32</v>
      </c>
    </row>
    <row r="1729" spans="14:15">
      <c r="N1729">
        <v>2</v>
      </c>
      <c r="O1729">
        <v>31</v>
      </c>
    </row>
    <row r="1730" spans="14:15">
      <c r="N1730">
        <v>2</v>
      </c>
      <c r="O1730">
        <v>31</v>
      </c>
    </row>
    <row r="1731" spans="14:15">
      <c r="N1731">
        <v>2</v>
      </c>
      <c r="O1731">
        <v>31</v>
      </c>
    </row>
    <row r="1732" spans="14:15">
      <c r="N1732">
        <v>2</v>
      </c>
      <c r="O1732">
        <v>32</v>
      </c>
    </row>
    <row r="1733" spans="14:15">
      <c r="N1733">
        <v>2</v>
      </c>
      <c r="O1733">
        <v>32</v>
      </c>
    </row>
    <row r="1734" spans="14:15">
      <c r="N1734">
        <v>2</v>
      </c>
      <c r="O1734">
        <v>31</v>
      </c>
    </row>
    <row r="1735" spans="14:15">
      <c r="N1735">
        <v>2</v>
      </c>
      <c r="O1735">
        <v>31</v>
      </c>
    </row>
    <row r="1736" spans="14:15">
      <c r="N1736">
        <v>2</v>
      </c>
      <c r="O1736">
        <v>31</v>
      </c>
    </row>
    <row r="1737" spans="14:15">
      <c r="N1737">
        <v>2</v>
      </c>
      <c r="O1737">
        <v>31</v>
      </c>
    </row>
    <row r="1738" spans="14:15">
      <c r="N1738">
        <v>2</v>
      </c>
      <c r="O1738">
        <v>31</v>
      </c>
    </row>
    <row r="1739" spans="14:15">
      <c r="N1739">
        <v>2</v>
      </c>
      <c r="O1739">
        <v>32</v>
      </c>
    </row>
    <row r="1740" spans="14:15">
      <c r="N1740">
        <v>2</v>
      </c>
      <c r="O1740">
        <v>32</v>
      </c>
    </row>
    <row r="1741" spans="14:15">
      <c r="N1741">
        <v>2</v>
      </c>
      <c r="O1741">
        <v>32</v>
      </c>
    </row>
    <row r="1742" spans="14:15">
      <c r="N1742">
        <v>2</v>
      </c>
      <c r="O1742">
        <v>32</v>
      </c>
    </row>
    <row r="1743" spans="14:15">
      <c r="N1743">
        <v>2</v>
      </c>
      <c r="O1743">
        <v>32</v>
      </c>
    </row>
    <row r="1744" spans="14:15">
      <c r="N1744">
        <v>2</v>
      </c>
      <c r="O1744">
        <v>32</v>
      </c>
    </row>
    <row r="1745" spans="14:15">
      <c r="N1745">
        <v>2</v>
      </c>
      <c r="O1745">
        <v>32</v>
      </c>
    </row>
    <row r="1746" spans="14:15">
      <c r="N1746">
        <v>2</v>
      </c>
      <c r="O1746">
        <v>31</v>
      </c>
    </row>
    <row r="1747" spans="14:15">
      <c r="N1747">
        <v>2</v>
      </c>
      <c r="O1747">
        <v>31</v>
      </c>
    </row>
    <row r="1748" spans="14:15">
      <c r="N1748">
        <v>2</v>
      </c>
      <c r="O1748">
        <v>30</v>
      </c>
    </row>
    <row r="1749" spans="14:15">
      <c r="N1749">
        <v>2</v>
      </c>
      <c r="O1749">
        <v>31</v>
      </c>
    </row>
    <row r="1750" spans="14:15">
      <c r="N1750">
        <v>2</v>
      </c>
      <c r="O1750">
        <v>30</v>
      </c>
    </row>
    <row r="1751" spans="14:15">
      <c r="N1751">
        <v>2</v>
      </c>
      <c r="O1751">
        <v>30</v>
      </c>
    </row>
    <row r="1752" spans="14:15">
      <c r="N1752">
        <v>2</v>
      </c>
      <c r="O1752">
        <v>30</v>
      </c>
    </row>
    <row r="1753" spans="14:15">
      <c r="N1753">
        <v>2</v>
      </c>
      <c r="O1753">
        <v>31</v>
      </c>
    </row>
    <row r="1754" spans="14:15">
      <c r="N1754">
        <v>2</v>
      </c>
      <c r="O1754">
        <v>30</v>
      </c>
    </row>
    <row r="1755" spans="14:15">
      <c r="N1755">
        <v>2</v>
      </c>
      <c r="O1755">
        <v>31</v>
      </c>
    </row>
    <row r="1756" spans="14:15">
      <c r="N1756">
        <v>2</v>
      </c>
      <c r="O1756">
        <v>30</v>
      </c>
    </row>
    <row r="1757" spans="14:15">
      <c r="N1757">
        <v>2</v>
      </c>
      <c r="O1757">
        <v>29</v>
      </c>
    </row>
    <row r="1758" spans="14:15">
      <c r="N1758">
        <v>2</v>
      </c>
      <c r="O1758">
        <v>30</v>
      </c>
    </row>
    <row r="1759" spans="14:15">
      <c r="N1759">
        <v>2</v>
      </c>
      <c r="O1759">
        <v>30</v>
      </c>
    </row>
    <row r="1760" spans="14:15">
      <c r="N1760">
        <v>2</v>
      </c>
      <c r="O1760">
        <v>30</v>
      </c>
    </row>
    <row r="1761" spans="14:15">
      <c r="N1761">
        <v>2</v>
      </c>
      <c r="O1761">
        <v>30</v>
      </c>
    </row>
    <row r="1762" spans="14:15">
      <c r="N1762">
        <v>2</v>
      </c>
      <c r="O1762">
        <v>30</v>
      </c>
    </row>
    <row r="1763" spans="14:15">
      <c r="N1763">
        <v>2</v>
      </c>
      <c r="O1763">
        <v>30</v>
      </c>
    </row>
    <row r="1764" spans="14:15">
      <c r="N1764">
        <v>2</v>
      </c>
      <c r="O1764">
        <v>30</v>
      </c>
    </row>
    <row r="1765" spans="14:15">
      <c r="N1765">
        <v>2</v>
      </c>
      <c r="O1765">
        <v>30</v>
      </c>
    </row>
    <row r="1766" spans="14:15">
      <c r="N1766">
        <v>2</v>
      </c>
      <c r="O1766">
        <v>30</v>
      </c>
    </row>
    <row r="1767" spans="14:15">
      <c r="N1767">
        <v>2</v>
      </c>
      <c r="O1767">
        <v>30</v>
      </c>
    </row>
    <row r="1768" spans="14:15">
      <c r="N1768">
        <v>2</v>
      </c>
      <c r="O1768">
        <v>30</v>
      </c>
    </row>
    <row r="1769" spans="14:15">
      <c r="N1769">
        <v>2</v>
      </c>
      <c r="O1769">
        <v>30</v>
      </c>
    </row>
    <row r="1770" spans="14:15">
      <c r="N1770">
        <v>2</v>
      </c>
      <c r="O1770">
        <v>30</v>
      </c>
    </row>
    <row r="1771" spans="14:15">
      <c r="N1771">
        <v>2</v>
      </c>
      <c r="O1771">
        <v>29</v>
      </c>
    </row>
    <row r="1772" spans="14:15">
      <c r="N1772">
        <v>2</v>
      </c>
      <c r="O1772">
        <v>30</v>
      </c>
    </row>
    <row r="1773" spans="14:15">
      <c r="N1773">
        <v>2</v>
      </c>
      <c r="O1773">
        <v>29</v>
      </c>
    </row>
    <row r="1774" spans="14:15">
      <c r="N1774">
        <v>2</v>
      </c>
      <c r="O1774">
        <v>29</v>
      </c>
    </row>
    <row r="1775" spans="14:15">
      <c r="N1775">
        <v>2</v>
      </c>
      <c r="O1775">
        <v>29</v>
      </c>
    </row>
    <row r="1776" spans="14:15">
      <c r="N1776">
        <v>2</v>
      </c>
      <c r="O1776">
        <v>28</v>
      </c>
    </row>
    <row r="1777" spans="14:15">
      <c r="N1777">
        <v>2</v>
      </c>
      <c r="O1777">
        <v>28</v>
      </c>
    </row>
    <row r="1778" spans="14:15">
      <c r="N1778">
        <v>2</v>
      </c>
      <c r="O1778">
        <v>28</v>
      </c>
    </row>
    <row r="1779" spans="14:15">
      <c r="N1779">
        <v>2</v>
      </c>
      <c r="O1779">
        <v>29</v>
      </c>
    </row>
    <row r="1780" spans="14:15">
      <c r="N1780">
        <v>2</v>
      </c>
      <c r="O1780">
        <v>27</v>
      </c>
    </row>
    <row r="1781" spans="14:15">
      <c r="N1781">
        <v>2</v>
      </c>
      <c r="O1781">
        <v>27</v>
      </c>
    </row>
    <row r="1782" spans="14:15">
      <c r="N1782">
        <v>2</v>
      </c>
      <c r="O1782">
        <v>27</v>
      </c>
    </row>
    <row r="1783" spans="14:15">
      <c r="N1783">
        <v>2</v>
      </c>
      <c r="O1783">
        <v>27</v>
      </c>
    </row>
    <row r="1784" spans="14:15">
      <c r="N1784">
        <v>2</v>
      </c>
      <c r="O1784">
        <v>27</v>
      </c>
    </row>
    <row r="1785" spans="14:15">
      <c r="N1785">
        <v>2</v>
      </c>
      <c r="O1785">
        <v>27</v>
      </c>
    </row>
    <row r="1786" spans="14:15">
      <c r="N1786">
        <v>2</v>
      </c>
      <c r="O1786">
        <v>28</v>
      </c>
    </row>
    <row r="1787" spans="14:15">
      <c r="N1787">
        <v>2</v>
      </c>
      <c r="O1787">
        <v>28</v>
      </c>
    </row>
    <row r="1788" spans="14:15">
      <c r="N1788">
        <v>2</v>
      </c>
      <c r="O1788">
        <v>28</v>
      </c>
    </row>
    <row r="1789" spans="14:15">
      <c r="N1789">
        <v>2</v>
      </c>
      <c r="O1789">
        <v>29</v>
      </c>
    </row>
    <row r="1790" spans="14:15">
      <c r="N1790">
        <v>2</v>
      </c>
      <c r="O1790">
        <v>29</v>
      </c>
    </row>
    <row r="1791" spans="14:15">
      <c r="N1791">
        <v>2</v>
      </c>
      <c r="O1791">
        <v>29</v>
      </c>
    </row>
    <row r="1792" spans="14:15">
      <c r="N1792">
        <v>2</v>
      </c>
      <c r="O1792">
        <v>29</v>
      </c>
    </row>
    <row r="1793" spans="14:15">
      <c r="N1793">
        <v>2</v>
      </c>
      <c r="O1793">
        <v>29</v>
      </c>
    </row>
    <row r="1794" spans="14:15">
      <c r="N1794">
        <v>2</v>
      </c>
      <c r="O1794">
        <v>29</v>
      </c>
    </row>
    <row r="1795" spans="14:15">
      <c r="N1795">
        <v>2</v>
      </c>
      <c r="O1795">
        <v>29</v>
      </c>
    </row>
    <row r="1796" spans="14:15">
      <c r="N1796">
        <v>2</v>
      </c>
      <c r="O1796">
        <v>30</v>
      </c>
    </row>
    <row r="1797" spans="14:15">
      <c r="N1797">
        <v>2</v>
      </c>
      <c r="O1797">
        <v>30</v>
      </c>
    </row>
    <row r="1798" spans="14:15">
      <c r="N1798">
        <v>2</v>
      </c>
      <c r="O1798">
        <v>30</v>
      </c>
    </row>
    <row r="1799" spans="14:15">
      <c r="N1799">
        <v>2</v>
      </c>
      <c r="O1799">
        <v>31</v>
      </c>
    </row>
    <row r="1800" spans="14:15">
      <c r="N1800">
        <v>2</v>
      </c>
      <c r="O1800">
        <v>31</v>
      </c>
    </row>
    <row r="1801" spans="14:15">
      <c r="N1801">
        <v>2</v>
      </c>
      <c r="O1801">
        <v>31</v>
      </c>
    </row>
    <row r="1802" spans="14:15">
      <c r="N1802">
        <v>2</v>
      </c>
      <c r="O1802">
        <v>31</v>
      </c>
    </row>
    <row r="1803" spans="14:15">
      <c r="N1803">
        <v>2</v>
      </c>
      <c r="O1803">
        <v>30</v>
      </c>
    </row>
    <row r="1804" spans="14:15">
      <c r="N1804">
        <v>2</v>
      </c>
      <c r="O1804">
        <v>30</v>
      </c>
    </row>
    <row r="1805" spans="14:15">
      <c r="N1805">
        <v>2</v>
      </c>
      <c r="O1805">
        <v>28</v>
      </c>
    </row>
    <row r="1806" spans="14:15">
      <c r="N1806">
        <v>2</v>
      </c>
      <c r="O1806">
        <v>29</v>
      </c>
    </row>
    <row r="1807" spans="14:15">
      <c r="N1807">
        <v>2</v>
      </c>
      <c r="O1807">
        <v>29</v>
      </c>
    </row>
    <row r="1808" spans="14:15">
      <c r="N1808">
        <v>2</v>
      </c>
      <c r="O1808">
        <v>27</v>
      </c>
    </row>
    <row r="1809" spans="14:15">
      <c r="N1809">
        <v>2</v>
      </c>
      <c r="O1809">
        <v>28</v>
      </c>
    </row>
    <row r="1810" spans="14:15">
      <c r="N1810">
        <v>2</v>
      </c>
      <c r="O1810">
        <v>28</v>
      </c>
    </row>
    <row r="1811" spans="14:15">
      <c r="N1811">
        <v>2</v>
      </c>
      <c r="O1811">
        <v>28</v>
      </c>
    </row>
    <row r="1812" spans="14:15">
      <c r="N1812">
        <v>2</v>
      </c>
      <c r="O1812">
        <v>28</v>
      </c>
    </row>
    <row r="1813" spans="14:15">
      <c r="N1813">
        <v>2</v>
      </c>
      <c r="O1813">
        <v>28</v>
      </c>
    </row>
    <row r="1814" spans="14:15">
      <c r="N1814">
        <v>2</v>
      </c>
      <c r="O1814">
        <v>29</v>
      </c>
    </row>
    <row r="1815" spans="14:15">
      <c r="N1815">
        <v>2</v>
      </c>
      <c r="O1815">
        <v>30</v>
      </c>
    </row>
    <row r="1816" spans="14:15">
      <c r="N1816">
        <v>2</v>
      </c>
      <c r="O1816">
        <v>30</v>
      </c>
    </row>
    <row r="1817" spans="14:15">
      <c r="N1817">
        <v>2</v>
      </c>
      <c r="O1817">
        <v>30</v>
      </c>
    </row>
    <row r="1818" spans="14:15">
      <c r="N1818">
        <v>2</v>
      </c>
      <c r="O1818">
        <v>31</v>
      </c>
    </row>
    <row r="1819" spans="14:15">
      <c r="N1819">
        <v>2</v>
      </c>
      <c r="O1819">
        <v>31</v>
      </c>
    </row>
    <row r="1820" spans="14:15">
      <c r="N1820">
        <v>2</v>
      </c>
      <c r="O1820">
        <v>32</v>
      </c>
    </row>
    <row r="1821" spans="14:15">
      <c r="N1821">
        <v>2</v>
      </c>
      <c r="O1821">
        <v>32</v>
      </c>
    </row>
    <row r="1822" spans="14:15">
      <c r="N1822">
        <v>2</v>
      </c>
      <c r="O1822">
        <v>30</v>
      </c>
    </row>
    <row r="1823" spans="14:15">
      <c r="N1823">
        <v>2</v>
      </c>
      <c r="O1823">
        <v>30</v>
      </c>
    </row>
    <row r="1824" spans="14:15">
      <c r="N1824">
        <v>2</v>
      </c>
      <c r="O1824">
        <v>30</v>
      </c>
    </row>
    <row r="1825" spans="14:15">
      <c r="N1825">
        <v>2</v>
      </c>
      <c r="O1825">
        <v>30</v>
      </c>
    </row>
    <row r="1826" spans="14:15">
      <c r="N1826">
        <v>2</v>
      </c>
      <c r="O1826">
        <v>30</v>
      </c>
    </row>
    <row r="1827" spans="14:15">
      <c r="N1827">
        <v>2</v>
      </c>
      <c r="O1827">
        <v>30</v>
      </c>
    </row>
    <row r="1828" spans="14:15">
      <c r="N1828">
        <v>2</v>
      </c>
      <c r="O1828">
        <v>30</v>
      </c>
    </row>
    <row r="1829" spans="14:15">
      <c r="N1829">
        <v>2</v>
      </c>
      <c r="O1829">
        <v>30</v>
      </c>
    </row>
    <row r="1830" spans="14:15">
      <c r="N1830">
        <v>2</v>
      </c>
      <c r="O1830">
        <v>31</v>
      </c>
    </row>
    <row r="1831" spans="14:15">
      <c r="N1831">
        <v>2</v>
      </c>
      <c r="O1831">
        <v>31</v>
      </c>
    </row>
    <row r="1832" spans="14:15">
      <c r="N1832">
        <v>2</v>
      </c>
      <c r="O1832">
        <v>32</v>
      </c>
    </row>
    <row r="1833" spans="14:15">
      <c r="N1833">
        <v>2</v>
      </c>
      <c r="O1833">
        <v>31</v>
      </c>
    </row>
    <row r="1834" spans="14:15">
      <c r="N1834">
        <v>2</v>
      </c>
      <c r="O1834">
        <v>32</v>
      </c>
    </row>
    <row r="1835" spans="14:15">
      <c r="N1835">
        <v>2</v>
      </c>
      <c r="O1835">
        <v>32</v>
      </c>
    </row>
    <row r="1836" spans="14:15">
      <c r="N1836">
        <v>2</v>
      </c>
      <c r="O1836">
        <v>31</v>
      </c>
    </row>
    <row r="1837" spans="14:15">
      <c r="N1837">
        <v>2</v>
      </c>
      <c r="O1837">
        <v>31</v>
      </c>
    </row>
    <row r="1838" spans="14:15">
      <c r="N1838">
        <v>2</v>
      </c>
      <c r="O1838">
        <v>31</v>
      </c>
    </row>
    <row r="1839" spans="14:15">
      <c r="N1839">
        <v>2</v>
      </c>
      <c r="O1839">
        <v>31</v>
      </c>
    </row>
    <row r="1840" spans="14:15">
      <c r="N1840">
        <v>2</v>
      </c>
      <c r="O1840">
        <v>32</v>
      </c>
    </row>
    <row r="1841" spans="14:15">
      <c r="N1841">
        <v>2</v>
      </c>
      <c r="O1841">
        <v>32</v>
      </c>
    </row>
    <row r="1842" spans="14:15">
      <c r="N1842">
        <v>2</v>
      </c>
      <c r="O1842">
        <v>31</v>
      </c>
    </row>
    <row r="1843" spans="14:15">
      <c r="N1843">
        <v>2</v>
      </c>
      <c r="O1843">
        <v>31</v>
      </c>
    </row>
    <row r="1844" spans="14:15">
      <c r="N1844">
        <v>2</v>
      </c>
      <c r="O1844">
        <v>31</v>
      </c>
    </row>
    <row r="1845" spans="14:15">
      <c r="N1845">
        <v>2</v>
      </c>
      <c r="O1845">
        <v>31</v>
      </c>
    </row>
    <row r="1846" spans="14:15">
      <c r="N1846">
        <v>2</v>
      </c>
      <c r="O1846">
        <v>32</v>
      </c>
    </row>
    <row r="1847" spans="14:15">
      <c r="N1847">
        <v>2</v>
      </c>
      <c r="O1847">
        <v>32</v>
      </c>
    </row>
    <row r="1848" spans="14:15">
      <c r="N1848">
        <v>2</v>
      </c>
      <c r="O1848">
        <v>30</v>
      </c>
    </row>
    <row r="1849" spans="14:15">
      <c r="N1849">
        <v>2</v>
      </c>
      <c r="O1849">
        <v>31</v>
      </c>
    </row>
    <row r="1850" spans="14:15">
      <c r="N1850">
        <v>2</v>
      </c>
      <c r="O1850">
        <v>31</v>
      </c>
    </row>
    <row r="1851" spans="14:15">
      <c r="N1851">
        <v>2</v>
      </c>
      <c r="O1851">
        <v>32</v>
      </c>
    </row>
    <row r="1852" spans="14:15">
      <c r="N1852">
        <v>2</v>
      </c>
      <c r="O1852">
        <v>31</v>
      </c>
    </row>
    <row r="1853" spans="14:15">
      <c r="N1853">
        <v>2</v>
      </c>
      <c r="O1853">
        <v>32</v>
      </c>
    </row>
    <row r="1854" spans="14:15">
      <c r="N1854">
        <v>2</v>
      </c>
      <c r="O1854">
        <v>31</v>
      </c>
    </row>
    <row r="1855" spans="14:15">
      <c r="N1855">
        <v>2</v>
      </c>
      <c r="O1855">
        <v>31</v>
      </c>
    </row>
    <row r="1856" spans="14:15">
      <c r="N1856">
        <v>2</v>
      </c>
      <c r="O1856">
        <v>31</v>
      </c>
    </row>
    <row r="1857" spans="14:15">
      <c r="N1857">
        <v>2</v>
      </c>
      <c r="O1857">
        <v>32</v>
      </c>
    </row>
    <row r="1858" spans="14:15">
      <c r="N1858">
        <v>2</v>
      </c>
      <c r="O1858">
        <v>31</v>
      </c>
    </row>
    <row r="1859" spans="14:15">
      <c r="N1859">
        <v>2</v>
      </c>
      <c r="O1859">
        <v>31</v>
      </c>
    </row>
    <row r="1860" spans="14:15">
      <c r="N1860">
        <v>2</v>
      </c>
      <c r="O1860">
        <v>31</v>
      </c>
    </row>
    <row r="1861" spans="14:15">
      <c r="N1861">
        <v>2</v>
      </c>
      <c r="O1861">
        <v>32</v>
      </c>
    </row>
    <row r="1862" spans="14:15">
      <c r="N1862">
        <v>2</v>
      </c>
      <c r="O1862">
        <v>32</v>
      </c>
    </row>
    <row r="1863" spans="14:15">
      <c r="N1863">
        <v>2</v>
      </c>
      <c r="O1863">
        <v>31</v>
      </c>
    </row>
    <row r="1864" spans="14:15">
      <c r="N1864">
        <v>2</v>
      </c>
      <c r="O1864">
        <v>32</v>
      </c>
    </row>
    <row r="1865" spans="14:15">
      <c r="N1865">
        <v>2</v>
      </c>
      <c r="O1865">
        <v>32</v>
      </c>
    </row>
    <row r="1866" spans="14:15">
      <c r="N1866">
        <v>2</v>
      </c>
      <c r="O1866">
        <v>30</v>
      </c>
    </row>
    <row r="1867" spans="14:15">
      <c r="N1867">
        <v>2</v>
      </c>
      <c r="O1867">
        <v>31</v>
      </c>
    </row>
    <row r="1868" spans="14:15">
      <c r="N1868">
        <v>2</v>
      </c>
      <c r="O1868">
        <v>31</v>
      </c>
    </row>
    <row r="1869" spans="14:15">
      <c r="N1869">
        <v>2</v>
      </c>
      <c r="O1869">
        <v>32</v>
      </c>
    </row>
    <row r="1870" spans="14:15">
      <c r="N1870">
        <v>2</v>
      </c>
      <c r="O1870">
        <v>30</v>
      </c>
    </row>
    <row r="1871" spans="14:15">
      <c r="N1871">
        <v>2</v>
      </c>
      <c r="O1871">
        <v>31</v>
      </c>
    </row>
    <row r="1872" spans="14:15">
      <c r="N1872">
        <v>2</v>
      </c>
      <c r="O1872">
        <v>30</v>
      </c>
    </row>
    <row r="1873" spans="14:15">
      <c r="N1873">
        <v>2</v>
      </c>
      <c r="O1873">
        <v>30</v>
      </c>
    </row>
    <row r="1874" spans="14:15">
      <c r="N1874">
        <v>2</v>
      </c>
      <c r="O1874">
        <v>30</v>
      </c>
    </row>
    <row r="1875" spans="14:15">
      <c r="N1875">
        <v>2</v>
      </c>
      <c r="O1875">
        <v>30</v>
      </c>
    </row>
    <row r="1876" spans="14:15">
      <c r="N1876">
        <v>2</v>
      </c>
      <c r="O1876">
        <v>31</v>
      </c>
    </row>
    <row r="1877" spans="14:15">
      <c r="N1877">
        <v>2</v>
      </c>
      <c r="O1877">
        <v>31</v>
      </c>
    </row>
    <row r="1878" spans="14:15">
      <c r="N1878">
        <v>2</v>
      </c>
      <c r="O1878">
        <v>30</v>
      </c>
    </row>
    <row r="1879" spans="14:15">
      <c r="N1879">
        <v>2</v>
      </c>
      <c r="O1879">
        <v>28</v>
      </c>
    </row>
    <row r="1880" spans="14:15">
      <c r="N1880">
        <v>2</v>
      </c>
      <c r="O1880">
        <v>29</v>
      </c>
    </row>
    <row r="1881" spans="14:15">
      <c r="N1881">
        <v>2</v>
      </c>
      <c r="O1881">
        <v>30</v>
      </c>
    </row>
    <row r="1882" spans="14:15">
      <c r="N1882">
        <v>2</v>
      </c>
      <c r="O1882">
        <v>30</v>
      </c>
    </row>
    <row r="1883" spans="14:15">
      <c r="N1883">
        <v>2</v>
      </c>
      <c r="O1883">
        <v>28</v>
      </c>
    </row>
    <row r="1884" spans="14:15">
      <c r="N1884">
        <v>2</v>
      </c>
      <c r="O1884">
        <v>28</v>
      </c>
    </row>
    <row r="1885" spans="14:15">
      <c r="N1885">
        <v>2</v>
      </c>
      <c r="O1885">
        <v>28</v>
      </c>
    </row>
    <row r="1886" spans="14:15">
      <c r="N1886">
        <v>2</v>
      </c>
      <c r="O1886">
        <v>29</v>
      </c>
    </row>
    <row r="1887" spans="14:15">
      <c r="N1887">
        <v>2</v>
      </c>
      <c r="O1887">
        <v>28</v>
      </c>
    </row>
    <row r="1888" spans="14:15">
      <c r="N1888">
        <v>2</v>
      </c>
      <c r="O1888">
        <v>29</v>
      </c>
    </row>
    <row r="1889" spans="14:15">
      <c r="N1889">
        <v>2</v>
      </c>
      <c r="O1889">
        <v>29</v>
      </c>
    </row>
    <row r="1890" spans="14:15">
      <c r="N1890">
        <v>2</v>
      </c>
      <c r="O1890">
        <v>28</v>
      </c>
    </row>
    <row r="1891" spans="14:15">
      <c r="N1891">
        <v>2</v>
      </c>
      <c r="O1891">
        <v>29</v>
      </c>
    </row>
    <row r="1892" spans="14:15">
      <c r="N1892">
        <v>2</v>
      </c>
      <c r="O1892">
        <v>29</v>
      </c>
    </row>
    <row r="1893" spans="14:15">
      <c r="N1893">
        <v>2</v>
      </c>
      <c r="O1893">
        <v>29</v>
      </c>
    </row>
    <row r="1894" spans="14:15">
      <c r="N1894">
        <v>2</v>
      </c>
      <c r="O1894">
        <v>29</v>
      </c>
    </row>
    <row r="1895" spans="14:15">
      <c r="N1895">
        <v>2</v>
      </c>
      <c r="O1895">
        <v>29</v>
      </c>
    </row>
    <row r="1896" spans="14:15">
      <c r="N1896">
        <v>2</v>
      </c>
      <c r="O1896">
        <v>29</v>
      </c>
    </row>
    <row r="1897" spans="14:15">
      <c r="N1897">
        <v>2</v>
      </c>
      <c r="O1897">
        <v>28</v>
      </c>
    </row>
    <row r="1898" spans="14:15">
      <c r="N1898">
        <v>2</v>
      </c>
      <c r="O1898">
        <v>28</v>
      </c>
    </row>
    <row r="1899" spans="14:15">
      <c r="N1899">
        <v>2</v>
      </c>
      <c r="O1899">
        <v>28</v>
      </c>
    </row>
    <row r="1900" spans="14:15">
      <c r="N1900">
        <v>2</v>
      </c>
      <c r="O1900">
        <v>28</v>
      </c>
    </row>
    <row r="1901" spans="14:15">
      <c r="N1901">
        <v>2</v>
      </c>
      <c r="O1901">
        <v>27</v>
      </c>
    </row>
    <row r="1902" spans="14:15">
      <c r="N1902">
        <v>2</v>
      </c>
      <c r="O1902">
        <v>27</v>
      </c>
    </row>
    <row r="1903" spans="14:15">
      <c r="N1903">
        <v>2</v>
      </c>
      <c r="O1903">
        <v>26</v>
      </c>
    </row>
    <row r="1904" spans="14:15">
      <c r="N1904">
        <v>2</v>
      </c>
      <c r="O1904">
        <v>27</v>
      </c>
    </row>
    <row r="1905" spans="14:15">
      <c r="N1905">
        <v>2</v>
      </c>
      <c r="O1905">
        <v>27</v>
      </c>
    </row>
    <row r="1906" spans="14:15">
      <c r="N1906">
        <v>2</v>
      </c>
      <c r="O1906">
        <v>26</v>
      </c>
    </row>
    <row r="1907" spans="14:15">
      <c r="N1907">
        <v>2</v>
      </c>
      <c r="O1907">
        <v>25</v>
      </c>
    </row>
    <row r="1908" spans="14:15">
      <c r="N1908">
        <v>2</v>
      </c>
      <c r="O1908">
        <v>25</v>
      </c>
    </row>
    <row r="1909" spans="14:15">
      <c r="N1909">
        <v>2</v>
      </c>
      <c r="O1909">
        <v>26</v>
      </c>
    </row>
    <row r="1910" spans="14:15">
      <c r="N1910">
        <v>2</v>
      </c>
      <c r="O1910">
        <v>26</v>
      </c>
    </row>
    <row r="1911" spans="14:15">
      <c r="N1911">
        <v>2</v>
      </c>
      <c r="O1911">
        <v>25</v>
      </c>
    </row>
    <row r="1912" spans="14:15">
      <c r="N1912">
        <v>2</v>
      </c>
      <c r="O1912">
        <v>25</v>
      </c>
    </row>
    <row r="1913" spans="14:15">
      <c r="N1913">
        <v>2</v>
      </c>
      <c r="O1913">
        <v>25</v>
      </c>
    </row>
    <row r="1914" spans="14:15">
      <c r="N1914">
        <v>2</v>
      </c>
      <c r="O1914">
        <v>25</v>
      </c>
    </row>
    <row r="1915" spans="14:15">
      <c r="N1915">
        <v>2</v>
      </c>
      <c r="O1915">
        <v>25</v>
      </c>
    </row>
    <row r="1916" spans="14:15">
      <c r="N1916">
        <v>2</v>
      </c>
      <c r="O1916">
        <v>24</v>
      </c>
    </row>
    <row r="1917" spans="14:15">
      <c r="N1917">
        <v>2</v>
      </c>
      <c r="O1917">
        <v>24</v>
      </c>
    </row>
    <row r="1918" spans="14:15">
      <c r="N1918">
        <v>2</v>
      </c>
      <c r="O1918">
        <v>23</v>
      </c>
    </row>
    <row r="1919" spans="14:15">
      <c r="N1919">
        <v>2</v>
      </c>
      <c r="O1919">
        <v>22</v>
      </c>
    </row>
    <row r="1920" spans="14:15">
      <c r="N1920">
        <v>2</v>
      </c>
      <c r="O1920">
        <v>22</v>
      </c>
    </row>
    <row r="1921" spans="14:15">
      <c r="N1921">
        <v>2</v>
      </c>
      <c r="O1921">
        <v>22</v>
      </c>
    </row>
    <row r="1922" spans="14:15">
      <c r="N1922">
        <v>2</v>
      </c>
      <c r="O1922">
        <v>22</v>
      </c>
    </row>
    <row r="1923" spans="14:15">
      <c r="N1923">
        <v>2</v>
      </c>
      <c r="O1923">
        <v>22</v>
      </c>
    </row>
    <row r="1924" spans="14:15">
      <c r="N1924">
        <v>2</v>
      </c>
      <c r="O1924">
        <v>21</v>
      </c>
    </row>
    <row r="1925" spans="14:15">
      <c r="N1925">
        <v>2</v>
      </c>
      <c r="O1925">
        <v>21</v>
      </c>
    </row>
    <row r="1926" spans="14:15">
      <c r="N1926">
        <v>2</v>
      </c>
      <c r="O1926">
        <v>21</v>
      </c>
    </row>
    <row r="1927" spans="14:15">
      <c r="N1927">
        <v>2</v>
      </c>
      <c r="O1927">
        <v>22</v>
      </c>
    </row>
    <row r="1928" spans="14:15">
      <c r="N1928">
        <v>2</v>
      </c>
      <c r="O1928">
        <v>21</v>
      </c>
    </row>
    <row r="1929" spans="14:15">
      <c r="N1929">
        <v>2</v>
      </c>
      <c r="O1929">
        <v>22</v>
      </c>
    </row>
    <row r="1930" spans="14:15">
      <c r="N1930">
        <v>2</v>
      </c>
      <c r="O1930">
        <v>21</v>
      </c>
    </row>
    <row r="1931" spans="14:15">
      <c r="N1931">
        <v>2</v>
      </c>
      <c r="O1931">
        <v>22</v>
      </c>
    </row>
    <row r="1932" spans="14:15">
      <c r="N1932">
        <v>2</v>
      </c>
      <c r="O1932">
        <v>22</v>
      </c>
    </row>
    <row r="1933" spans="14:15">
      <c r="N1933">
        <v>2</v>
      </c>
      <c r="O1933">
        <v>22</v>
      </c>
    </row>
    <row r="1934" spans="14:15">
      <c r="N1934">
        <v>2</v>
      </c>
      <c r="O1934">
        <v>23</v>
      </c>
    </row>
    <row r="1935" spans="14:15">
      <c r="N1935">
        <v>2</v>
      </c>
      <c r="O1935">
        <v>23</v>
      </c>
    </row>
    <row r="1936" spans="14:15">
      <c r="N1936">
        <v>2</v>
      </c>
      <c r="O1936">
        <v>23</v>
      </c>
    </row>
    <row r="1937" spans="14:15">
      <c r="N1937">
        <v>2</v>
      </c>
      <c r="O1937">
        <v>23</v>
      </c>
    </row>
    <row r="1938" spans="14:15">
      <c r="N1938">
        <v>2</v>
      </c>
      <c r="O1938">
        <v>23</v>
      </c>
    </row>
    <row r="1939" spans="14:15">
      <c r="N1939">
        <v>2</v>
      </c>
      <c r="O1939">
        <v>23</v>
      </c>
    </row>
    <row r="1940" spans="14:15">
      <c r="N1940">
        <v>2</v>
      </c>
      <c r="O1940">
        <v>24</v>
      </c>
    </row>
    <row r="1941" spans="14:15">
      <c r="N1941">
        <v>2</v>
      </c>
      <c r="O1941">
        <v>25</v>
      </c>
    </row>
    <row r="1942" spans="14:15">
      <c r="N1942">
        <v>2</v>
      </c>
      <c r="O1942">
        <v>24</v>
      </c>
    </row>
    <row r="1943" spans="14:15">
      <c r="N1943">
        <v>2</v>
      </c>
      <c r="O1943">
        <v>25</v>
      </c>
    </row>
    <row r="1944" spans="14:15">
      <c r="N1944">
        <v>2</v>
      </c>
      <c r="O1944">
        <v>25</v>
      </c>
    </row>
    <row r="1945" spans="14:15">
      <c r="N1945">
        <v>2</v>
      </c>
      <c r="O1945">
        <v>25</v>
      </c>
    </row>
    <row r="1946" spans="14:15">
      <c r="N1946">
        <v>2</v>
      </c>
      <c r="O1946">
        <v>25</v>
      </c>
    </row>
    <row r="1947" spans="14:15">
      <c r="N1947">
        <v>2</v>
      </c>
      <c r="O1947">
        <v>25</v>
      </c>
    </row>
    <row r="1948" spans="14:15">
      <c r="N1948">
        <v>2</v>
      </c>
      <c r="O1948">
        <v>26</v>
      </c>
    </row>
    <row r="1949" spans="14:15">
      <c r="N1949">
        <v>2</v>
      </c>
      <c r="O1949">
        <v>26</v>
      </c>
    </row>
    <row r="1950" spans="14:15">
      <c r="N1950">
        <v>2</v>
      </c>
      <c r="O1950">
        <v>24</v>
      </c>
    </row>
    <row r="1951" spans="14:15">
      <c r="N1951">
        <v>2</v>
      </c>
      <c r="O1951">
        <v>25</v>
      </c>
    </row>
    <row r="1952" spans="14:15">
      <c r="N1952">
        <v>2</v>
      </c>
      <c r="O1952">
        <v>24</v>
      </c>
    </row>
    <row r="1953" spans="14:15">
      <c r="N1953">
        <v>2</v>
      </c>
      <c r="O1953">
        <v>24</v>
      </c>
    </row>
    <row r="1954" spans="14:15">
      <c r="N1954">
        <v>2</v>
      </c>
      <c r="O1954">
        <v>24</v>
      </c>
    </row>
    <row r="1955" spans="14:15">
      <c r="N1955">
        <v>2</v>
      </c>
      <c r="O1955">
        <v>23</v>
      </c>
    </row>
    <row r="1956" spans="14:15">
      <c r="N1956">
        <v>2</v>
      </c>
      <c r="O1956">
        <v>22</v>
      </c>
    </row>
    <row r="1957" spans="14:15">
      <c r="N1957">
        <v>2</v>
      </c>
      <c r="O1957">
        <v>21</v>
      </c>
    </row>
    <row r="1958" spans="14:15">
      <c r="N1958">
        <v>2</v>
      </c>
      <c r="O1958">
        <v>20</v>
      </c>
    </row>
    <row r="1959" spans="14:15">
      <c r="N1959">
        <v>2</v>
      </c>
      <c r="O1959">
        <v>19</v>
      </c>
    </row>
    <row r="1960" spans="14:15">
      <c r="N1960">
        <v>2</v>
      </c>
      <c r="O1960">
        <v>19</v>
      </c>
    </row>
    <row r="1961" spans="14:15">
      <c r="N1961">
        <v>2</v>
      </c>
      <c r="O1961">
        <v>18</v>
      </c>
    </row>
    <row r="1962" spans="14:15">
      <c r="N1962">
        <v>2</v>
      </c>
      <c r="O1962">
        <v>13</v>
      </c>
    </row>
    <row r="1963" spans="14:15">
      <c r="N1963">
        <v>2</v>
      </c>
      <c r="O1963">
        <v>13</v>
      </c>
    </row>
    <row r="1964" spans="14:15">
      <c r="N1964">
        <v>2</v>
      </c>
      <c r="O1964">
        <v>12</v>
      </c>
    </row>
    <row r="1965" spans="14:15">
      <c r="N1965">
        <v>2</v>
      </c>
      <c r="O1965">
        <v>8</v>
      </c>
    </row>
    <row r="1966" spans="14:15">
      <c r="N1966">
        <v>2</v>
      </c>
      <c r="O1966">
        <v>8</v>
      </c>
    </row>
  </sheetData>
  <sortState ref="N1:O1966">
    <sortCondition ref="N1:N196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Chaoran Yu</dc:creator>
  <cp:lastModifiedBy>Chaoran Yu</cp:lastModifiedBy>
  <cp:lastPrinted>2013-05-05T06:05:23Z</cp:lastPrinted>
  <dcterms:created xsi:type="dcterms:W3CDTF">2013-05-05T05:44:39Z</dcterms:created>
  <dcterms:modified xsi:type="dcterms:W3CDTF">2013-05-05T06:07:47Z</dcterms:modified>
</cp:coreProperties>
</file>