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979884076990376"/>
          <c:y val="0.0787037037037037"/>
          <c:w val="0.701821741032371"/>
          <c:h val="0.783642096821231"/>
        </c:manualLayout>
      </c:layout>
      <c:lineChart>
        <c:grouping val="standard"/>
        <c:varyColors val="0"/>
        <c:ser>
          <c:idx val="0"/>
          <c:order val="0"/>
          <c:tx>
            <c:v>Efficiency vs. Time (Hot Spot)</c:v>
          </c:tx>
          <c:marker>
            <c:symbol val="none"/>
          </c:marker>
          <c:val>
            <c:numRef>
              <c:f>工作表1!$A$4:$A$1541</c:f>
              <c:numCache>
                <c:formatCode>General</c:formatCode>
                <c:ptCount val="1538"/>
                <c:pt idx="0">
                  <c:v>1.0</c:v>
                </c:pt>
                <c:pt idx="1">
                  <c:v>0.5</c:v>
                </c:pt>
                <c:pt idx="2">
                  <c:v>0.333333</c:v>
                </c:pt>
                <c:pt idx="3">
                  <c:v>0.25</c:v>
                </c:pt>
                <c:pt idx="4">
                  <c:v>0.6</c:v>
                </c:pt>
                <c:pt idx="5">
                  <c:v>0.5</c:v>
                </c:pt>
                <c:pt idx="6">
                  <c:v>0.714286</c:v>
                </c:pt>
                <c:pt idx="7">
                  <c:v>0.875</c:v>
                </c:pt>
                <c:pt idx="8">
                  <c:v>0.888889</c:v>
                </c:pt>
                <c:pt idx="9">
                  <c:v>0.8</c:v>
                </c:pt>
                <c:pt idx="10">
                  <c:v>0.818182</c:v>
                </c:pt>
                <c:pt idx="11">
                  <c:v>0.833333</c:v>
                </c:pt>
                <c:pt idx="12">
                  <c:v>0.769231</c:v>
                </c:pt>
                <c:pt idx="13">
                  <c:v>0.785714</c:v>
                </c:pt>
                <c:pt idx="14">
                  <c:v>0.866667</c:v>
                </c:pt>
                <c:pt idx="15">
                  <c:v>0.9375</c:v>
                </c:pt>
                <c:pt idx="16">
                  <c:v>0.882353</c:v>
                </c:pt>
                <c:pt idx="17">
                  <c:v>0.888889</c:v>
                </c:pt>
                <c:pt idx="18">
                  <c:v>0.842105</c:v>
                </c:pt>
                <c:pt idx="19">
                  <c:v>0.85</c:v>
                </c:pt>
                <c:pt idx="20">
                  <c:v>0.809524</c:v>
                </c:pt>
                <c:pt idx="21">
                  <c:v>0.863636</c:v>
                </c:pt>
                <c:pt idx="22">
                  <c:v>0.913043</c:v>
                </c:pt>
                <c:pt idx="23">
                  <c:v>0.875</c:v>
                </c:pt>
                <c:pt idx="24">
                  <c:v>0.92</c:v>
                </c:pt>
                <c:pt idx="25">
                  <c:v>0.961538</c:v>
                </c:pt>
                <c:pt idx="26">
                  <c:v>0.925926</c:v>
                </c:pt>
                <c:pt idx="27">
                  <c:v>0.892857</c:v>
                </c:pt>
                <c:pt idx="28">
                  <c:v>0.896552</c:v>
                </c:pt>
                <c:pt idx="29">
                  <c:v>0.966667</c:v>
                </c:pt>
                <c:pt idx="30">
                  <c:v>0.935484</c:v>
                </c:pt>
                <c:pt idx="31">
                  <c:v>0.9375</c:v>
                </c:pt>
                <c:pt idx="32">
                  <c:v>0.939394</c:v>
                </c:pt>
                <c:pt idx="33">
                  <c:v>0.970588</c:v>
                </c:pt>
                <c:pt idx="34">
                  <c:v>0.942857</c:v>
                </c:pt>
                <c:pt idx="35">
                  <c:v>0.944444</c:v>
                </c:pt>
                <c:pt idx="36">
                  <c:v>0.918919</c:v>
                </c:pt>
                <c:pt idx="37">
                  <c:v>0.921053</c:v>
                </c:pt>
                <c:pt idx="38">
                  <c:v>0.897436</c:v>
                </c:pt>
                <c:pt idx="39">
                  <c:v>0.9</c:v>
                </c:pt>
                <c:pt idx="40">
                  <c:v>0.878049</c:v>
                </c:pt>
                <c:pt idx="41">
                  <c:v>0.904762</c:v>
                </c:pt>
                <c:pt idx="42">
                  <c:v>0.883721</c:v>
                </c:pt>
                <c:pt idx="43">
                  <c:v>0.886364</c:v>
                </c:pt>
                <c:pt idx="44">
                  <c:v>0.888889</c:v>
                </c:pt>
                <c:pt idx="45">
                  <c:v>0.869565</c:v>
                </c:pt>
                <c:pt idx="46">
                  <c:v>0.893617</c:v>
                </c:pt>
                <c:pt idx="47">
                  <c:v>0.9375</c:v>
                </c:pt>
                <c:pt idx="48">
                  <c:v>0.918367</c:v>
                </c:pt>
                <c:pt idx="49">
                  <c:v>0.96</c:v>
                </c:pt>
                <c:pt idx="50">
                  <c:v>0.960784</c:v>
                </c:pt>
                <c:pt idx="51">
                  <c:v>0.961538</c:v>
                </c:pt>
                <c:pt idx="52">
                  <c:v>0.981132</c:v>
                </c:pt>
                <c:pt idx="53">
                  <c:v>0.962963</c:v>
                </c:pt>
                <c:pt idx="54">
                  <c:v>0.945455</c:v>
                </c:pt>
                <c:pt idx="55">
                  <c:v>0.928571</c:v>
                </c:pt>
                <c:pt idx="56">
                  <c:v>0.912281</c:v>
                </c:pt>
                <c:pt idx="57">
                  <c:v>0.913793</c:v>
                </c:pt>
                <c:pt idx="58">
                  <c:v>0.915254</c:v>
                </c:pt>
                <c:pt idx="59">
                  <c:v>1.0</c:v>
                </c:pt>
                <c:pt idx="60">
                  <c:v>1.016393</c:v>
                </c:pt>
                <c:pt idx="61">
                  <c:v>1.0</c:v>
                </c:pt>
                <c:pt idx="62">
                  <c:v>0.984127</c:v>
                </c:pt>
                <c:pt idx="63">
                  <c:v>0.96875</c:v>
                </c:pt>
                <c:pt idx="64">
                  <c:v>0.953846</c:v>
                </c:pt>
                <c:pt idx="65">
                  <c:v>0.954545</c:v>
                </c:pt>
                <c:pt idx="66">
                  <c:v>0.940298</c:v>
                </c:pt>
                <c:pt idx="67">
                  <c:v>0.941176</c:v>
                </c:pt>
                <c:pt idx="68">
                  <c:v>0.942029</c:v>
                </c:pt>
                <c:pt idx="69">
                  <c:v>0.928571</c:v>
                </c:pt>
                <c:pt idx="70">
                  <c:v>0.94507</c:v>
                </c:pt>
                <c:pt idx="71">
                  <c:v>0.931944</c:v>
                </c:pt>
                <c:pt idx="72">
                  <c:v>0.876712</c:v>
                </c:pt>
                <c:pt idx="73">
                  <c:v>0.844595</c:v>
                </c:pt>
                <c:pt idx="74">
                  <c:v>0.833333</c:v>
                </c:pt>
                <c:pt idx="75">
                  <c:v>0.811842</c:v>
                </c:pt>
                <c:pt idx="76">
                  <c:v>0.814286</c:v>
                </c:pt>
                <c:pt idx="77">
                  <c:v>0.803846</c:v>
                </c:pt>
                <c:pt idx="78">
                  <c:v>0.806329</c:v>
                </c:pt>
                <c:pt idx="79">
                  <c:v>0.79625</c:v>
                </c:pt>
                <c:pt idx="80">
                  <c:v>0.78642</c:v>
                </c:pt>
                <c:pt idx="81">
                  <c:v>0.801219</c:v>
                </c:pt>
                <c:pt idx="82">
                  <c:v>0.791566</c:v>
                </c:pt>
                <c:pt idx="83">
                  <c:v>0.805952</c:v>
                </c:pt>
                <c:pt idx="84">
                  <c:v>0.821177</c:v>
                </c:pt>
                <c:pt idx="85">
                  <c:v>0.811628</c:v>
                </c:pt>
                <c:pt idx="86">
                  <c:v>0.802299</c:v>
                </c:pt>
                <c:pt idx="87">
                  <c:v>0.804545</c:v>
                </c:pt>
                <c:pt idx="88">
                  <c:v>0.817978</c:v>
                </c:pt>
                <c:pt idx="89">
                  <c:v>0.808889</c:v>
                </c:pt>
                <c:pt idx="90">
                  <c:v>0.8</c:v>
                </c:pt>
                <c:pt idx="91">
                  <c:v>0.802174</c:v>
                </c:pt>
                <c:pt idx="92">
                  <c:v>0.815054</c:v>
                </c:pt>
                <c:pt idx="93">
                  <c:v>0.806383</c:v>
                </c:pt>
                <c:pt idx="94">
                  <c:v>0.797895</c:v>
                </c:pt>
                <c:pt idx="95">
                  <c:v>0.8</c:v>
                </c:pt>
                <c:pt idx="96">
                  <c:v>0.791753</c:v>
                </c:pt>
                <c:pt idx="97">
                  <c:v>0.805102</c:v>
                </c:pt>
                <c:pt idx="98">
                  <c:v>0.79697</c:v>
                </c:pt>
                <c:pt idx="99">
                  <c:v>0.799</c:v>
                </c:pt>
                <c:pt idx="100">
                  <c:v>0.791089</c:v>
                </c:pt>
                <c:pt idx="101">
                  <c:v>0.812745</c:v>
                </c:pt>
                <c:pt idx="102">
                  <c:v>0.804854</c:v>
                </c:pt>
                <c:pt idx="103">
                  <c:v>0.816346</c:v>
                </c:pt>
                <c:pt idx="104">
                  <c:v>0.808571</c:v>
                </c:pt>
                <c:pt idx="105">
                  <c:v>0.800943</c:v>
                </c:pt>
                <c:pt idx="106">
                  <c:v>0.793458</c:v>
                </c:pt>
                <c:pt idx="107">
                  <c:v>0.79537</c:v>
                </c:pt>
                <c:pt idx="108">
                  <c:v>0.807339</c:v>
                </c:pt>
                <c:pt idx="109">
                  <c:v>0.827273</c:v>
                </c:pt>
                <c:pt idx="110">
                  <c:v>0.81982</c:v>
                </c:pt>
                <c:pt idx="111">
                  <c:v>0.8125</c:v>
                </c:pt>
                <c:pt idx="112">
                  <c:v>0.80531</c:v>
                </c:pt>
                <c:pt idx="113">
                  <c:v>0.798246</c:v>
                </c:pt>
                <c:pt idx="114">
                  <c:v>0.8</c:v>
                </c:pt>
                <c:pt idx="115">
                  <c:v>0.793103</c:v>
                </c:pt>
                <c:pt idx="116">
                  <c:v>0.794872</c:v>
                </c:pt>
                <c:pt idx="117">
                  <c:v>0.79661</c:v>
                </c:pt>
                <c:pt idx="118">
                  <c:v>0.789916</c:v>
                </c:pt>
                <c:pt idx="119">
                  <c:v>0.791667</c:v>
                </c:pt>
                <c:pt idx="120">
                  <c:v>0.785124</c:v>
                </c:pt>
                <c:pt idx="121">
                  <c:v>0.786885</c:v>
                </c:pt>
                <c:pt idx="122">
                  <c:v>0.788618</c:v>
                </c:pt>
                <c:pt idx="123">
                  <c:v>0.807258</c:v>
                </c:pt>
                <c:pt idx="124">
                  <c:v>0.8008</c:v>
                </c:pt>
                <c:pt idx="125">
                  <c:v>0.789683</c:v>
                </c:pt>
                <c:pt idx="126">
                  <c:v>0.781102</c:v>
                </c:pt>
                <c:pt idx="127">
                  <c:v>0.775</c:v>
                </c:pt>
                <c:pt idx="128">
                  <c:v>0.776744</c:v>
                </c:pt>
                <c:pt idx="129">
                  <c:v>0.770769</c:v>
                </c:pt>
                <c:pt idx="130">
                  <c:v>0.773282</c:v>
                </c:pt>
                <c:pt idx="131">
                  <c:v>0.767424</c:v>
                </c:pt>
                <c:pt idx="132">
                  <c:v>0.769173</c:v>
                </c:pt>
                <c:pt idx="133">
                  <c:v>0.770896</c:v>
                </c:pt>
                <c:pt idx="134">
                  <c:v>0.765185</c:v>
                </c:pt>
                <c:pt idx="135">
                  <c:v>0.767647</c:v>
                </c:pt>
                <c:pt idx="136">
                  <c:v>0.762044</c:v>
                </c:pt>
                <c:pt idx="137">
                  <c:v>0.756522</c:v>
                </c:pt>
                <c:pt idx="138">
                  <c:v>0.758273</c:v>
                </c:pt>
                <c:pt idx="139">
                  <c:v>0.76</c:v>
                </c:pt>
                <c:pt idx="140">
                  <c:v>0.75461</c:v>
                </c:pt>
                <c:pt idx="141">
                  <c:v>0.756338</c:v>
                </c:pt>
                <c:pt idx="142">
                  <c:v>0.758741</c:v>
                </c:pt>
                <c:pt idx="143">
                  <c:v>0.760417</c:v>
                </c:pt>
                <c:pt idx="144">
                  <c:v>0.762069</c:v>
                </c:pt>
                <c:pt idx="145">
                  <c:v>0.756849</c:v>
                </c:pt>
                <c:pt idx="146">
                  <c:v>0.758503</c:v>
                </c:pt>
                <c:pt idx="147">
                  <c:v>0.760135</c:v>
                </c:pt>
                <c:pt idx="148">
                  <c:v>0.755034</c:v>
                </c:pt>
                <c:pt idx="149">
                  <c:v>0.764</c:v>
                </c:pt>
                <c:pt idx="150">
                  <c:v>0.756954</c:v>
                </c:pt>
                <c:pt idx="151">
                  <c:v>0.750658</c:v>
                </c:pt>
                <c:pt idx="152">
                  <c:v>0.745752</c:v>
                </c:pt>
                <c:pt idx="153">
                  <c:v>0.740909</c:v>
                </c:pt>
                <c:pt idx="154">
                  <c:v>0.743226</c:v>
                </c:pt>
                <c:pt idx="155">
                  <c:v>0.751923</c:v>
                </c:pt>
                <c:pt idx="156">
                  <c:v>0.747134</c:v>
                </c:pt>
                <c:pt idx="157">
                  <c:v>0.748734</c:v>
                </c:pt>
                <c:pt idx="158">
                  <c:v>0.744025</c:v>
                </c:pt>
                <c:pt idx="159">
                  <c:v>0.745625</c:v>
                </c:pt>
                <c:pt idx="160">
                  <c:v>0.747826</c:v>
                </c:pt>
                <c:pt idx="161">
                  <c:v>0.74321</c:v>
                </c:pt>
                <c:pt idx="162">
                  <c:v>0.75092</c:v>
                </c:pt>
                <c:pt idx="163">
                  <c:v>0.752439</c:v>
                </c:pt>
                <c:pt idx="164">
                  <c:v>0.747879</c:v>
                </c:pt>
                <c:pt idx="165">
                  <c:v>0.75</c:v>
                </c:pt>
                <c:pt idx="166">
                  <c:v>0.745509</c:v>
                </c:pt>
                <c:pt idx="167">
                  <c:v>0.747024</c:v>
                </c:pt>
                <c:pt idx="168">
                  <c:v>0.748521</c:v>
                </c:pt>
                <c:pt idx="169">
                  <c:v>0.755882</c:v>
                </c:pt>
                <c:pt idx="170">
                  <c:v>0.751462</c:v>
                </c:pt>
                <c:pt idx="171">
                  <c:v>0.747093</c:v>
                </c:pt>
                <c:pt idx="172">
                  <c:v>0.749133</c:v>
                </c:pt>
                <c:pt idx="173">
                  <c:v>0.744828</c:v>
                </c:pt>
                <c:pt idx="174">
                  <c:v>0.746286</c:v>
                </c:pt>
                <c:pt idx="175">
                  <c:v>0.753409</c:v>
                </c:pt>
                <c:pt idx="176">
                  <c:v>0.749153</c:v>
                </c:pt>
                <c:pt idx="177">
                  <c:v>0.750562</c:v>
                </c:pt>
                <c:pt idx="178">
                  <c:v>0.746369</c:v>
                </c:pt>
                <c:pt idx="179">
                  <c:v>0.742222</c:v>
                </c:pt>
                <c:pt idx="180">
                  <c:v>0.738122</c:v>
                </c:pt>
                <c:pt idx="181">
                  <c:v>0.745604</c:v>
                </c:pt>
                <c:pt idx="182">
                  <c:v>0.752459</c:v>
                </c:pt>
                <c:pt idx="183">
                  <c:v>0.753804</c:v>
                </c:pt>
                <c:pt idx="184">
                  <c:v>0.74973</c:v>
                </c:pt>
                <c:pt idx="185">
                  <c:v>0.756452</c:v>
                </c:pt>
                <c:pt idx="186">
                  <c:v>0.757754</c:v>
                </c:pt>
                <c:pt idx="187">
                  <c:v>0.759574</c:v>
                </c:pt>
                <c:pt idx="188">
                  <c:v>0.755556</c:v>
                </c:pt>
                <c:pt idx="189">
                  <c:v>0.756842</c:v>
                </c:pt>
                <c:pt idx="190">
                  <c:v>0.75288</c:v>
                </c:pt>
                <c:pt idx="191">
                  <c:v>0.748958</c:v>
                </c:pt>
                <c:pt idx="192">
                  <c:v>0.750259</c:v>
                </c:pt>
                <c:pt idx="193">
                  <c:v>0.751546</c:v>
                </c:pt>
                <c:pt idx="194">
                  <c:v>0.747692</c:v>
                </c:pt>
                <c:pt idx="195">
                  <c:v>0.743878</c:v>
                </c:pt>
                <c:pt idx="196">
                  <c:v>0.745178</c:v>
                </c:pt>
                <c:pt idx="197">
                  <c:v>0.741414</c:v>
                </c:pt>
                <c:pt idx="198">
                  <c:v>0.737688</c:v>
                </c:pt>
                <c:pt idx="199">
                  <c:v>0.734</c:v>
                </c:pt>
                <c:pt idx="200">
                  <c:v>0.730348</c:v>
                </c:pt>
                <c:pt idx="201">
                  <c:v>0.726733</c:v>
                </c:pt>
                <c:pt idx="202">
                  <c:v>0.723153</c:v>
                </c:pt>
                <c:pt idx="203">
                  <c:v>0.719608</c:v>
                </c:pt>
                <c:pt idx="204">
                  <c:v>0.716098</c:v>
                </c:pt>
                <c:pt idx="205">
                  <c:v>0.712621</c:v>
                </c:pt>
                <c:pt idx="206">
                  <c:v>0.709179</c:v>
                </c:pt>
                <c:pt idx="207">
                  <c:v>0.705769</c:v>
                </c:pt>
                <c:pt idx="208">
                  <c:v>0.702392</c:v>
                </c:pt>
                <c:pt idx="209">
                  <c:v>0.699048</c:v>
                </c:pt>
                <c:pt idx="210">
                  <c:v>0.695735</c:v>
                </c:pt>
                <c:pt idx="211">
                  <c:v>0.692453</c:v>
                </c:pt>
                <c:pt idx="212">
                  <c:v>0.689202</c:v>
                </c:pt>
                <c:pt idx="213">
                  <c:v>0.685981</c:v>
                </c:pt>
                <c:pt idx="214">
                  <c:v>0.682791</c:v>
                </c:pt>
                <c:pt idx="215">
                  <c:v>0.67963</c:v>
                </c:pt>
                <c:pt idx="216">
                  <c:v>0.676498</c:v>
                </c:pt>
                <c:pt idx="217">
                  <c:v>0.673395</c:v>
                </c:pt>
                <c:pt idx="218">
                  <c:v>0.67032</c:v>
                </c:pt>
                <c:pt idx="219">
                  <c:v>0.667273</c:v>
                </c:pt>
                <c:pt idx="220">
                  <c:v>0.664253</c:v>
                </c:pt>
                <c:pt idx="221">
                  <c:v>0.661261</c:v>
                </c:pt>
                <c:pt idx="222">
                  <c:v>0.658296</c:v>
                </c:pt>
                <c:pt idx="223">
                  <c:v>0.655357</c:v>
                </c:pt>
                <c:pt idx="224">
                  <c:v>0.652444</c:v>
                </c:pt>
                <c:pt idx="225">
                  <c:v>0.649558</c:v>
                </c:pt>
                <c:pt idx="226">
                  <c:v>0.646696</c:v>
                </c:pt>
                <c:pt idx="227">
                  <c:v>0.64386</c:v>
                </c:pt>
                <c:pt idx="228">
                  <c:v>0.641048</c:v>
                </c:pt>
                <c:pt idx="229">
                  <c:v>0.638261</c:v>
                </c:pt>
                <c:pt idx="230">
                  <c:v>0.635498</c:v>
                </c:pt>
                <c:pt idx="231">
                  <c:v>0.632759</c:v>
                </c:pt>
                <c:pt idx="232">
                  <c:v>0.630043</c:v>
                </c:pt>
                <c:pt idx="233">
                  <c:v>0.62735</c:v>
                </c:pt>
                <c:pt idx="234">
                  <c:v>0.624681</c:v>
                </c:pt>
                <c:pt idx="235">
                  <c:v>0.622034</c:v>
                </c:pt>
                <c:pt idx="236">
                  <c:v>0.619409</c:v>
                </c:pt>
                <c:pt idx="237">
                  <c:v>0.616807</c:v>
                </c:pt>
                <c:pt idx="238">
                  <c:v>0.614226</c:v>
                </c:pt>
                <c:pt idx="239">
                  <c:v>0.611667</c:v>
                </c:pt>
                <c:pt idx="240">
                  <c:v>0.609129</c:v>
                </c:pt>
                <c:pt idx="241">
                  <c:v>0.606612</c:v>
                </c:pt>
                <c:pt idx="242">
                  <c:v>0.604115</c:v>
                </c:pt>
                <c:pt idx="243">
                  <c:v>0.601639</c:v>
                </c:pt>
                <c:pt idx="244">
                  <c:v>0.599184</c:v>
                </c:pt>
                <c:pt idx="245">
                  <c:v>0.596748</c:v>
                </c:pt>
                <c:pt idx="246">
                  <c:v>0.594332</c:v>
                </c:pt>
                <c:pt idx="247">
                  <c:v>0.591936</c:v>
                </c:pt>
                <c:pt idx="248">
                  <c:v>0.589558</c:v>
                </c:pt>
                <c:pt idx="249">
                  <c:v>0.5872</c:v>
                </c:pt>
                <c:pt idx="250">
                  <c:v>0.584861</c:v>
                </c:pt>
                <c:pt idx="251">
                  <c:v>0.58254</c:v>
                </c:pt>
                <c:pt idx="252">
                  <c:v>0.580237</c:v>
                </c:pt>
                <c:pt idx="253">
                  <c:v>0.577953</c:v>
                </c:pt>
                <c:pt idx="254">
                  <c:v>0.575686</c:v>
                </c:pt>
                <c:pt idx="255">
                  <c:v>0.573438</c:v>
                </c:pt>
                <c:pt idx="256">
                  <c:v>0.571206</c:v>
                </c:pt>
                <c:pt idx="257">
                  <c:v>0.568992</c:v>
                </c:pt>
                <c:pt idx="258">
                  <c:v>0.566795</c:v>
                </c:pt>
                <c:pt idx="259">
                  <c:v>0.564615</c:v>
                </c:pt>
                <c:pt idx="260">
                  <c:v>0.562452</c:v>
                </c:pt>
                <c:pt idx="261">
                  <c:v>0.560305</c:v>
                </c:pt>
                <c:pt idx="262">
                  <c:v>0.558175</c:v>
                </c:pt>
                <c:pt idx="263">
                  <c:v>0.556061</c:v>
                </c:pt>
                <c:pt idx="264">
                  <c:v>0.553962</c:v>
                </c:pt>
                <c:pt idx="265">
                  <c:v>0.55188</c:v>
                </c:pt>
                <c:pt idx="266">
                  <c:v>0.549813</c:v>
                </c:pt>
                <c:pt idx="267">
                  <c:v>0.547761</c:v>
                </c:pt>
                <c:pt idx="268">
                  <c:v>0.545725</c:v>
                </c:pt>
                <c:pt idx="269">
                  <c:v>0.543704</c:v>
                </c:pt>
                <c:pt idx="270">
                  <c:v>0.541697</c:v>
                </c:pt>
                <c:pt idx="271">
                  <c:v>0.539706</c:v>
                </c:pt>
                <c:pt idx="272">
                  <c:v>0.537729</c:v>
                </c:pt>
                <c:pt idx="273">
                  <c:v>0.535766</c:v>
                </c:pt>
                <c:pt idx="274">
                  <c:v>0.533818</c:v>
                </c:pt>
                <c:pt idx="275">
                  <c:v>0.531884</c:v>
                </c:pt>
                <c:pt idx="276">
                  <c:v>0.529964</c:v>
                </c:pt>
                <c:pt idx="277">
                  <c:v>0.528058</c:v>
                </c:pt>
                <c:pt idx="278">
                  <c:v>0.526165</c:v>
                </c:pt>
                <c:pt idx="279">
                  <c:v>0.524286</c:v>
                </c:pt>
                <c:pt idx="280">
                  <c:v>0.52242</c:v>
                </c:pt>
                <c:pt idx="281">
                  <c:v>0.520567</c:v>
                </c:pt>
                <c:pt idx="282">
                  <c:v>0.518728</c:v>
                </c:pt>
                <c:pt idx="283">
                  <c:v>0.516901</c:v>
                </c:pt>
                <c:pt idx="284">
                  <c:v>0.515088</c:v>
                </c:pt>
                <c:pt idx="285">
                  <c:v>0.513287</c:v>
                </c:pt>
                <c:pt idx="286">
                  <c:v>0.511498</c:v>
                </c:pt>
                <c:pt idx="287">
                  <c:v>0.509722</c:v>
                </c:pt>
                <c:pt idx="288">
                  <c:v>0.507958</c:v>
                </c:pt>
                <c:pt idx="289">
                  <c:v>0.506207</c:v>
                </c:pt>
                <c:pt idx="290">
                  <c:v>0.504467</c:v>
                </c:pt>
                <c:pt idx="291">
                  <c:v>0.50274</c:v>
                </c:pt>
                <c:pt idx="292">
                  <c:v>0.501024</c:v>
                </c:pt>
                <c:pt idx="293">
                  <c:v>0.49932</c:v>
                </c:pt>
                <c:pt idx="294">
                  <c:v>0.497627</c:v>
                </c:pt>
                <c:pt idx="295">
                  <c:v>0.495946</c:v>
                </c:pt>
                <c:pt idx="296">
                  <c:v>0.494276</c:v>
                </c:pt>
                <c:pt idx="297">
                  <c:v>0.492617</c:v>
                </c:pt>
                <c:pt idx="298">
                  <c:v>0.49097</c:v>
                </c:pt>
                <c:pt idx="299">
                  <c:v>0.489333</c:v>
                </c:pt>
                <c:pt idx="300">
                  <c:v>0.487708</c:v>
                </c:pt>
                <c:pt idx="301">
                  <c:v>0.486093</c:v>
                </c:pt>
                <c:pt idx="302">
                  <c:v>0.484488</c:v>
                </c:pt>
                <c:pt idx="303">
                  <c:v>0.482895</c:v>
                </c:pt>
                <c:pt idx="304">
                  <c:v>0.481312</c:v>
                </c:pt>
                <c:pt idx="305">
                  <c:v>0.479739</c:v>
                </c:pt>
                <c:pt idx="306">
                  <c:v>0.478176</c:v>
                </c:pt>
                <c:pt idx="307">
                  <c:v>0.476623</c:v>
                </c:pt>
                <c:pt idx="308">
                  <c:v>0.475081</c:v>
                </c:pt>
                <c:pt idx="309">
                  <c:v>0.473548</c:v>
                </c:pt>
                <c:pt idx="310">
                  <c:v>0.472026</c:v>
                </c:pt>
                <c:pt idx="311">
                  <c:v>0.470513</c:v>
                </c:pt>
                <c:pt idx="312">
                  <c:v>0.46901</c:v>
                </c:pt>
                <c:pt idx="313">
                  <c:v>0.467516</c:v>
                </c:pt>
                <c:pt idx="314">
                  <c:v>0.466032</c:v>
                </c:pt>
                <c:pt idx="315">
                  <c:v>0.464557</c:v>
                </c:pt>
                <c:pt idx="316">
                  <c:v>0.463091</c:v>
                </c:pt>
                <c:pt idx="317">
                  <c:v>0.461635</c:v>
                </c:pt>
                <c:pt idx="318">
                  <c:v>0.460188</c:v>
                </c:pt>
                <c:pt idx="319">
                  <c:v>0.45875</c:v>
                </c:pt>
                <c:pt idx="320">
                  <c:v>0.457321</c:v>
                </c:pt>
                <c:pt idx="321">
                  <c:v>0.455901</c:v>
                </c:pt>
                <c:pt idx="322">
                  <c:v>0.454489</c:v>
                </c:pt>
                <c:pt idx="323">
                  <c:v>0.453086</c:v>
                </c:pt>
                <c:pt idx="324">
                  <c:v>0.451692</c:v>
                </c:pt>
                <c:pt idx="325">
                  <c:v>0.450307</c:v>
                </c:pt>
                <c:pt idx="326">
                  <c:v>0.44893</c:v>
                </c:pt>
                <c:pt idx="327">
                  <c:v>0.447561</c:v>
                </c:pt>
                <c:pt idx="328">
                  <c:v>0.446201</c:v>
                </c:pt>
                <c:pt idx="329">
                  <c:v>0.444849</c:v>
                </c:pt>
                <c:pt idx="330">
                  <c:v>0.443505</c:v>
                </c:pt>
                <c:pt idx="331">
                  <c:v>0.442169</c:v>
                </c:pt>
                <c:pt idx="332">
                  <c:v>0.440841</c:v>
                </c:pt>
                <c:pt idx="333">
                  <c:v>0.439521</c:v>
                </c:pt>
                <c:pt idx="334">
                  <c:v>0.438209</c:v>
                </c:pt>
                <c:pt idx="335">
                  <c:v>0.436905</c:v>
                </c:pt>
                <c:pt idx="336">
                  <c:v>0.435608</c:v>
                </c:pt>
                <c:pt idx="337">
                  <c:v>0.43432</c:v>
                </c:pt>
                <c:pt idx="338">
                  <c:v>0.433038</c:v>
                </c:pt>
                <c:pt idx="339">
                  <c:v>0.431765</c:v>
                </c:pt>
                <c:pt idx="340">
                  <c:v>0.430499</c:v>
                </c:pt>
                <c:pt idx="341">
                  <c:v>0.42924</c:v>
                </c:pt>
                <c:pt idx="342">
                  <c:v>0.427988</c:v>
                </c:pt>
                <c:pt idx="343">
                  <c:v>0.426744</c:v>
                </c:pt>
                <c:pt idx="344">
                  <c:v>0.425507</c:v>
                </c:pt>
                <c:pt idx="345">
                  <c:v>0.424277</c:v>
                </c:pt>
                <c:pt idx="346">
                  <c:v>0.428818</c:v>
                </c:pt>
                <c:pt idx="347">
                  <c:v>0.427586</c:v>
                </c:pt>
                <c:pt idx="348">
                  <c:v>0.426361</c:v>
                </c:pt>
                <c:pt idx="349">
                  <c:v>0.439714</c:v>
                </c:pt>
                <c:pt idx="350">
                  <c:v>0.437037</c:v>
                </c:pt>
                <c:pt idx="351">
                  <c:v>0.435795</c:v>
                </c:pt>
                <c:pt idx="352">
                  <c:v>0.433994</c:v>
                </c:pt>
                <c:pt idx="353">
                  <c:v>0.432768</c:v>
                </c:pt>
                <c:pt idx="354">
                  <c:v>0.445352</c:v>
                </c:pt>
                <c:pt idx="355">
                  <c:v>0.444101</c:v>
                </c:pt>
                <c:pt idx="356">
                  <c:v>0.442857</c:v>
                </c:pt>
                <c:pt idx="357">
                  <c:v>0.44162</c:v>
                </c:pt>
                <c:pt idx="358">
                  <c:v>0.44039</c:v>
                </c:pt>
                <c:pt idx="359">
                  <c:v>0.439167</c:v>
                </c:pt>
                <c:pt idx="360">
                  <c:v>0.43795</c:v>
                </c:pt>
                <c:pt idx="361">
                  <c:v>0.43674</c:v>
                </c:pt>
                <c:pt idx="362">
                  <c:v>0.435537</c:v>
                </c:pt>
                <c:pt idx="363">
                  <c:v>0.434341</c:v>
                </c:pt>
                <c:pt idx="364">
                  <c:v>0.433151</c:v>
                </c:pt>
                <c:pt idx="365">
                  <c:v>0.431967</c:v>
                </c:pt>
                <c:pt idx="366">
                  <c:v>0.43079</c:v>
                </c:pt>
                <c:pt idx="367">
                  <c:v>0.42962</c:v>
                </c:pt>
                <c:pt idx="368">
                  <c:v>0.428455</c:v>
                </c:pt>
                <c:pt idx="369">
                  <c:v>0.427297</c:v>
                </c:pt>
                <c:pt idx="370">
                  <c:v>0.426146</c:v>
                </c:pt>
                <c:pt idx="371">
                  <c:v>0.425</c:v>
                </c:pt>
                <c:pt idx="372">
                  <c:v>0.423861</c:v>
                </c:pt>
                <c:pt idx="373">
                  <c:v>0.422727</c:v>
                </c:pt>
                <c:pt idx="374">
                  <c:v>0.4216</c:v>
                </c:pt>
                <c:pt idx="375">
                  <c:v>0.420479</c:v>
                </c:pt>
                <c:pt idx="376">
                  <c:v>0.419363</c:v>
                </c:pt>
                <c:pt idx="377">
                  <c:v>0.418254</c:v>
                </c:pt>
                <c:pt idx="378">
                  <c:v>0.41715</c:v>
                </c:pt>
                <c:pt idx="379">
                  <c:v>0.416053</c:v>
                </c:pt>
                <c:pt idx="380">
                  <c:v>0.414961</c:v>
                </c:pt>
                <c:pt idx="381">
                  <c:v>0.413874</c:v>
                </c:pt>
                <c:pt idx="382">
                  <c:v>0.412794</c:v>
                </c:pt>
                <c:pt idx="383">
                  <c:v>0.411719</c:v>
                </c:pt>
                <c:pt idx="384">
                  <c:v>0.410649</c:v>
                </c:pt>
                <c:pt idx="385">
                  <c:v>0.409586</c:v>
                </c:pt>
                <c:pt idx="386">
                  <c:v>0.408527</c:v>
                </c:pt>
                <c:pt idx="387">
                  <c:v>0.407474</c:v>
                </c:pt>
                <c:pt idx="388">
                  <c:v>0.406427</c:v>
                </c:pt>
                <c:pt idx="389">
                  <c:v>0.405385</c:v>
                </c:pt>
                <c:pt idx="390">
                  <c:v>0.404348</c:v>
                </c:pt>
                <c:pt idx="391">
                  <c:v>0.403316</c:v>
                </c:pt>
                <c:pt idx="392">
                  <c:v>0.40229</c:v>
                </c:pt>
                <c:pt idx="393">
                  <c:v>0.401269</c:v>
                </c:pt>
                <c:pt idx="394">
                  <c:v>0.400253</c:v>
                </c:pt>
                <c:pt idx="395">
                  <c:v>0.399242</c:v>
                </c:pt>
                <c:pt idx="396">
                  <c:v>0.398237</c:v>
                </c:pt>
                <c:pt idx="397">
                  <c:v>0.397236</c:v>
                </c:pt>
                <c:pt idx="398">
                  <c:v>0.396241</c:v>
                </c:pt>
                <c:pt idx="399">
                  <c:v>0.39525</c:v>
                </c:pt>
                <c:pt idx="400">
                  <c:v>0.394264</c:v>
                </c:pt>
                <c:pt idx="401">
                  <c:v>0.393284</c:v>
                </c:pt>
                <c:pt idx="402">
                  <c:v>0.392308</c:v>
                </c:pt>
                <c:pt idx="403">
                  <c:v>0.391337</c:v>
                </c:pt>
                <c:pt idx="404">
                  <c:v>0.39037</c:v>
                </c:pt>
                <c:pt idx="405">
                  <c:v>0.397044</c:v>
                </c:pt>
                <c:pt idx="406">
                  <c:v>0.396069</c:v>
                </c:pt>
                <c:pt idx="407">
                  <c:v>0.394853</c:v>
                </c:pt>
                <c:pt idx="408">
                  <c:v>0.393888</c:v>
                </c:pt>
                <c:pt idx="409">
                  <c:v>0.392927</c:v>
                </c:pt>
                <c:pt idx="410">
                  <c:v>0.391971</c:v>
                </c:pt>
                <c:pt idx="411">
                  <c:v>0.391019</c:v>
                </c:pt>
                <c:pt idx="412">
                  <c:v>0.390073</c:v>
                </c:pt>
                <c:pt idx="413">
                  <c:v>0.38913</c:v>
                </c:pt>
                <c:pt idx="414">
                  <c:v>0.388193</c:v>
                </c:pt>
                <c:pt idx="415">
                  <c:v>0.38726</c:v>
                </c:pt>
                <c:pt idx="416">
                  <c:v>0.386331</c:v>
                </c:pt>
                <c:pt idx="417">
                  <c:v>0.385407</c:v>
                </c:pt>
                <c:pt idx="418">
                  <c:v>0.384487</c:v>
                </c:pt>
                <c:pt idx="419">
                  <c:v>0.383571</c:v>
                </c:pt>
                <c:pt idx="420">
                  <c:v>0.38266</c:v>
                </c:pt>
                <c:pt idx="421">
                  <c:v>0.381754</c:v>
                </c:pt>
                <c:pt idx="422">
                  <c:v>0.380851</c:v>
                </c:pt>
                <c:pt idx="423">
                  <c:v>0.379953</c:v>
                </c:pt>
                <c:pt idx="424">
                  <c:v>0.379059</c:v>
                </c:pt>
                <c:pt idx="425">
                  <c:v>0.378169</c:v>
                </c:pt>
                <c:pt idx="426">
                  <c:v>0.377283</c:v>
                </c:pt>
                <c:pt idx="427">
                  <c:v>0.376402</c:v>
                </c:pt>
                <c:pt idx="428">
                  <c:v>0.375524</c:v>
                </c:pt>
                <c:pt idx="429">
                  <c:v>0.374651</c:v>
                </c:pt>
                <c:pt idx="430">
                  <c:v>0.373782</c:v>
                </c:pt>
                <c:pt idx="431">
                  <c:v>0.372917</c:v>
                </c:pt>
                <c:pt idx="432">
                  <c:v>0.372055</c:v>
                </c:pt>
                <c:pt idx="433">
                  <c:v>0.371198</c:v>
                </c:pt>
                <c:pt idx="434">
                  <c:v>0.370345</c:v>
                </c:pt>
                <c:pt idx="435">
                  <c:v>0.369495</c:v>
                </c:pt>
                <c:pt idx="436">
                  <c:v>0.36865</c:v>
                </c:pt>
                <c:pt idx="437">
                  <c:v>0.367808</c:v>
                </c:pt>
                <c:pt idx="438">
                  <c:v>0.36697</c:v>
                </c:pt>
                <c:pt idx="439">
                  <c:v>0.366136</c:v>
                </c:pt>
                <c:pt idx="440">
                  <c:v>0.365306</c:v>
                </c:pt>
                <c:pt idx="441">
                  <c:v>0.36448</c:v>
                </c:pt>
                <c:pt idx="442">
                  <c:v>0.363657</c:v>
                </c:pt>
                <c:pt idx="443">
                  <c:v>0.362838</c:v>
                </c:pt>
                <c:pt idx="444">
                  <c:v>0.362022</c:v>
                </c:pt>
                <c:pt idx="445">
                  <c:v>0.361211</c:v>
                </c:pt>
                <c:pt idx="446">
                  <c:v>0.360403</c:v>
                </c:pt>
                <c:pt idx="447">
                  <c:v>0.359598</c:v>
                </c:pt>
                <c:pt idx="448">
                  <c:v>0.358797</c:v>
                </c:pt>
                <c:pt idx="449">
                  <c:v>0.358</c:v>
                </c:pt>
                <c:pt idx="450">
                  <c:v>0.357206</c:v>
                </c:pt>
                <c:pt idx="451">
                  <c:v>0.356416</c:v>
                </c:pt>
                <c:pt idx="452">
                  <c:v>0.355629</c:v>
                </c:pt>
                <c:pt idx="453">
                  <c:v>0.354846</c:v>
                </c:pt>
                <c:pt idx="454">
                  <c:v>0.354066</c:v>
                </c:pt>
                <c:pt idx="455">
                  <c:v>0.353289</c:v>
                </c:pt>
                <c:pt idx="456">
                  <c:v>0.352516</c:v>
                </c:pt>
                <c:pt idx="457">
                  <c:v>0.351747</c:v>
                </c:pt>
                <c:pt idx="458">
                  <c:v>0.35098</c:v>
                </c:pt>
                <c:pt idx="459">
                  <c:v>0.350217</c:v>
                </c:pt>
                <c:pt idx="460">
                  <c:v>0.349458</c:v>
                </c:pt>
                <c:pt idx="461">
                  <c:v>0.348701</c:v>
                </c:pt>
                <c:pt idx="462">
                  <c:v>0.347948</c:v>
                </c:pt>
                <c:pt idx="463">
                  <c:v>0.347198</c:v>
                </c:pt>
                <c:pt idx="464">
                  <c:v>0.346452</c:v>
                </c:pt>
                <c:pt idx="465">
                  <c:v>0.345708</c:v>
                </c:pt>
                <c:pt idx="466">
                  <c:v>0.344968</c:v>
                </c:pt>
                <c:pt idx="467">
                  <c:v>0.344231</c:v>
                </c:pt>
                <c:pt idx="468">
                  <c:v>0.343497</c:v>
                </c:pt>
                <c:pt idx="469">
                  <c:v>0.342766</c:v>
                </c:pt>
                <c:pt idx="470">
                  <c:v>0.342038</c:v>
                </c:pt>
                <c:pt idx="471">
                  <c:v>0.341314</c:v>
                </c:pt>
                <c:pt idx="472">
                  <c:v>0.340592</c:v>
                </c:pt>
                <c:pt idx="473">
                  <c:v>0.339873</c:v>
                </c:pt>
                <c:pt idx="474">
                  <c:v>0.339158</c:v>
                </c:pt>
                <c:pt idx="475">
                  <c:v>0.338445</c:v>
                </c:pt>
                <c:pt idx="476">
                  <c:v>0.337736</c:v>
                </c:pt>
                <c:pt idx="477">
                  <c:v>0.337029</c:v>
                </c:pt>
                <c:pt idx="478">
                  <c:v>0.336326</c:v>
                </c:pt>
                <c:pt idx="479">
                  <c:v>0.335625</c:v>
                </c:pt>
                <c:pt idx="480">
                  <c:v>0.334927</c:v>
                </c:pt>
                <c:pt idx="481">
                  <c:v>0.334232</c:v>
                </c:pt>
                <c:pt idx="482">
                  <c:v>0.33354</c:v>
                </c:pt>
                <c:pt idx="483">
                  <c:v>0.332851</c:v>
                </c:pt>
                <c:pt idx="484">
                  <c:v>0.332165</c:v>
                </c:pt>
                <c:pt idx="485">
                  <c:v>0.331481</c:v>
                </c:pt>
                <c:pt idx="486">
                  <c:v>0.330801</c:v>
                </c:pt>
                <c:pt idx="487">
                  <c:v>0.330123</c:v>
                </c:pt>
                <c:pt idx="488">
                  <c:v>0.329448</c:v>
                </c:pt>
                <c:pt idx="489">
                  <c:v>0.328776</c:v>
                </c:pt>
                <c:pt idx="490">
                  <c:v>0.328106</c:v>
                </c:pt>
                <c:pt idx="491">
                  <c:v>0.327439</c:v>
                </c:pt>
                <c:pt idx="492">
                  <c:v>0.326775</c:v>
                </c:pt>
                <c:pt idx="493">
                  <c:v>0.326113</c:v>
                </c:pt>
                <c:pt idx="494">
                  <c:v>0.325455</c:v>
                </c:pt>
                <c:pt idx="495">
                  <c:v>0.324798</c:v>
                </c:pt>
                <c:pt idx="496">
                  <c:v>0.324145</c:v>
                </c:pt>
                <c:pt idx="497">
                  <c:v>0.323494</c:v>
                </c:pt>
                <c:pt idx="498">
                  <c:v>0.322846</c:v>
                </c:pt>
                <c:pt idx="499">
                  <c:v>0.3222</c:v>
                </c:pt>
                <c:pt idx="500">
                  <c:v>0.321557</c:v>
                </c:pt>
                <c:pt idx="501">
                  <c:v>0.320916</c:v>
                </c:pt>
                <c:pt idx="502">
                  <c:v>0.320278</c:v>
                </c:pt>
                <c:pt idx="503">
                  <c:v>0.319643</c:v>
                </c:pt>
                <c:pt idx="504">
                  <c:v>0.31901</c:v>
                </c:pt>
                <c:pt idx="505">
                  <c:v>0.318379</c:v>
                </c:pt>
                <c:pt idx="506">
                  <c:v>0.317751</c:v>
                </c:pt>
                <c:pt idx="507">
                  <c:v>0.317126</c:v>
                </c:pt>
                <c:pt idx="508">
                  <c:v>0.316503</c:v>
                </c:pt>
                <c:pt idx="509">
                  <c:v>0.315882</c:v>
                </c:pt>
                <c:pt idx="510">
                  <c:v>0.315264</c:v>
                </c:pt>
                <c:pt idx="511">
                  <c:v>0.314648</c:v>
                </c:pt>
                <c:pt idx="512">
                  <c:v>0.314035</c:v>
                </c:pt>
                <c:pt idx="513">
                  <c:v>0.313424</c:v>
                </c:pt>
                <c:pt idx="514">
                  <c:v>0.312816</c:v>
                </c:pt>
                <c:pt idx="515">
                  <c:v>0.312209</c:v>
                </c:pt>
                <c:pt idx="516">
                  <c:v>0.311605</c:v>
                </c:pt>
                <c:pt idx="517">
                  <c:v>0.311004</c:v>
                </c:pt>
                <c:pt idx="518">
                  <c:v>0.310405</c:v>
                </c:pt>
                <c:pt idx="519">
                  <c:v>0.309808</c:v>
                </c:pt>
                <c:pt idx="520">
                  <c:v>0.309213</c:v>
                </c:pt>
                <c:pt idx="521">
                  <c:v>0.308621</c:v>
                </c:pt>
                <c:pt idx="522">
                  <c:v>0.308031</c:v>
                </c:pt>
                <c:pt idx="523">
                  <c:v>0.307443</c:v>
                </c:pt>
                <c:pt idx="524">
                  <c:v>0.306857</c:v>
                </c:pt>
                <c:pt idx="525">
                  <c:v>0.306274</c:v>
                </c:pt>
                <c:pt idx="526">
                  <c:v>0.305693</c:v>
                </c:pt>
                <c:pt idx="527">
                  <c:v>0.305114</c:v>
                </c:pt>
                <c:pt idx="528">
                  <c:v>0.304537</c:v>
                </c:pt>
                <c:pt idx="529">
                  <c:v>0.303962</c:v>
                </c:pt>
                <c:pt idx="530">
                  <c:v>0.30339</c:v>
                </c:pt>
                <c:pt idx="531">
                  <c:v>0.30282</c:v>
                </c:pt>
                <c:pt idx="532">
                  <c:v>0.302251</c:v>
                </c:pt>
                <c:pt idx="533">
                  <c:v>0.301685</c:v>
                </c:pt>
                <c:pt idx="534">
                  <c:v>0.316262</c:v>
                </c:pt>
                <c:pt idx="535">
                  <c:v>0.315672</c:v>
                </c:pt>
                <c:pt idx="536">
                  <c:v>0.314898</c:v>
                </c:pt>
                <c:pt idx="537">
                  <c:v>0.314312</c:v>
                </c:pt>
                <c:pt idx="538">
                  <c:v>0.313729</c:v>
                </c:pt>
                <c:pt idx="539">
                  <c:v>0.313148</c:v>
                </c:pt>
                <c:pt idx="540">
                  <c:v>0.312569</c:v>
                </c:pt>
                <c:pt idx="541">
                  <c:v>0.311993</c:v>
                </c:pt>
                <c:pt idx="542">
                  <c:v>0.311418</c:v>
                </c:pt>
                <c:pt idx="543">
                  <c:v>0.310846</c:v>
                </c:pt>
                <c:pt idx="544">
                  <c:v>0.310275</c:v>
                </c:pt>
                <c:pt idx="545">
                  <c:v>0.309707</c:v>
                </c:pt>
                <c:pt idx="546">
                  <c:v>0.309141</c:v>
                </c:pt>
                <c:pt idx="547">
                  <c:v>0.308577</c:v>
                </c:pt>
                <c:pt idx="548">
                  <c:v>0.308015</c:v>
                </c:pt>
                <c:pt idx="549">
                  <c:v>0.307455</c:v>
                </c:pt>
                <c:pt idx="550">
                  <c:v>0.306897</c:v>
                </c:pt>
                <c:pt idx="551">
                  <c:v>0.306341</c:v>
                </c:pt>
                <c:pt idx="552">
                  <c:v>0.305787</c:v>
                </c:pt>
                <c:pt idx="553">
                  <c:v>0.305235</c:v>
                </c:pt>
                <c:pt idx="554">
                  <c:v>0.304685</c:v>
                </c:pt>
                <c:pt idx="555">
                  <c:v>0.304137</c:v>
                </c:pt>
                <c:pt idx="556">
                  <c:v>0.303591</c:v>
                </c:pt>
                <c:pt idx="557">
                  <c:v>0.303047</c:v>
                </c:pt>
                <c:pt idx="558">
                  <c:v>0.302504</c:v>
                </c:pt>
                <c:pt idx="559">
                  <c:v>0.301964</c:v>
                </c:pt>
                <c:pt idx="560">
                  <c:v>0.301426</c:v>
                </c:pt>
                <c:pt idx="561">
                  <c:v>0.30089</c:v>
                </c:pt>
                <c:pt idx="562">
                  <c:v>0.300355</c:v>
                </c:pt>
                <c:pt idx="563">
                  <c:v>0.299823</c:v>
                </c:pt>
                <c:pt idx="564">
                  <c:v>0.299292</c:v>
                </c:pt>
                <c:pt idx="565">
                  <c:v>0.298763</c:v>
                </c:pt>
                <c:pt idx="566">
                  <c:v>0.298236</c:v>
                </c:pt>
                <c:pt idx="567">
                  <c:v>0.297711</c:v>
                </c:pt>
                <c:pt idx="568">
                  <c:v>0.297188</c:v>
                </c:pt>
                <c:pt idx="569">
                  <c:v>0.296667</c:v>
                </c:pt>
                <c:pt idx="570">
                  <c:v>0.296147</c:v>
                </c:pt>
                <c:pt idx="571">
                  <c:v>0.295629</c:v>
                </c:pt>
                <c:pt idx="572">
                  <c:v>0.295113</c:v>
                </c:pt>
                <c:pt idx="573">
                  <c:v>0.294599</c:v>
                </c:pt>
                <c:pt idx="574">
                  <c:v>0.294087</c:v>
                </c:pt>
                <c:pt idx="575">
                  <c:v>0.293576</c:v>
                </c:pt>
                <c:pt idx="576">
                  <c:v>0.293068</c:v>
                </c:pt>
                <c:pt idx="577">
                  <c:v>0.292561</c:v>
                </c:pt>
                <c:pt idx="578">
                  <c:v>0.292055</c:v>
                </c:pt>
                <c:pt idx="579">
                  <c:v>0.291552</c:v>
                </c:pt>
                <c:pt idx="580">
                  <c:v>0.29105</c:v>
                </c:pt>
                <c:pt idx="581">
                  <c:v>0.29055</c:v>
                </c:pt>
                <c:pt idx="582">
                  <c:v>0.290051</c:v>
                </c:pt>
                <c:pt idx="583">
                  <c:v>0.289555</c:v>
                </c:pt>
                <c:pt idx="584">
                  <c:v>0.28906</c:v>
                </c:pt>
                <c:pt idx="585">
                  <c:v>0.288567</c:v>
                </c:pt>
                <c:pt idx="586">
                  <c:v>0.288075</c:v>
                </c:pt>
                <c:pt idx="587">
                  <c:v>0.287585</c:v>
                </c:pt>
                <c:pt idx="588">
                  <c:v>0.287097</c:v>
                </c:pt>
                <c:pt idx="589">
                  <c:v>0.28661</c:v>
                </c:pt>
                <c:pt idx="590">
                  <c:v>0.311675</c:v>
                </c:pt>
                <c:pt idx="591">
                  <c:v>0.31098</c:v>
                </c:pt>
                <c:pt idx="592">
                  <c:v>0.310455</c:v>
                </c:pt>
                <c:pt idx="593">
                  <c:v>0.309933</c:v>
                </c:pt>
                <c:pt idx="594">
                  <c:v>0.309412</c:v>
                </c:pt>
                <c:pt idx="595">
                  <c:v>0.308893</c:v>
                </c:pt>
                <c:pt idx="596">
                  <c:v>0.308375</c:v>
                </c:pt>
                <c:pt idx="597">
                  <c:v>0.30786</c:v>
                </c:pt>
                <c:pt idx="598">
                  <c:v>0.307346</c:v>
                </c:pt>
                <c:pt idx="599">
                  <c:v>0.306833</c:v>
                </c:pt>
                <c:pt idx="600">
                  <c:v>0.306323</c:v>
                </c:pt>
                <c:pt idx="601">
                  <c:v>0.305814</c:v>
                </c:pt>
                <c:pt idx="602">
                  <c:v>0.336982</c:v>
                </c:pt>
                <c:pt idx="603">
                  <c:v>0.336424</c:v>
                </c:pt>
                <c:pt idx="604">
                  <c:v>0.335702</c:v>
                </c:pt>
                <c:pt idx="605">
                  <c:v>0.335149</c:v>
                </c:pt>
                <c:pt idx="606">
                  <c:v>0.334596</c:v>
                </c:pt>
                <c:pt idx="607">
                  <c:v>0.334046</c:v>
                </c:pt>
                <c:pt idx="608">
                  <c:v>0.333498</c:v>
                </c:pt>
                <c:pt idx="609">
                  <c:v>0.332951</c:v>
                </c:pt>
                <c:pt idx="610">
                  <c:v>0.332406</c:v>
                </c:pt>
                <c:pt idx="611">
                  <c:v>0.331863</c:v>
                </c:pt>
                <c:pt idx="612">
                  <c:v>0.331321</c:v>
                </c:pt>
                <c:pt idx="613">
                  <c:v>0.330782</c:v>
                </c:pt>
                <c:pt idx="614">
                  <c:v>0.330244</c:v>
                </c:pt>
                <c:pt idx="615">
                  <c:v>0.349351</c:v>
                </c:pt>
                <c:pt idx="616">
                  <c:v>0.348622</c:v>
                </c:pt>
                <c:pt idx="617">
                  <c:v>0.348058</c:v>
                </c:pt>
                <c:pt idx="618">
                  <c:v>0.347496</c:v>
                </c:pt>
                <c:pt idx="619">
                  <c:v>0.346935</c:v>
                </c:pt>
                <c:pt idx="620">
                  <c:v>0.346377</c:v>
                </c:pt>
                <c:pt idx="621">
                  <c:v>0.34582</c:v>
                </c:pt>
                <c:pt idx="622">
                  <c:v>0.345265</c:v>
                </c:pt>
                <c:pt idx="623">
                  <c:v>0.344712</c:v>
                </c:pt>
                <c:pt idx="624">
                  <c:v>0.34416</c:v>
                </c:pt>
                <c:pt idx="625">
                  <c:v>0.34361</c:v>
                </c:pt>
                <c:pt idx="626">
                  <c:v>0.343062</c:v>
                </c:pt>
                <c:pt idx="627">
                  <c:v>0.342516</c:v>
                </c:pt>
                <c:pt idx="628">
                  <c:v>0.341971</c:v>
                </c:pt>
                <c:pt idx="629">
                  <c:v>0.341429</c:v>
                </c:pt>
                <c:pt idx="630">
                  <c:v>0.340887</c:v>
                </c:pt>
                <c:pt idx="631">
                  <c:v>0.340348</c:v>
                </c:pt>
                <c:pt idx="632">
                  <c:v>0.33981</c:v>
                </c:pt>
                <c:pt idx="633">
                  <c:v>0.339274</c:v>
                </c:pt>
                <c:pt idx="634">
                  <c:v>0.33874</c:v>
                </c:pt>
                <c:pt idx="635">
                  <c:v>0.338208</c:v>
                </c:pt>
                <c:pt idx="636">
                  <c:v>0.337677</c:v>
                </c:pt>
                <c:pt idx="637">
                  <c:v>0.337147</c:v>
                </c:pt>
                <c:pt idx="638">
                  <c:v>0.33662</c:v>
                </c:pt>
                <c:pt idx="639">
                  <c:v>0.336094</c:v>
                </c:pt>
                <c:pt idx="640">
                  <c:v>0.335569</c:v>
                </c:pt>
                <c:pt idx="641">
                  <c:v>0.335047</c:v>
                </c:pt>
                <c:pt idx="642">
                  <c:v>0.334526</c:v>
                </c:pt>
                <c:pt idx="643">
                  <c:v>0.334006</c:v>
                </c:pt>
                <c:pt idx="644">
                  <c:v>0.333488</c:v>
                </c:pt>
                <c:pt idx="645">
                  <c:v>0.332972</c:v>
                </c:pt>
                <c:pt idx="646">
                  <c:v>0.332458</c:v>
                </c:pt>
                <c:pt idx="647">
                  <c:v>0.331944</c:v>
                </c:pt>
                <c:pt idx="648">
                  <c:v>0.331433</c:v>
                </c:pt>
                <c:pt idx="649">
                  <c:v>0.330923</c:v>
                </c:pt>
                <c:pt idx="650">
                  <c:v>0.330415</c:v>
                </c:pt>
                <c:pt idx="651">
                  <c:v>0.329908</c:v>
                </c:pt>
                <c:pt idx="652">
                  <c:v>0.329403</c:v>
                </c:pt>
                <c:pt idx="653">
                  <c:v>0.328899</c:v>
                </c:pt>
                <c:pt idx="654">
                  <c:v>0.328397</c:v>
                </c:pt>
                <c:pt idx="655">
                  <c:v>0.327896</c:v>
                </c:pt>
                <c:pt idx="656">
                  <c:v>0.327397</c:v>
                </c:pt>
                <c:pt idx="657">
                  <c:v>0.3269</c:v>
                </c:pt>
                <c:pt idx="658">
                  <c:v>0.326404</c:v>
                </c:pt>
                <c:pt idx="659">
                  <c:v>0.325909</c:v>
                </c:pt>
                <c:pt idx="660">
                  <c:v>0.325416</c:v>
                </c:pt>
                <c:pt idx="661">
                  <c:v>0.324924</c:v>
                </c:pt>
                <c:pt idx="662">
                  <c:v>0.324434</c:v>
                </c:pt>
                <c:pt idx="663">
                  <c:v>0.323946</c:v>
                </c:pt>
                <c:pt idx="664">
                  <c:v>0.323459</c:v>
                </c:pt>
                <c:pt idx="665">
                  <c:v>0.322973</c:v>
                </c:pt>
                <c:pt idx="666">
                  <c:v>0.322489</c:v>
                </c:pt>
                <c:pt idx="667">
                  <c:v>0.322006</c:v>
                </c:pt>
                <c:pt idx="668">
                  <c:v>0.321525</c:v>
                </c:pt>
                <c:pt idx="669">
                  <c:v>0.321045</c:v>
                </c:pt>
                <c:pt idx="670">
                  <c:v>0.320566</c:v>
                </c:pt>
                <c:pt idx="671">
                  <c:v>0.320089</c:v>
                </c:pt>
                <c:pt idx="672">
                  <c:v>0.319614</c:v>
                </c:pt>
                <c:pt idx="673">
                  <c:v>0.319139</c:v>
                </c:pt>
                <c:pt idx="674">
                  <c:v>0.318667</c:v>
                </c:pt>
                <c:pt idx="675">
                  <c:v>0.318195</c:v>
                </c:pt>
                <c:pt idx="676">
                  <c:v>0.317725</c:v>
                </c:pt>
                <c:pt idx="677">
                  <c:v>0.317257</c:v>
                </c:pt>
                <c:pt idx="678">
                  <c:v>0.316789</c:v>
                </c:pt>
                <c:pt idx="679">
                  <c:v>0.316324</c:v>
                </c:pt>
                <c:pt idx="680">
                  <c:v>0.315859</c:v>
                </c:pt>
                <c:pt idx="681">
                  <c:v>0.315396</c:v>
                </c:pt>
                <c:pt idx="682">
                  <c:v>0.314934</c:v>
                </c:pt>
                <c:pt idx="683">
                  <c:v>0.0</c:v>
                </c:pt>
                <c:pt idx="684">
                  <c:v>0.0</c:v>
                </c:pt>
                <c:pt idx="686">
                  <c:v>0.0</c:v>
                </c:pt>
                <c:pt idx="687">
                  <c:v>1.0</c:v>
                </c:pt>
                <c:pt idx="688">
                  <c:v>0.5</c:v>
                </c:pt>
                <c:pt idx="689">
                  <c:v>0.333333</c:v>
                </c:pt>
                <c:pt idx="690">
                  <c:v>0.25</c:v>
                </c:pt>
                <c:pt idx="691">
                  <c:v>0.2</c:v>
                </c:pt>
                <c:pt idx="692">
                  <c:v>0.166667</c:v>
                </c:pt>
                <c:pt idx="693">
                  <c:v>0.142857</c:v>
                </c:pt>
                <c:pt idx="694">
                  <c:v>0.125</c:v>
                </c:pt>
                <c:pt idx="695">
                  <c:v>0.111111</c:v>
                </c:pt>
                <c:pt idx="696">
                  <c:v>0.1</c:v>
                </c:pt>
                <c:pt idx="697">
                  <c:v>0.090909</c:v>
                </c:pt>
                <c:pt idx="698">
                  <c:v>0.083333</c:v>
                </c:pt>
                <c:pt idx="699">
                  <c:v>0.076923</c:v>
                </c:pt>
                <c:pt idx="700">
                  <c:v>0.071429</c:v>
                </c:pt>
                <c:pt idx="701">
                  <c:v>0.066667</c:v>
                </c:pt>
                <c:pt idx="702">
                  <c:v>0.0625</c:v>
                </c:pt>
                <c:pt idx="703">
                  <c:v>0.058824</c:v>
                </c:pt>
                <c:pt idx="704">
                  <c:v>0.055556</c:v>
                </c:pt>
                <c:pt idx="705">
                  <c:v>0.052632</c:v>
                </c:pt>
                <c:pt idx="706">
                  <c:v>0.05</c:v>
                </c:pt>
                <c:pt idx="707">
                  <c:v>0.047619</c:v>
                </c:pt>
                <c:pt idx="708">
                  <c:v>0.045455</c:v>
                </c:pt>
                <c:pt idx="709">
                  <c:v>0.043478</c:v>
                </c:pt>
                <c:pt idx="710">
                  <c:v>0.041667</c:v>
                </c:pt>
                <c:pt idx="711">
                  <c:v>0.04</c:v>
                </c:pt>
                <c:pt idx="712">
                  <c:v>0.038462</c:v>
                </c:pt>
                <c:pt idx="713">
                  <c:v>0.037037</c:v>
                </c:pt>
                <c:pt idx="714">
                  <c:v>0.035714</c:v>
                </c:pt>
                <c:pt idx="715">
                  <c:v>0.034483</c:v>
                </c:pt>
                <c:pt idx="716">
                  <c:v>0.033333</c:v>
                </c:pt>
                <c:pt idx="717">
                  <c:v>0.032258</c:v>
                </c:pt>
                <c:pt idx="718">
                  <c:v>0.03125</c:v>
                </c:pt>
                <c:pt idx="719">
                  <c:v>0.030303</c:v>
                </c:pt>
                <c:pt idx="720">
                  <c:v>0.029412</c:v>
                </c:pt>
                <c:pt idx="721">
                  <c:v>0.028571</c:v>
                </c:pt>
                <c:pt idx="722">
                  <c:v>0.027778</c:v>
                </c:pt>
                <c:pt idx="723">
                  <c:v>0.027027</c:v>
                </c:pt>
                <c:pt idx="724">
                  <c:v>0.026316</c:v>
                </c:pt>
                <c:pt idx="725">
                  <c:v>0.025641</c:v>
                </c:pt>
                <c:pt idx="726">
                  <c:v>0.025</c:v>
                </c:pt>
                <c:pt idx="727">
                  <c:v>0.02439</c:v>
                </c:pt>
                <c:pt idx="728">
                  <c:v>0.02381</c:v>
                </c:pt>
                <c:pt idx="729">
                  <c:v>0.023256</c:v>
                </c:pt>
                <c:pt idx="730">
                  <c:v>0.022727</c:v>
                </c:pt>
                <c:pt idx="731">
                  <c:v>0.022222</c:v>
                </c:pt>
                <c:pt idx="732">
                  <c:v>0.021739</c:v>
                </c:pt>
                <c:pt idx="733">
                  <c:v>0.021277</c:v>
                </c:pt>
                <c:pt idx="734">
                  <c:v>0.020833</c:v>
                </c:pt>
                <c:pt idx="735">
                  <c:v>0.020408</c:v>
                </c:pt>
                <c:pt idx="736">
                  <c:v>0.02</c:v>
                </c:pt>
                <c:pt idx="737">
                  <c:v>0.019608</c:v>
                </c:pt>
                <c:pt idx="738">
                  <c:v>0.019231</c:v>
                </c:pt>
                <c:pt idx="739">
                  <c:v>0.018868</c:v>
                </c:pt>
                <c:pt idx="740">
                  <c:v>0.018519</c:v>
                </c:pt>
                <c:pt idx="741">
                  <c:v>0.018182</c:v>
                </c:pt>
                <c:pt idx="742">
                  <c:v>0.017857</c:v>
                </c:pt>
                <c:pt idx="743">
                  <c:v>0.017544</c:v>
                </c:pt>
                <c:pt idx="744">
                  <c:v>0.017241</c:v>
                </c:pt>
                <c:pt idx="745">
                  <c:v>0.016949</c:v>
                </c:pt>
                <c:pt idx="746">
                  <c:v>0.116667</c:v>
                </c:pt>
                <c:pt idx="747">
                  <c:v>0.114754</c:v>
                </c:pt>
                <c:pt idx="748">
                  <c:v>0.112903</c:v>
                </c:pt>
                <c:pt idx="749">
                  <c:v>0.111111</c:v>
                </c:pt>
                <c:pt idx="750">
                  <c:v>0.109375</c:v>
                </c:pt>
                <c:pt idx="751">
                  <c:v>0.107692</c:v>
                </c:pt>
                <c:pt idx="752">
                  <c:v>0.106061</c:v>
                </c:pt>
                <c:pt idx="753">
                  <c:v>0.104478</c:v>
                </c:pt>
                <c:pt idx="754">
                  <c:v>0.102941</c:v>
                </c:pt>
                <c:pt idx="755">
                  <c:v>0.101449</c:v>
                </c:pt>
                <c:pt idx="756">
                  <c:v>0.1</c:v>
                </c:pt>
                <c:pt idx="757">
                  <c:v>0.098592</c:v>
                </c:pt>
                <c:pt idx="758">
                  <c:v>0.097222</c:v>
                </c:pt>
                <c:pt idx="759">
                  <c:v>0.09589</c:v>
                </c:pt>
                <c:pt idx="760">
                  <c:v>0.094595</c:v>
                </c:pt>
                <c:pt idx="761">
                  <c:v>0.093333</c:v>
                </c:pt>
                <c:pt idx="762">
                  <c:v>0.092105</c:v>
                </c:pt>
                <c:pt idx="763">
                  <c:v>0.090909</c:v>
                </c:pt>
                <c:pt idx="764">
                  <c:v>0.089744</c:v>
                </c:pt>
                <c:pt idx="765">
                  <c:v>0.088608</c:v>
                </c:pt>
                <c:pt idx="766">
                  <c:v>0.0875</c:v>
                </c:pt>
                <c:pt idx="767">
                  <c:v>0.08642</c:v>
                </c:pt>
                <c:pt idx="768">
                  <c:v>0.085366</c:v>
                </c:pt>
                <c:pt idx="769">
                  <c:v>0.084337</c:v>
                </c:pt>
                <c:pt idx="770">
                  <c:v>0.083333</c:v>
                </c:pt>
                <c:pt idx="771">
                  <c:v>0.082353</c:v>
                </c:pt>
                <c:pt idx="772">
                  <c:v>0.081395</c:v>
                </c:pt>
                <c:pt idx="773">
                  <c:v>0.08046</c:v>
                </c:pt>
                <c:pt idx="774">
                  <c:v>0.079545</c:v>
                </c:pt>
                <c:pt idx="775">
                  <c:v>0.078652</c:v>
                </c:pt>
                <c:pt idx="776">
                  <c:v>0.077778</c:v>
                </c:pt>
                <c:pt idx="777">
                  <c:v>0.076923</c:v>
                </c:pt>
                <c:pt idx="778">
                  <c:v>0.076087</c:v>
                </c:pt>
                <c:pt idx="779">
                  <c:v>0.075269</c:v>
                </c:pt>
                <c:pt idx="780">
                  <c:v>0.074468</c:v>
                </c:pt>
                <c:pt idx="781">
                  <c:v>0.073684</c:v>
                </c:pt>
                <c:pt idx="782">
                  <c:v>0.072917</c:v>
                </c:pt>
                <c:pt idx="783">
                  <c:v>0.072165</c:v>
                </c:pt>
                <c:pt idx="784">
                  <c:v>0.071429</c:v>
                </c:pt>
                <c:pt idx="785">
                  <c:v>0.070707</c:v>
                </c:pt>
                <c:pt idx="786">
                  <c:v>0.07</c:v>
                </c:pt>
                <c:pt idx="787">
                  <c:v>0.069307</c:v>
                </c:pt>
                <c:pt idx="788">
                  <c:v>0.068627</c:v>
                </c:pt>
                <c:pt idx="789">
                  <c:v>0.067961</c:v>
                </c:pt>
                <c:pt idx="790">
                  <c:v>0.067308</c:v>
                </c:pt>
                <c:pt idx="791">
                  <c:v>0.066667</c:v>
                </c:pt>
                <c:pt idx="792">
                  <c:v>0.066038</c:v>
                </c:pt>
                <c:pt idx="793">
                  <c:v>0.065421</c:v>
                </c:pt>
                <c:pt idx="794">
                  <c:v>0.064815</c:v>
                </c:pt>
                <c:pt idx="795">
                  <c:v>0.06422</c:v>
                </c:pt>
                <c:pt idx="796">
                  <c:v>0.063636</c:v>
                </c:pt>
                <c:pt idx="797">
                  <c:v>0.063063</c:v>
                </c:pt>
                <c:pt idx="798">
                  <c:v>0.0625</c:v>
                </c:pt>
                <c:pt idx="799">
                  <c:v>0.061947</c:v>
                </c:pt>
                <c:pt idx="800">
                  <c:v>0.061404</c:v>
                </c:pt>
                <c:pt idx="801">
                  <c:v>0.06087</c:v>
                </c:pt>
                <c:pt idx="802">
                  <c:v>0.060345</c:v>
                </c:pt>
                <c:pt idx="803">
                  <c:v>0.059829</c:v>
                </c:pt>
                <c:pt idx="804">
                  <c:v>0.059322</c:v>
                </c:pt>
                <c:pt idx="805">
                  <c:v>0.058824</c:v>
                </c:pt>
                <c:pt idx="806">
                  <c:v>0.058333</c:v>
                </c:pt>
                <c:pt idx="807">
                  <c:v>0.057851</c:v>
                </c:pt>
                <c:pt idx="808">
                  <c:v>0.057377</c:v>
                </c:pt>
                <c:pt idx="809">
                  <c:v>0.056911</c:v>
                </c:pt>
                <c:pt idx="810">
                  <c:v>0.056452</c:v>
                </c:pt>
                <c:pt idx="811">
                  <c:v>0.056</c:v>
                </c:pt>
                <c:pt idx="812">
                  <c:v>0.055556</c:v>
                </c:pt>
                <c:pt idx="813">
                  <c:v>0.055118</c:v>
                </c:pt>
                <c:pt idx="814">
                  <c:v>0.054688</c:v>
                </c:pt>
                <c:pt idx="815">
                  <c:v>0.054264</c:v>
                </c:pt>
                <c:pt idx="816">
                  <c:v>0.053846</c:v>
                </c:pt>
                <c:pt idx="817">
                  <c:v>0.053435</c:v>
                </c:pt>
                <c:pt idx="818">
                  <c:v>0.05303</c:v>
                </c:pt>
                <c:pt idx="819">
                  <c:v>0.052632</c:v>
                </c:pt>
                <c:pt idx="820">
                  <c:v>0.052239</c:v>
                </c:pt>
                <c:pt idx="821">
                  <c:v>0.051852</c:v>
                </c:pt>
                <c:pt idx="822">
                  <c:v>0.051471</c:v>
                </c:pt>
                <c:pt idx="823">
                  <c:v>0.051095</c:v>
                </c:pt>
                <c:pt idx="824">
                  <c:v>0.050725</c:v>
                </c:pt>
                <c:pt idx="825">
                  <c:v>0.05036</c:v>
                </c:pt>
                <c:pt idx="826">
                  <c:v>0.05</c:v>
                </c:pt>
                <c:pt idx="827">
                  <c:v>0.049645</c:v>
                </c:pt>
                <c:pt idx="828">
                  <c:v>0.049296</c:v>
                </c:pt>
                <c:pt idx="829">
                  <c:v>0.048951</c:v>
                </c:pt>
                <c:pt idx="830">
                  <c:v>0.048611</c:v>
                </c:pt>
                <c:pt idx="831">
                  <c:v>0.048276</c:v>
                </c:pt>
                <c:pt idx="832">
                  <c:v>0.047945</c:v>
                </c:pt>
                <c:pt idx="833">
                  <c:v>0.047619</c:v>
                </c:pt>
                <c:pt idx="834">
                  <c:v>0.047297</c:v>
                </c:pt>
                <c:pt idx="835">
                  <c:v>0.04698</c:v>
                </c:pt>
                <c:pt idx="836">
                  <c:v>0.046667</c:v>
                </c:pt>
                <c:pt idx="837">
                  <c:v>0.046358</c:v>
                </c:pt>
                <c:pt idx="838">
                  <c:v>0.046053</c:v>
                </c:pt>
                <c:pt idx="839">
                  <c:v>0.045752</c:v>
                </c:pt>
                <c:pt idx="840">
                  <c:v>0.045455</c:v>
                </c:pt>
                <c:pt idx="841">
                  <c:v>0.045161</c:v>
                </c:pt>
                <c:pt idx="842">
                  <c:v>0.044872</c:v>
                </c:pt>
                <c:pt idx="843">
                  <c:v>0.044586</c:v>
                </c:pt>
                <c:pt idx="844">
                  <c:v>0.044304</c:v>
                </c:pt>
                <c:pt idx="845">
                  <c:v>0.044025</c:v>
                </c:pt>
                <c:pt idx="846">
                  <c:v>0.04375</c:v>
                </c:pt>
                <c:pt idx="847">
                  <c:v>0.043478</c:v>
                </c:pt>
                <c:pt idx="848">
                  <c:v>0.04321</c:v>
                </c:pt>
                <c:pt idx="849">
                  <c:v>0.042945</c:v>
                </c:pt>
                <c:pt idx="850">
                  <c:v>0.042683</c:v>
                </c:pt>
                <c:pt idx="851">
                  <c:v>0.042424</c:v>
                </c:pt>
                <c:pt idx="852">
                  <c:v>0.042169</c:v>
                </c:pt>
                <c:pt idx="853">
                  <c:v>0.041916</c:v>
                </c:pt>
                <c:pt idx="854">
                  <c:v>0.041667</c:v>
                </c:pt>
                <c:pt idx="855">
                  <c:v>0.04142</c:v>
                </c:pt>
                <c:pt idx="856">
                  <c:v>0.041176</c:v>
                </c:pt>
                <c:pt idx="857">
                  <c:v>0.040936</c:v>
                </c:pt>
                <c:pt idx="858">
                  <c:v>0.040698</c:v>
                </c:pt>
                <c:pt idx="859">
                  <c:v>0.040462</c:v>
                </c:pt>
                <c:pt idx="860">
                  <c:v>0.04023</c:v>
                </c:pt>
                <c:pt idx="861">
                  <c:v>0.04</c:v>
                </c:pt>
                <c:pt idx="862">
                  <c:v>0.039773</c:v>
                </c:pt>
                <c:pt idx="863">
                  <c:v>0.039548</c:v>
                </c:pt>
                <c:pt idx="864">
                  <c:v>0.039326</c:v>
                </c:pt>
                <c:pt idx="865">
                  <c:v>0.039106</c:v>
                </c:pt>
                <c:pt idx="866">
                  <c:v>0.038889</c:v>
                </c:pt>
                <c:pt idx="867">
                  <c:v>0.038674</c:v>
                </c:pt>
                <c:pt idx="868">
                  <c:v>0.038462</c:v>
                </c:pt>
                <c:pt idx="869">
                  <c:v>0.038251</c:v>
                </c:pt>
                <c:pt idx="870">
                  <c:v>0.038043</c:v>
                </c:pt>
                <c:pt idx="871">
                  <c:v>0.037838</c:v>
                </c:pt>
                <c:pt idx="872">
                  <c:v>0.037634</c:v>
                </c:pt>
                <c:pt idx="873">
                  <c:v>0.037433</c:v>
                </c:pt>
                <c:pt idx="874">
                  <c:v>0.037234</c:v>
                </c:pt>
                <c:pt idx="875">
                  <c:v>0.037037</c:v>
                </c:pt>
                <c:pt idx="876">
                  <c:v>0.036842</c:v>
                </c:pt>
                <c:pt idx="877">
                  <c:v>0.036649</c:v>
                </c:pt>
                <c:pt idx="878">
                  <c:v>0.036458</c:v>
                </c:pt>
                <c:pt idx="879">
                  <c:v>0.036269</c:v>
                </c:pt>
                <c:pt idx="880">
                  <c:v>0.036082</c:v>
                </c:pt>
                <c:pt idx="881">
                  <c:v>0.035897</c:v>
                </c:pt>
                <c:pt idx="882">
                  <c:v>0.035714</c:v>
                </c:pt>
                <c:pt idx="883">
                  <c:v>0.045685</c:v>
                </c:pt>
                <c:pt idx="884">
                  <c:v>0.045455</c:v>
                </c:pt>
                <c:pt idx="885">
                  <c:v>0.045226</c:v>
                </c:pt>
                <c:pt idx="886">
                  <c:v>0.045</c:v>
                </c:pt>
                <c:pt idx="887">
                  <c:v>0.044776</c:v>
                </c:pt>
                <c:pt idx="888">
                  <c:v>0.044554</c:v>
                </c:pt>
                <c:pt idx="889">
                  <c:v>0.044335</c:v>
                </c:pt>
                <c:pt idx="890">
                  <c:v>0.044118</c:v>
                </c:pt>
                <c:pt idx="891">
                  <c:v>0.043902</c:v>
                </c:pt>
                <c:pt idx="892">
                  <c:v>0.043689</c:v>
                </c:pt>
                <c:pt idx="893">
                  <c:v>0.043478</c:v>
                </c:pt>
                <c:pt idx="894">
                  <c:v>0.043269</c:v>
                </c:pt>
                <c:pt idx="895">
                  <c:v>0.043062</c:v>
                </c:pt>
                <c:pt idx="896">
                  <c:v>0.042857</c:v>
                </c:pt>
                <c:pt idx="897">
                  <c:v>0.042654</c:v>
                </c:pt>
                <c:pt idx="898">
                  <c:v>0.042453</c:v>
                </c:pt>
                <c:pt idx="899">
                  <c:v>0.042254</c:v>
                </c:pt>
                <c:pt idx="900">
                  <c:v>0.042056</c:v>
                </c:pt>
                <c:pt idx="901">
                  <c:v>0.04186</c:v>
                </c:pt>
                <c:pt idx="902">
                  <c:v>0.041667</c:v>
                </c:pt>
                <c:pt idx="903">
                  <c:v>0.041475</c:v>
                </c:pt>
                <c:pt idx="904">
                  <c:v>0.041284</c:v>
                </c:pt>
                <c:pt idx="905">
                  <c:v>0.041096</c:v>
                </c:pt>
                <c:pt idx="906">
                  <c:v>0.040909</c:v>
                </c:pt>
                <c:pt idx="907">
                  <c:v>0.040724</c:v>
                </c:pt>
                <c:pt idx="908">
                  <c:v>0.040541</c:v>
                </c:pt>
                <c:pt idx="909">
                  <c:v>0.040359</c:v>
                </c:pt>
                <c:pt idx="910">
                  <c:v>0.040179</c:v>
                </c:pt>
                <c:pt idx="911">
                  <c:v>0.04</c:v>
                </c:pt>
                <c:pt idx="912">
                  <c:v>0.039823</c:v>
                </c:pt>
                <c:pt idx="913">
                  <c:v>0.039648</c:v>
                </c:pt>
                <c:pt idx="914">
                  <c:v>0.039474</c:v>
                </c:pt>
                <c:pt idx="915">
                  <c:v>0.039301</c:v>
                </c:pt>
                <c:pt idx="916">
                  <c:v>0.03913</c:v>
                </c:pt>
                <c:pt idx="917">
                  <c:v>0.038961</c:v>
                </c:pt>
                <c:pt idx="918">
                  <c:v>0.038793</c:v>
                </c:pt>
                <c:pt idx="919">
                  <c:v>0.038627</c:v>
                </c:pt>
                <c:pt idx="920">
                  <c:v>0.038462</c:v>
                </c:pt>
                <c:pt idx="921">
                  <c:v>0.038298</c:v>
                </c:pt>
                <c:pt idx="922">
                  <c:v>0.038136</c:v>
                </c:pt>
                <c:pt idx="923">
                  <c:v>0.037975</c:v>
                </c:pt>
                <c:pt idx="924">
                  <c:v>0.037815</c:v>
                </c:pt>
                <c:pt idx="925">
                  <c:v>0.037657</c:v>
                </c:pt>
                <c:pt idx="926">
                  <c:v>0.0375</c:v>
                </c:pt>
                <c:pt idx="927">
                  <c:v>0.037344</c:v>
                </c:pt>
                <c:pt idx="928">
                  <c:v>0.03719</c:v>
                </c:pt>
                <c:pt idx="929">
                  <c:v>0.041152</c:v>
                </c:pt>
                <c:pt idx="930">
                  <c:v>0.040984</c:v>
                </c:pt>
                <c:pt idx="931">
                  <c:v>0.040816</c:v>
                </c:pt>
                <c:pt idx="932">
                  <c:v>0.04065</c:v>
                </c:pt>
                <c:pt idx="933">
                  <c:v>0.048583</c:v>
                </c:pt>
                <c:pt idx="934">
                  <c:v>0.048387</c:v>
                </c:pt>
                <c:pt idx="935">
                  <c:v>0.056225</c:v>
                </c:pt>
                <c:pt idx="936">
                  <c:v>0.056</c:v>
                </c:pt>
                <c:pt idx="937">
                  <c:v>0.059761</c:v>
                </c:pt>
                <c:pt idx="938">
                  <c:v>0.071429</c:v>
                </c:pt>
                <c:pt idx="939">
                  <c:v>0.075099</c:v>
                </c:pt>
                <c:pt idx="940">
                  <c:v>0.082677</c:v>
                </c:pt>
                <c:pt idx="941">
                  <c:v>0.082353</c:v>
                </c:pt>
                <c:pt idx="942">
                  <c:v>0.085938</c:v>
                </c:pt>
                <c:pt idx="943">
                  <c:v>0.085603</c:v>
                </c:pt>
                <c:pt idx="944">
                  <c:v>0.085271</c:v>
                </c:pt>
                <c:pt idx="945">
                  <c:v>0.092664</c:v>
                </c:pt>
                <c:pt idx="946">
                  <c:v>0.096154</c:v>
                </c:pt>
                <c:pt idx="947">
                  <c:v>0.099617</c:v>
                </c:pt>
                <c:pt idx="948">
                  <c:v>0.099237</c:v>
                </c:pt>
                <c:pt idx="949">
                  <c:v>0.106464</c:v>
                </c:pt>
                <c:pt idx="950">
                  <c:v>0.109848</c:v>
                </c:pt>
                <c:pt idx="951">
                  <c:v>0.116981</c:v>
                </c:pt>
                <c:pt idx="952">
                  <c:v>0.116541</c:v>
                </c:pt>
                <c:pt idx="953">
                  <c:v>0.11985</c:v>
                </c:pt>
                <c:pt idx="954">
                  <c:v>0.123134</c:v>
                </c:pt>
                <c:pt idx="955">
                  <c:v>0.130112</c:v>
                </c:pt>
                <c:pt idx="956">
                  <c:v>0.12963</c:v>
                </c:pt>
                <c:pt idx="957">
                  <c:v>0.136531</c:v>
                </c:pt>
                <c:pt idx="958">
                  <c:v>0.136029</c:v>
                </c:pt>
                <c:pt idx="959">
                  <c:v>0.139194</c:v>
                </c:pt>
                <c:pt idx="960">
                  <c:v>0.138686</c:v>
                </c:pt>
                <c:pt idx="961">
                  <c:v>0.149091</c:v>
                </c:pt>
                <c:pt idx="962">
                  <c:v>0.148551</c:v>
                </c:pt>
                <c:pt idx="963">
                  <c:v>0.148014</c:v>
                </c:pt>
                <c:pt idx="964">
                  <c:v>0.147482</c:v>
                </c:pt>
                <c:pt idx="965">
                  <c:v>0.146953</c:v>
                </c:pt>
                <c:pt idx="966">
                  <c:v>0.146429</c:v>
                </c:pt>
                <c:pt idx="967">
                  <c:v>0.145907</c:v>
                </c:pt>
                <c:pt idx="968">
                  <c:v>0.14539</c:v>
                </c:pt>
                <c:pt idx="969">
                  <c:v>0.144876</c:v>
                </c:pt>
                <c:pt idx="970">
                  <c:v>0.144366</c:v>
                </c:pt>
                <c:pt idx="971">
                  <c:v>0.14386</c:v>
                </c:pt>
                <c:pt idx="972">
                  <c:v>0.143357</c:v>
                </c:pt>
                <c:pt idx="973">
                  <c:v>0.142857</c:v>
                </c:pt>
                <c:pt idx="974">
                  <c:v>0.142361</c:v>
                </c:pt>
                <c:pt idx="975">
                  <c:v>0.141869</c:v>
                </c:pt>
                <c:pt idx="976">
                  <c:v>0.141379</c:v>
                </c:pt>
                <c:pt idx="977">
                  <c:v>0.140893</c:v>
                </c:pt>
                <c:pt idx="978">
                  <c:v>0.140411</c:v>
                </c:pt>
                <c:pt idx="979">
                  <c:v>0.139932</c:v>
                </c:pt>
                <c:pt idx="980">
                  <c:v>0.139456</c:v>
                </c:pt>
                <c:pt idx="981">
                  <c:v>0.138983</c:v>
                </c:pt>
                <c:pt idx="982">
                  <c:v>0.138514</c:v>
                </c:pt>
                <c:pt idx="983">
                  <c:v>0.138047</c:v>
                </c:pt>
                <c:pt idx="984">
                  <c:v>0.137584</c:v>
                </c:pt>
                <c:pt idx="985">
                  <c:v>0.137124</c:v>
                </c:pt>
                <c:pt idx="986">
                  <c:v>0.136667</c:v>
                </c:pt>
                <c:pt idx="987">
                  <c:v>0.136213</c:v>
                </c:pt>
                <c:pt idx="988">
                  <c:v>0.135762</c:v>
                </c:pt>
                <c:pt idx="989">
                  <c:v>0.135314</c:v>
                </c:pt>
                <c:pt idx="990">
                  <c:v>0.134868</c:v>
                </c:pt>
                <c:pt idx="991">
                  <c:v>0.134426</c:v>
                </c:pt>
                <c:pt idx="992">
                  <c:v>0.133987</c:v>
                </c:pt>
                <c:pt idx="993">
                  <c:v>0.13355</c:v>
                </c:pt>
                <c:pt idx="994">
                  <c:v>0.133117</c:v>
                </c:pt>
                <c:pt idx="995">
                  <c:v>0.132686</c:v>
                </c:pt>
                <c:pt idx="996">
                  <c:v>0.132258</c:v>
                </c:pt>
                <c:pt idx="997">
                  <c:v>0.131833</c:v>
                </c:pt>
                <c:pt idx="998">
                  <c:v>0.13141</c:v>
                </c:pt>
                <c:pt idx="999">
                  <c:v>0.13099</c:v>
                </c:pt>
                <c:pt idx="1000">
                  <c:v>0.130573</c:v>
                </c:pt>
                <c:pt idx="1001">
                  <c:v>0.130159</c:v>
                </c:pt>
                <c:pt idx="1002">
                  <c:v>0.129747</c:v>
                </c:pt>
                <c:pt idx="1003">
                  <c:v>0.129338</c:v>
                </c:pt>
                <c:pt idx="1004">
                  <c:v>0.128931</c:v>
                </c:pt>
                <c:pt idx="1005">
                  <c:v>0.131661</c:v>
                </c:pt>
                <c:pt idx="1006">
                  <c:v>0.134375</c:v>
                </c:pt>
                <c:pt idx="1007">
                  <c:v>0.140187</c:v>
                </c:pt>
                <c:pt idx="1008">
                  <c:v>0.139752</c:v>
                </c:pt>
                <c:pt idx="1009">
                  <c:v>0.142415</c:v>
                </c:pt>
                <c:pt idx="1010">
                  <c:v>0.141975</c:v>
                </c:pt>
                <c:pt idx="1011">
                  <c:v>0.144615</c:v>
                </c:pt>
                <c:pt idx="1012">
                  <c:v>0.144172</c:v>
                </c:pt>
                <c:pt idx="1013">
                  <c:v>0.146789</c:v>
                </c:pt>
                <c:pt idx="1014">
                  <c:v>0.146341</c:v>
                </c:pt>
                <c:pt idx="1015">
                  <c:v>0.145897</c:v>
                </c:pt>
                <c:pt idx="1016">
                  <c:v>0.145455</c:v>
                </c:pt>
                <c:pt idx="1017">
                  <c:v>0.151057</c:v>
                </c:pt>
                <c:pt idx="1018">
                  <c:v>0.153614</c:v>
                </c:pt>
                <c:pt idx="1019">
                  <c:v>0.153153</c:v>
                </c:pt>
                <c:pt idx="1020">
                  <c:v>0.152695</c:v>
                </c:pt>
                <c:pt idx="1021">
                  <c:v>0.152239</c:v>
                </c:pt>
                <c:pt idx="1022">
                  <c:v>0.151786</c:v>
                </c:pt>
                <c:pt idx="1023">
                  <c:v>0.151335</c:v>
                </c:pt>
                <c:pt idx="1024">
                  <c:v>0.150888</c:v>
                </c:pt>
                <c:pt idx="1025">
                  <c:v>0.150442</c:v>
                </c:pt>
                <c:pt idx="1026">
                  <c:v>0.15</c:v>
                </c:pt>
                <c:pt idx="1027">
                  <c:v>0.14956</c:v>
                </c:pt>
                <c:pt idx="1028">
                  <c:v>0.149123</c:v>
                </c:pt>
                <c:pt idx="1029">
                  <c:v>0.148688</c:v>
                </c:pt>
                <c:pt idx="1030">
                  <c:v>0.148256</c:v>
                </c:pt>
                <c:pt idx="1031">
                  <c:v>0.147826</c:v>
                </c:pt>
                <c:pt idx="1032">
                  <c:v>0.147399</c:v>
                </c:pt>
                <c:pt idx="1033">
                  <c:v>0.146974</c:v>
                </c:pt>
                <c:pt idx="1034">
                  <c:v>0.146552</c:v>
                </c:pt>
                <c:pt idx="1035">
                  <c:v>0.146132</c:v>
                </c:pt>
                <c:pt idx="1036">
                  <c:v>0.145714</c:v>
                </c:pt>
                <c:pt idx="1037">
                  <c:v>0.145299</c:v>
                </c:pt>
                <c:pt idx="1038">
                  <c:v>0.144886</c:v>
                </c:pt>
                <c:pt idx="1039">
                  <c:v>0.144476</c:v>
                </c:pt>
                <c:pt idx="1040">
                  <c:v>0.144068</c:v>
                </c:pt>
                <c:pt idx="1041">
                  <c:v>0.143662</c:v>
                </c:pt>
                <c:pt idx="1042">
                  <c:v>0.143258</c:v>
                </c:pt>
                <c:pt idx="1043">
                  <c:v>0.142857</c:v>
                </c:pt>
                <c:pt idx="1044">
                  <c:v>0.142458</c:v>
                </c:pt>
                <c:pt idx="1045">
                  <c:v>0.142061</c:v>
                </c:pt>
                <c:pt idx="1046">
                  <c:v>0.141667</c:v>
                </c:pt>
                <c:pt idx="1047">
                  <c:v>0.141274</c:v>
                </c:pt>
                <c:pt idx="1048">
                  <c:v>0.140884</c:v>
                </c:pt>
                <c:pt idx="1049">
                  <c:v>0.140496</c:v>
                </c:pt>
                <c:pt idx="1050">
                  <c:v>0.14011</c:v>
                </c:pt>
                <c:pt idx="1051">
                  <c:v>0.139726</c:v>
                </c:pt>
                <c:pt idx="1052">
                  <c:v>0.139344</c:v>
                </c:pt>
                <c:pt idx="1053">
                  <c:v>0.138965</c:v>
                </c:pt>
                <c:pt idx="1054">
                  <c:v>0.138587</c:v>
                </c:pt>
                <c:pt idx="1055">
                  <c:v>0.138211</c:v>
                </c:pt>
                <c:pt idx="1056">
                  <c:v>0.137838</c:v>
                </c:pt>
                <c:pt idx="1057">
                  <c:v>0.137466</c:v>
                </c:pt>
                <c:pt idx="1058">
                  <c:v>0.137097</c:v>
                </c:pt>
                <c:pt idx="1059">
                  <c:v>0.136729</c:v>
                </c:pt>
                <c:pt idx="1060">
                  <c:v>0.136364</c:v>
                </c:pt>
                <c:pt idx="1061">
                  <c:v>0.136</c:v>
                </c:pt>
                <c:pt idx="1062">
                  <c:v>0.135638</c:v>
                </c:pt>
                <c:pt idx="1063">
                  <c:v>0.135279</c:v>
                </c:pt>
                <c:pt idx="1064">
                  <c:v>0.134921</c:v>
                </c:pt>
                <c:pt idx="1065">
                  <c:v>0.134565</c:v>
                </c:pt>
                <c:pt idx="1066">
                  <c:v>0.134211</c:v>
                </c:pt>
                <c:pt idx="1067">
                  <c:v>0.133858</c:v>
                </c:pt>
                <c:pt idx="1068">
                  <c:v>0.133508</c:v>
                </c:pt>
                <c:pt idx="1069">
                  <c:v>0.133159</c:v>
                </c:pt>
                <c:pt idx="1070">
                  <c:v>0.132812</c:v>
                </c:pt>
                <c:pt idx="1071">
                  <c:v>0.132468</c:v>
                </c:pt>
                <c:pt idx="1072">
                  <c:v>0.132124</c:v>
                </c:pt>
                <c:pt idx="1073">
                  <c:v>0.131783</c:v>
                </c:pt>
                <c:pt idx="1074">
                  <c:v>0.131443</c:v>
                </c:pt>
                <c:pt idx="1075">
                  <c:v>0.131105</c:v>
                </c:pt>
                <c:pt idx="1076">
                  <c:v>0.130769</c:v>
                </c:pt>
                <c:pt idx="1077">
                  <c:v>0.130435</c:v>
                </c:pt>
                <c:pt idx="1078">
                  <c:v>0.130102</c:v>
                </c:pt>
                <c:pt idx="1079">
                  <c:v>0.129771</c:v>
                </c:pt>
                <c:pt idx="1080">
                  <c:v>0.129442</c:v>
                </c:pt>
                <c:pt idx="1081">
                  <c:v>0.129114</c:v>
                </c:pt>
                <c:pt idx="1082">
                  <c:v>0.128788</c:v>
                </c:pt>
                <c:pt idx="1083">
                  <c:v>0.128463</c:v>
                </c:pt>
                <c:pt idx="1084">
                  <c:v>0.128141</c:v>
                </c:pt>
                <c:pt idx="1085">
                  <c:v>0.12782</c:v>
                </c:pt>
                <c:pt idx="1086">
                  <c:v>0.1275</c:v>
                </c:pt>
                <c:pt idx="1087">
                  <c:v>0.127182</c:v>
                </c:pt>
                <c:pt idx="1088">
                  <c:v>0.126866</c:v>
                </c:pt>
                <c:pt idx="1089">
                  <c:v>0.126551</c:v>
                </c:pt>
                <c:pt idx="1090">
                  <c:v>0.126238</c:v>
                </c:pt>
                <c:pt idx="1091">
                  <c:v>0.125926</c:v>
                </c:pt>
                <c:pt idx="1092">
                  <c:v>0.125616</c:v>
                </c:pt>
                <c:pt idx="1093">
                  <c:v>0.125307</c:v>
                </c:pt>
                <c:pt idx="1094">
                  <c:v>0.125</c:v>
                </c:pt>
                <c:pt idx="1095">
                  <c:v>0.124694</c:v>
                </c:pt>
                <c:pt idx="1096">
                  <c:v>0.12439</c:v>
                </c:pt>
                <c:pt idx="1097">
                  <c:v>0.124088</c:v>
                </c:pt>
                <c:pt idx="1098">
                  <c:v>0.123786</c:v>
                </c:pt>
                <c:pt idx="1099">
                  <c:v>0.174576</c:v>
                </c:pt>
                <c:pt idx="1100">
                  <c:v>0.174155</c:v>
                </c:pt>
                <c:pt idx="1101">
                  <c:v>0.173735</c:v>
                </c:pt>
                <c:pt idx="1102">
                  <c:v>0.165865</c:v>
                </c:pt>
                <c:pt idx="1103">
                  <c:v>0.165468</c:v>
                </c:pt>
                <c:pt idx="1104">
                  <c:v>0.161483</c:v>
                </c:pt>
                <c:pt idx="1105">
                  <c:v>0.159189</c:v>
                </c:pt>
                <c:pt idx="1106">
                  <c:v>0.15881</c:v>
                </c:pt>
                <c:pt idx="1107">
                  <c:v>0.157482</c:v>
                </c:pt>
                <c:pt idx="1108">
                  <c:v>0.156635</c:v>
                </c:pt>
                <c:pt idx="1109">
                  <c:v>0.156265</c:v>
                </c:pt>
                <c:pt idx="1110">
                  <c:v>0.155896</c:v>
                </c:pt>
                <c:pt idx="1111">
                  <c:v>0.155529</c:v>
                </c:pt>
                <c:pt idx="1112">
                  <c:v>0.155164</c:v>
                </c:pt>
                <c:pt idx="1113">
                  <c:v>0.154801</c:v>
                </c:pt>
                <c:pt idx="1114">
                  <c:v>0.154439</c:v>
                </c:pt>
                <c:pt idx="1115">
                  <c:v>0.154079</c:v>
                </c:pt>
                <c:pt idx="1116">
                  <c:v>0.153721</c:v>
                </c:pt>
                <c:pt idx="1117">
                  <c:v>0.153364</c:v>
                </c:pt>
                <c:pt idx="1118">
                  <c:v>0.153009</c:v>
                </c:pt>
                <c:pt idx="1119">
                  <c:v>0.152656</c:v>
                </c:pt>
                <c:pt idx="1120">
                  <c:v>0.152304</c:v>
                </c:pt>
                <c:pt idx="1121">
                  <c:v>0.151954</c:v>
                </c:pt>
                <c:pt idx="1122">
                  <c:v>0.151606</c:v>
                </c:pt>
                <c:pt idx="1123">
                  <c:v>0.151259</c:v>
                </c:pt>
                <c:pt idx="1124">
                  <c:v>0.150913</c:v>
                </c:pt>
                <c:pt idx="1125">
                  <c:v>0.150569</c:v>
                </c:pt>
                <c:pt idx="1126">
                  <c:v>0.150227</c:v>
                </c:pt>
                <c:pt idx="1127">
                  <c:v>0.149887</c:v>
                </c:pt>
                <c:pt idx="1128">
                  <c:v>0.149548</c:v>
                </c:pt>
                <c:pt idx="1129">
                  <c:v>0.14921</c:v>
                </c:pt>
                <c:pt idx="1130">
                  <c:v>0.148874</c:v>
                </c:pt>
                <c:pt idx="1131">
                  <c:v>0.148539</c:v>
                </c:pt>
                <c:pt idx="1132">
                  <c:v>0.148206</c:v>
                </c:pt>
                <c:pt idx="1133">
                  <c:v>0.147875</c:v>
                </c:pt>
                <c:pt idx="1134">
                  <c:v>0.147545</c:v>
                </c:pt>
                <c:pt idx="1135">
                  <c:v>0.147216</c:v>
                </c:pt>
                <c:pt idx="1136">
                  <c:v>0.146889</c:v>
                </c:pt>
                <c:pt idx="1137">
                  <c:v>0.146563</c:v>
                </c:pt>
                <c:pt idx="1138">
                  <c:v>0.146239</c:v>
                </c:pt>
                <c:pt idx="1139">
                  <c:v>0.145916</c:v>
                </c:pt>
                <c:pt idx="1140">
                  <c:v>0.145595</c:v>
                </c:pt>
                <c:pt idx="1141">
                  <c:v>0.145275</c:v>
                </c:pt>
                <c:pt idx="1142">
                  <c:v>0.144956</c:v>
                </c:pt>
                <c:pt idx="1143">
                  <c:v>0.144639</c:v>
                </c:pt>
                <c:pt idx="1144">
                  <c:v>0.144323</c:v>
                </c:pt>
                <c:pt idx="1145">
                  <c:v>0.144009</c:v>
                </c:pt>
                <c:pt idx="1146">
                  <c:v>0.143696</c:v>
                </c:pt>
                <c:pt idx="1147">
                  <c:v>0.143384</c:v>
                </c:pt>
                <c:pt idx="1148">
                  <c:v>0.143074</c:v>
                </c:pt>
                <c:pt idx="1149">
                  <c:v>0.142765</c:v>
                </c:pt>
                <c:pt idx="1150">
                  <c:v>0.142457</c:v>
                </c:pt>
                <c:pt idx="1151">
                  <c:v>0.142151</c:v>
                </c:pt>
                <c:pt idx="1152">
                  <c:v>0.141845</c:v>
                </c:pt>
                <c:pt idx="1153">
                  <c:v>0.141542</c:v>
                </c:pt>
                <c:pt idx="1154">
                  <c:v>0.141239</c:v>
                </c:pt>
                <c:pt idx="1155">
                  <c:v>0.140938</c:v>
                </c:pt>
                <c:pt idx="1156">
                  <c:v>0.140638</c:v>
                </c:pt>
                <c:pt idx="1157">
                  <c:v>0.14034</c:v>
                </c:pt>
                <c:pt idx="1158">
                  <c:v>0.140042</c:v>
                </c:pt>
                <c:pt idx="1159">
                  <c:v>0.139746</c:v>
                </c:pt>
                <c:pt idx="1160">
                  <c:v>0.139451</c:v>
                </c:pt>
                <c:pt idx="1161">
                  <c:v>0.139158</c:v>
                </c:pt>
                <c:pt idx="1162">
                  <c:v>0.138866</c:v>
                </c:pt>
                <c:pt idx="1163">
                  <c:v>0.138574</c:v>
                </c:pt>
                <c:pt idx="1164">
                  <c:v>0.138285</c:v>
                </c:pt>
                <c:pt idx="1165">
                  <c:v>0.137996</c:v>
                </c:pt>
                <c:pt idx="1166">
                  <c:v>0.137708</c:v>
                </c:pt>
                <c:pt idx="1167">
                  <c:v>0.137422</c:v>
                </c:pt>
                <c:pt idx="1168">
                  <c:v>0.137137</c:v>
                </c:pt>
                <c:pt idx="1169">
                  <c:v>0.136853</c:v>
                </c:pt>
                <c:pt idx="1170">
                  <c:v>0.13657</c:v>
                </c:pt>
                <c:pt idx="1171">
                  <c:v>0.136289</c:v>
                </c:pt>
                <c:pt idx="1172">
                  <c:v>0.136008</c:v>
                </c:pt>
                <c:pt idx="1173">
                  <c:v>0.135729</c:v>
                </c:pt>
                <c:pt idx="1174">
                  <c:v>0.135451</c:v>
                </c:pt>
                <c:pt idx="1175">
                  <c:v>0.135174</c:v>
                </c:pt>
                <c:pt idx="1176">
                  <c:v>0.134898</c:v>
                </c:pt>
                <c:pt idx="1177">
                  <c:v>0.134623</c:v>
                </c:pt>
                <c:pt idx="1178">
                  <c:v>0.13435</c:v>
                </c:pt>
                <c:pt idx="1179">
                  <c:v>0.134077</c:v>
                </c:pt>
                <c:pt idx="1180">
                  <c:v>0.133806</c:v>
                </c:pt>
                <c:pt idx="1181">
                  <c:v>0.133535</c:v>
                </c:pt>
                <c:pt idx="1182">
                  <c:v>0.133266</c:v>
                </c:pt>
                <c:pt idx="1183">
                  <c:v>0.132998</c:v>
                </c:pt>
                <c:pt idx="1184">
                  <c:v>0.132731</c:v>
                </c:pt>
                <c:pt idx="1185">
                  <c:v>0.132465</c:v>
                </c:pt>
                <c:pt idx="1186">
                  <c:v>0.1322</c:v>
                </c:pt>
                <c:pt idx="1187">
                  <c:v>0.131936</c:v>
                </c:pt>
                <c:pt idx="1188">
                  <c:v>0.131673</c:v>
                </c:pt>
                <c:pt idx="1189">
                  <c:v>0.131412</c:v>
                </c:pt>
                <c:pt idx="1190">
                  <c:v>0.131151</c:v>
                </c:pt>
                <c:pt idx="1191">
                  <c:v>0.130891</c:v>
                </c:pt>
                <c:pt idx="1192">
                  <c:v>0.130632</c:v>
                </c:pt>
                <c:pt idx="1193">
                  <c:v>0.130375</c:v>
                </c:pt>
                <c:pt idx="1194">
                  <c:v>0.130118</c:v>
                </c:pt>
                <c:pt idx="1195">
                  <c:v>0.129862</c:v>
                </c:pt>
                <c:pt idx="1196">
                  <c:v>0.129608</c:v>
                </c:pt>
                <c:pt idx="1197">
                  <c:v>0.129354</c:v>
                </c:pt>
                <c:pt idx="1198">
                  <c:v>0.129102</c:v>
                </c:pt>
                <c:pt idx="1199">
                  <c:v>0.12885</c:v>
                </c:pt>
                <c:pt idx="1200">
                  <c:v>0.128599</c:v>
                </c:pt>
                <c:pt idx="1201">
                  <c:v>0.12835</c:v>
                </c:pt>
                <c:pt idx="1202">
                  <c:v>0.128101</c:v>
                </c:pt>
                <c:pt idx="1203">
                  <c:v>0.127853</c:v>
                </c:pt>
                <c:pt idx="1204">
                  <c:v>0.127606</c:v>
                </c:pt>
                <c:pt idx="1205">
                  <c:v>0.12736</c:v>
                </c:pt>
                <c:pt idx="1206">
                  <c:v>0.127115</c:v>
                </c:pt>
                <c:pt idx="1207">
                  <c:v>0.126871</c:v>
                </c:pt>
                <c:pt idx="1208">
                  <c:v>0.126628</c:v>
                </c:pt>
                <c:pt idx="1209">
                  <c:v>0.126386</c:v>
                </c:pt>
                <c:pt idx="1210">
                  <c:v>0.126145</c:v>
                </c:pt>
                <c:pt idx="1211">
                  <c:v>0.125905</c:v>
                </c:pt>
                <c:pt idx="1212">
                  <c:v>0.125665</c:v>
                </c:pt>
                <c:pt idx="1213">
                  <c:v>0.125427</c:v>
                </c:pt>
                <c:pt idx="1214">
                  <c:v>0.125189</c:v>
                </c:pt>
                <c:pt idx="1215">
                  <c:v>0.124953</c:v>
                </c:pt>
                <c:pt idx="1216">
                  <c:v>0.124717</c:v>
                </c:pt>
                <c:pt idx="1217">
                  <c:v>0.124482</c:v>
                </c:pt>
                <c:pt idx="1218">
                  <c:v>0.124248</c:v>
                </c:pt>
                <c:pt idx="1219">
                  <c:v>0.124015</c:v>
                </c:pt>
                <c:pt idx="1220">
                  <c:v>0.123783</c:v>
                </c:pt>
                <c:pt idx="1221">
                  <c:v>0.123551</c:v>
                </c:pt>
                <c:pt idx="1222">
                  <c:v>0.123321</c:v>
                </c:pt>
                <c:pt idx="1223">
                  <c:v>0.123091</c:v>
                </c:pt>
                <c:pt idx="1224">
                  <c:v>0.122862</c:v>
                </c:pt>
                <c:pt idx="1225">
                  <c:v>0.122635</c:v>
                </c:pt>
                <c:pt idx="1226">
                  <c:v>0.122407</c:v>
                </c:pt>
                <c:pt idx="1227">
                  <c:v>0.122181</c:v>
                </c:pt>
                <c:pt idx="1228">
                  <c:v>0.121956</c:v>
                </c:pt>
                <c:pt idx="1229">
                  <c:v>0.121731</c:v>
                </c:pt>
                <c:pt idx="1230">
                  <c:v>0.121507</c:v>
                </c:pt>
                <c:pt idx="1231">
                  <c:v>0.121284</c:v>
                </c:pt>
                <c:pt idx="1232">
                  <c:v>0.121062</c:v>
                </c:pt>
                <c:pt idx="1233">
                  <c:v>0.120841</c:v>
                </c:pt>
                <c:pt idx="1234">
                  <c:v>0.12062</c:v>
                </c:pt>
                <c:pt idx="1235">
                  <c:v>0.120401</c:v>
                </c:pt>
                <c:pt idx="1236">
                  <c:v>0.120182</c:v>
                </c:pt>
                <c:pt idx="1237">
                  <c:v>0.119964</c:v>
                </c:pt>
                <c:pt idx="1238">
                  <c:v>0.119746</c:v>
                </c:pt>
                <c:pt idx="1239">
                  <c:v>0.11953</c:v>
                </c:pt>
                <c:pt idx="1240">
                  <c:v>0.119314</c:v>
                </c:pt>
                <c:pt idx="1241">
                  <c:v>0.119099</c:v>
                </c:pt>
                <c:pt idx="1242">
                  <c:v>0.118885</c:v>
                </c:pt>
                <c:pt idx="1243">
                  <c:v>0.118671</c:v>
                </c:pt>
                <c:pt idx="1244">
                  <c:v>0.118459</c:v>
                </c:pt>
                <c:pt idx="1245">
                  <c:v>0.118247</c:v>
                </c:pt>
                <c:pt idx="1246">
                  <c:v>0.118036</c:v>
                </c:pt>
                <c:pt idx="1247">
                  <c:v>0.117825</c:v>
                </c:pt>
                <c:pt idx="1248">
                  <c:v>0.117616</c:v>
                </c:pt>
                <c:pt idx="1249">
                  <c:v>0.117407</c:v>
                </c:pt>
                <c:pt idx="1250">
                  <c:v>0.117199</c:v>
                </c:pt>
                <c:pt idx="1251">
                  <c:v>0.116991</c:v>
                </c:pt>
                <c:pt idx="1252">
                  <c:v>0.116784</c:v>
                </c:pt>
                <c:pt idx="1253">
                  <c:v>0.116578</c:v>
                </c:pt>
                <c:pt idx="1254">
                  <c:v>0.116373</c:v>
                </c:pt>
                <c:pt idx="1255">
                  <c:v>0.116169</c:v>
                </c:pt>
                <c:pt idx="1256">
                  <c:v>0.115965</c:v>
                </c:pt>
                <c:pt idx="1257">
                  <c:v>0.115762</c:v>
                </c:pt>
                <c:pt idx="1258">
                  <c:v>0.115559</c:v>
                </c:pt>
                <c:pt idx="1259">
                  <c:v>0.115358</c:v>
                </c:pt>
                <c:pt idx="1260">
                  <c:v>0.115157</c:v>
                </c:pt>
                <c:pt idx="1261">
                  <c:v>0.114957</c:v>
                </c:pt>
                <c:pt idx="1262">
                  <c:v>0.114757</c:v>
                </c:pt>
                <c:pt idx="1263">
                  <c:v>0.114558</c:v>
                </c:pt>
                <c:pt idx="1264">
                  <c:v>0.11436</c:v>
                </c:pt>
                <c:pt idx="1265">
                  <c:v>0.114162</c:v>
                </c:pt>
                <c:pt idx="1266">
                  <c:v>0.113966</c:v>
                </c:pt>
                <c:pt idx="1267">
                  <c:v>0.113769</c:v>
                </c:pt>
                <c:pt idx="1268">
                  <c:v>0.113574</c:v>
                </c:pt>
                <c:pt idx="1269">
                  <c:v>0.113379</c:v>
                </c:pt>
                <c:pt idx="1270">
                  <c:v>0.113185</c:v>
                </c:pt>
                <c:pt idx="1271">
                  <c:v>0.112991</c:v>
                </c:pt>
                <c:pt idx="1272">
                  <c:v>0.112799</c:v>
                </c:pt>
                <c:pt idx="1273">
                  <c:v>0.112606</c:v>
                </c:pt>
                <c:pt idx="1274">
                  <c:v>0.112415</c:v>
                </c:pt>
                <c:pt idx="1275">
                  <c:v>0.112224</c:v>
                </c:pt>
                <c:pt idx="1276">
                  <c:v>0.112034</c:v>
                </c:pt>
                <c:pt idx="1277">
                  <c:v>0.111844</c:v>
                </c:pt>
                <c:pt idx="1278">
                  <c:v>0.111655</c:v>
                </c:pt>
                <c:pt idx="1279">
                  <c:v>0.111467</c:v>
                </c:pt>
                <c:pt idx="1280">
                  <c:v>0.111279</c:v>
                </c:pt>
                <c:pt idx="1281">
                  <c:v>0.111092</c:v>
                </c:pt>
                <c:pt idx="1282">
                  <c:v>0.110906</c:v>
                </c:pt>
                <c:pt idx="1283">
                  <c:v>0.11072</c:v>
                </c:pt>
                <c:pt idx="1284">
                  <c:v>0.110535</c:v>
                </c:pt>
                <c:pt idx="1285">
                  <c:v>0.110351</c:v>
                </c:pt>
                <c:pt idx="1286">
                  <c:v>0.110167</c:v>
                </c:pt>
                <c:pt idx="1287">
                  <c:v>0.109983</c:v>
                </c:pt>
                <c:pt idx="1288">
                  <c:v>0.109801</c:v>
                </c:pt>
                <c:pt idx="1289">
                  <c:v>0.109619</c:v>
                </c:pt>
                <c:pt idx="1290">
                  <c:v>0.109437</c:v>
                </c:pt>
                <c:pt idx="1291">
                  <c:v>0.109256</c:v>
                </c:pt>
                <c:pt idx="1292">
                  <c:v>0.109076</c:v>
                </c:pt>
                <c:pt idx="1293">
                  <c:v>0.108896</c:v>
                </c:pt>
                <c:pt idx="1294">
                  <c:v>0.108717</c:v>
                </c:pt>
                <c:pt idx="1295">
                  <c:v>0.108539</c:v>
                </c:pt>
                <c:pt idx="1296">
                  <c:v>0.108361</c:v>
                </c:pt>
                <c:pt idx="1297">
                  <c:v>0.108183</c:v>
                </c:pt>
                <c:pt idx="1298">
                  <c:v>0.108007</c:v>
                </c:pt>
                <c:pt idx="1299">
                  <c:v>0.10783</c:v>
                </c:pt>
                <c:pt idx="1300">
                  <c:v>0.107655</c:v>
                </c:pt>
                <c:pt idx="1301">
                  <c:v>0.10748</c:v>
                </c:pt>
                <c:pt idx="1302">
                  <c:v>0.107305</c:v>
                </c:pt>
                <c:pt idx="1303">
                  <c:v>0.107131</c:v>
                </c:pt>
                <c:pt idx="1304">
                  <c:v>0.106958</c:v>
                </c:pt>
                <c:pt idx="1305">
                  <c:v>0.106785</c:v>
                </c:pt>
                <c:pt idx="1306">
                  <c:v>0.106613</c:v>
                </c:pt>
                <c:pt idx="1307">
                  <c:v>0.106441</c:v>
                </c:pt>
                <c:pt idx="1308">
                  <c:v>0.10627</c:v>
                </c:pt>
                <c:pt idx="1309">
                  <c:v>0.1061</c:v>
                </c:pt>
                <c:pt idx="1310">
                  <c:v>0.105929</c:v>
                </c:pt>
                <c:pt idx="1311">
                  <c:v>0.10576</c:v>
                </c:pt>
                <c:pt idx="1312">
                  <c:v>0.105591</c:v>
                </c:pt>
                <c:pt idx="1313">
                  <c:v>0.105423</c:v>
                </c:pt>
                <c:pt idx="1314">
                  <c:v>0.105255</c:v>
                </c:pt>
                <c:pt idx="1315">
                  <c:v>0.105087</c:v>
                </c:pt>
                <c:pt idx="1316">
                  <c:v>0.104921</c:v>
                </c:pt>
                <c:pt idx="1317">
                  <c:v>0.116006</c:v>
                </c:pt>
                <c:pt idx="1318">
                  <c:v>0.115823</c:v>
                </c:pt>
                <c:pt idx="1319">
                  <c:v>0.115482</c:v>
                </c:pt>
                <c:pt idx="1320">
                  <c:v>0.1153</c:v>
                </c:pt>
                <c:pt idx="1321">
                  <c:v>0.115118</c:v>
                </c:pt>
                <c:pt idx="1322">
                  <c:v>0.114937</c:v>
                </c:pt>
                <c:pt idx="1323">
                  <c:v>0.114757</c:v>
                </c:pt>
                <c:pt idx="1324">
                  <c:v>0.114577</c:v>
                </c:pt>
                <c:pt idx="1325">
                  <c:v>0.114397</c:v>
                </c:pt>
                <c:pt idx="1326">
                  <c:v>0.114219</c:v>
                </c:pt>
                <c:pt idx="1327">
                  <c:v>0.132917</c:v>
                </c:pt>
                <c:pt idx="1328">
                  <c:v>0.13271</c:v>
                </c:pt>
                <c:pt idx="1329">
                  <c:v>0.132348</c:v>
                </c:pt>
                <c:pt idx="1330">
                  <c:v>0.132143</c:v>
                </c:pt>
                <c:pt idx="1331">
                  <c:v>0.131938</c:v>
                </c:pt>
                <c:pt idx="1332">
                  <c:v>0.131734</c:v>
                </c:pt>
                <c:pt idx="1333">
                  <c:v>0.13153</c:v>
                </c:pt>
                <c:pt idx="1334">
                  <c:v>0.131327</c:v>
                </c:pt>
                <c:pt idx="1335">
                  <c:v>0.131125</c:v>
                </c:pt>
                <c:pt idx="1336">
                  <c:v>0.130923</c:v>
                </c:pt>
                <c:pt idx="1337">
                  <c:v>0.130722</c:v>
                </c:pt>
                <c:pt idx="1338">
                  <c:v>0.130521</c:v>
                </c:pt>
                <c:pt idx="1339">
                  <c:v>0.130322</c:v>
                </c:pt>
                <c:pt idx="1340">
                  <c:v>0.130122</c:v>
                </c:pt>
                <c:pt idx="1341">
                  <c:v>0.129924</c:v>
                </c:pt>
                <c:pt idx="1342">
                  <c:v>0.129726</c:v>
                </c:pt>
                <c:pt idx="1343">
                  <c:v>0.129528</c:v>
                </c:pt>
                <c:pt idx="1344">
                  <c:v>0.129331</c:v>
                </c:pt>
                <c:pt idx="1345">
                  <c:v>0.129135</c:v>
                </c:pt>
                <c:pt idx="1346">
                  <c:v>0.128939</c:v>
                </c:pt>
                <c:pt idx="1347">
                  <c:v>0.128744</c:v>
                </c:pt>
                <c:pt idx="1348">
                  <c:v>0.12855</c:v>
                </c:pt>
                <c:pt idx="1349">
                  <c:v>0.14359</c:v>
                </c:pt>
                <c:pt idx="1350">
                  <c:v>0.143373</c:v>
                </c:pt>
                <c:pt idx="1351">
                  <c:v>0.143008</c:v>
                </c:pt>
                <c:pt idx="1352">
                  <c:v>0.142793</c:v>
                </c:pt>
                <c:pt idx="1353">
                  <c:v>0.142579</c:v>
                </c:pt>
                <c:pt idx="1354">
                  <c:v>0.142365</c:v>
                </c:pt>
                <c:pt idx="1355">
                  <c:v>0.142152</c:v>
                </c:pt>
                <c:pt idx="1356">
                  <c:v>0.14194</c:v>
                </c:pt>
                <c:pt idx="1357">
                  <c:v>0.141729</c:v>
                </c:pt>
                <c:pt idx="1358">
                  <c:v>0.141518</c:v>
                </c:pt>
                <c:pt idx="1359">
                  <c:v>0.142942</c:v>
                </c:pt>
                <c:pt idx="1360">
                  <c:v>0.144214</c:v>
                </c:pt>
                <c:pt idx="1361">
                  <c:v>0.144</c:v>
                </c:pt>
                <c:pt idx="1362">
                  <c:v>0.149852</c:v>
                </c:pt>
                <c:pt idx="1363">
                  <c:v>0.152585</c:v>
                </c:pt>
                <c:pt idx="1364">
                  <c:v>0.15236</c:v>
                </c:pt>
                <c:pt idx="1365">
                  <c:v>0.162592</c:v>
                </c:pt>
                <c:pt idx="1366">
                  <c:v>0.162353</c:v>
                </c:pt>
                <c:pt idx="1367">
                  <c:v>0.161821</c:v>
                </c:pt>
                <c:pt idx="1368">
                  <c:v>0.161437</c:v>
                </c:pt>
                <c:pt idx="1369">
                  <c:v>0.161201</c:v>
                </c:pt>
                <c:pt idx="1370">
                  <c:v>0.160965</c:v>
                </c:pt>
                <c:pt idx="1371">
                  <c:v>0.165255</c:v>
                </c:pt>
                <c:pt idx="1372">
                  <c:v>0.164869</c:v>
                </c:pt>
                <c:pt idx="1373">
                  <c:v>0.164629</c:v>
                </c:pt>
                <c:pt idx="1374">
                  <c:v>0.168895</c:v>
                </c:pt>
                <c:pt idx="1375">
                  <c:v>0.170102</c:v>
                </c:pt>
                <c:pt idx="1376">
                  <c:v>0.177246</c:v>
                </c:pt>
                <c:pt idx="1377">
                  <c:v>0.17699</c:v>
                </c:pt>
                <c:pt idx="1378">
                  <c:v>0.176445</c:v>
                </c:pt>
                <c:pt idx="1379">
                  <c:v>0.17619</c:v>
                </c:pt>
                <c:pt idx="1380">
                  <c:v>0.175937</c:v>
                </c:pt>
                <c:pt idx="1381">
                  <c:v>0.178705</c:v>
                </c:pt>
                <c:pt idx="1382">
                  <c:v>0.179885</c:v>
                </c:pt>
                <c:pt idx="1383">
                  <c:v>0.185509</c:v>
                </c:pt>
                <c:pt idx="1384">
                  <c:v>0.185244</c:v>
                </c:pt>
                <c:pt idx="1385">
                  <c:v>0.184692</c:v>
                </c:pt>
                <c:pt idx="1386">
                  <c:v>0.186</c:v>
                </c:pt>
                <c:pt idx="1387">
                  <c:v>0.185735</c:v>
                </c:pt>
                <c:pt idx="1388">
                  <c:v>0.188462</c:v>
                </c:pt>
                <c:pt idx="1389">
                  <c:v>0.189616</c:v>
                </c:pt>
                <c:pt idx="1390">
                  <c:v>0.189347</c:v>
                </c:pt>
                <c:pt idx="1391">
                  <c:v>0.194894</c:v>
                </c:pt>
                <c:pt idx="1392">
                  <c:v>0.194334</c:v>
                </c:pt>
                <c:pt idx="1393">
                  <c:v>0.195474</c:v>
                </c:pt>
                <c:pt idx="1394">
                  <c:v>0.195198</c:v>
                </c:pt>
                <c:pt idx="1395">
                  <c:v>0.197884</c:v>
                </c:pt>
                <c:pt idx="1396">
                  <c:v>0.199014</c:v>
                </c:pt>
                <c:pt idx="1397">
                  <c:v>0.198734</c:v>
                </c:pt>
                <c:pt idx="1398">
                  <c:v>0.19986</c:v>
                </c:pt>
                <c:pt idx="1399">
                  <c:v>0.199579</c:v>
                </c:pt>
                <c:pt idx="1400">
                  <c:v>0.202241</c:v>
                </c:pt>
                <c:pt idx="1401">
                  <c:v>0.204755</c:v>
                </c:pt>
                <c:pt idx="1402">
                  <c:v>0.204469</c:v>
                </c:pt>
                <c:pt idx="1403">
                  <c:v>0.211297</c:v>
                </c:pt>
                <c:pt idx="1404">
                  <c:v>0.210585</c:v>
                </c:pt>
                <c:pt idx="1405">
                  <c:v>0.210292</c:v>
                </c:pt>
                <c:pt idx="1406">
                  <c:v>0.209861</c:v>
                </c:pt>
                <c:pt idx="1407">
                  <c:v>0.20957</c:v>
                </c:pt>
                <c:pt idx="1408">
                  <c:v>0.20928</c:v>
                </c:pt>
                <c:pt idx="1409">
                  <c:v>0.20899</c:v>
                </c:pt>
                <c:pt idx="1410">
                  <c:v>0.210221</c:v>
                </c:pt>
                <c:pt idx="1411">
                  <c:v>0.209931</c:v>
                </c:pt>
                <c:pt idx="1412">
                  <c:v>0.223554</c:v>
                </c:pt>
                <c:pt idx="1413">
                  <c:v>0.222971</c:v>
                </c:pt>
                <c:pt idx="1414">
                  <c:v>0.222665</c:v>
                </c:pt>
                <c:pt idx="1415">
                  <c:v>0.222359</c:v>
                </c:pt>
                <c:pt idx="1416">
                  <c:v>0.222055</c:v>
                </c:pt>
                <c:pt idx="1417">
                  <c:v>0.221751</c:v>
                </c:pt>
                <c:pt idx="1418">
                  <c:v>0.221448</c:v>
                </c:pt>
                <c:pt idx="1419">
                  <c:v>0.221146</c:v>
                </c:pt>
                <c:pt idx="1420">
                  <c:v>0.222343</c:v>
                </c:pt>
                <c:pt idx="1421">
                  <c:v>0.222041</c:v>
                </c:pt>
                <c:pt idx="1422">
                  <c:v>0.221739</c:v>
                </c:pt>
                <c:pt idx="1423">
                  <c:v>0.225645</c:v>
                </c:pt>
                <c:pt idx="1424">
                  <c:v>0.229539</c:v>
                </c:pt>
                <c:pt idx="1425">
                  <c:v>0.229229</c:v>
                </c:pt>
                <c:pt idx="1426">
                  <c:v>0.247973</c:v>
                </c:pt>
                <c:pt idx="1427">
                  <c:v>0.247638</c:v>
                </c:pt>
                <c:pt idx="1428">
                  <c:v>0.2469</c:v>
                </c:pt>
                <c:pt idx="1429">
                  <c:v>0.246568</c:v>
                </c:pt>
                <c:pt idx="1430">
                  <c:v>0.246237</c:v>
                </c:pt>
                <c:pt idx="1431">
                  <c:v>0.245772</c:v>
                </c:pt>
                <c:pt idx="1432">
                  <c:v>0.245442</c:v>
                </c:pt>
                <c:pt idx="1433">
                  <c:v>0.245114</c:v>
                </c:pt>
                <c:pt idx="1434">
                  <c:v>0.244786</c:v>
                </c:pt>
                <c:pt idx="1435">
                  <c:v>0.244459</c:v>
                </c:pt>
                <c:pt idx="1436">
                  <c:v>0.244133</c:v>
                </c:pt>
                <c:pt idx="1437">
                  <c:v>0.243808</c:v>
                </c:pt>
                <c:pt idx="1438">
                  <c:v>0.243484</c:v>
                </c:pt>
                <c:pt idx="1439">
                  <c:v>0.243161</c:v>
                </c:pt>
                <c:pt idx="1440">
                  <c:v>0.242838</c:v>
                </c:pt>
                <c:pt idx="1441">
                  <c:v>0.247947</c:v>
                </c:pt>
                <c:pt idx="1442">
                  <c:v>0.247619</c:v>
                </c:pt>
                <c:pt idx="1443">
                  <c:v>0.24716</c:v>
                </c:pt>
                <c:pt idx="1444">
                  <c:v>0.246834</c:v>
                </c:pt>
                <c:pt idx="1445">
                  <c:v>0.246509</c:v>
                </c:pt>
                <c:pt idx="1446">
                  <c:v>0.246184</c:v>
                </c:pt>
                <c:pt idx="1447">
                  <c:v>0.245861</c:v>
                </c:pt>
                <c:pt idx="1448">
                  <c:v>0.245538</c:v>
                </c:pt>
                <c:pt idx="1449">
                  <c:v>0.245216</c:v>
                </c:pt>
                <c:pt idx="1450">
                  <c:v>0.247644</c:v>
                </c:pt>
                <c:pt idx="1451">
                  <c:v>0.250065</c:v>
                </c:pt>
                <c:pt idx="1452">
                  <c:v>0.249739</c:v>
                </c:pt>
                <c:pt idx="1453">
                  <c:v>0.253455</c:v>
                </c:pt>
                <c:pt idx="1454">
                  <c:v>0.252865</c:v>
                </c:pt>
                <c:pt idx="1455">
                  <c:v>0.285176</c:v>
                </c:pt>
                <c:pt idx="1456">
                  <c:v>0.284805</c:v>
                </c:pt>
                <c:pt idx="1457">
                  <c:v>0.284176</c:v>
                </c:pt>
                <c:pt idx="1458">
                  <c:v>0.283808</c:v>
                </c:pt>
                <c:pt idx="1459">
                  <c:v>0.283441</c:v>
                </c:pt>
                <c:pt idx="1460">
                  <c:v>0.283075</c:v>
                </c:pt>
                <c:pt idx="1461">
                  <c:v>0.28271</c:v>
                </c:pt>
                <c:pt idx="1462">
                  <c:v>0.282345</c:v>
                </c:pt>
                <c:pt idx="1463">
                  <c:v>0.281982</c:v>
                </c:pt>
                <c:pt idx="1464">
                  <c:v>0.28162</c:v>
                </c:pt>
                <c:pt idx="1465">
                  <c:v>0.281258</c:v>
                </c:pt>
                <c:pt idx="1466">
                  <c:v>0.280897</c:v>
                </c:pt>
                <c:pt idx="1467">
                  <c:v>0.280538</c:v>
                </c:pt>
                <c:pt idx="1468">
                  <c:v>0.280179</c:v>
                </c:pt>
                <c:pt idx="1469">
                  <c:v>0.279821</c:v>
                </c:pt>
                <c:pt idx="1470">
                  <c:v>0.279464</c:v>
                </c:pt>
                <c:pt idx="1471">
                  <c:v>0.279108</c:v>
                </c:pt>
                <c:pt idx="1472">
                  <c:v>0.278753</c:v>
                </c:pt>
                <c:pt idx="1473">
                  <c:v>0.278399</c:v>
                </c:pt>
                <c:pt idx="1474">
                  <c:v>0.278046</c:v>
                </c:pt>
                <c:pt idx="1475">
                  <c:v>0.277693</c:v>
                </c:pt>
                <c:pt idx="1476">
                  <c:v>0.277342</c:v>
                </c:pt>
                <c:pt idx="1477">
                  <c:v>0.284703</c:v>
                </c:pt>
                <c:pt idx="1478">
                  <c:v>0.284343</c:v>
                </c:pt>
                <c:pt idx="1479">
                  <c:v>0.283859</c:v>
                </c:pt>
                <c:pt idx="1480">
                  <c:v>0.283501</c:v>
                </c:pt>
                <c:pt idx="1481">
                  <c:v>0.283145</c:v>
                </c:pt>
                <c:pt idx="1482">
                  <c:v>0.292965</c:v>
                </c:pt>
                <c:pt idx="1483">
                  <c:v>0.292472</c:v>
                </c:pt>
                <c:pt idx="1484">
                  <c:v>0.292105</c:v>
                </c:pt>
                <c:pt idx="1485">
                  <c:v>0.29174</c:v>
                </c:pt>
                <c:pt idx="1486">
                  <c:v>0.291375</c:v>
                </c:pt>
                <c:pt idx="1487">
                  <c:v>0.291011</c:v>
                </c:pt>
                <c:pt idx="1488">
                  <c:v>0.290648</c:v>
                </c:pt>
                <c:pt idx="1489">
                  <c:v>0.292902</c:v>
                </c:pt>
                <c:pt idx="1490">
                  <c:v>0.292537</c:v>
                </c:pt>
                <c:pt idx="1491">
                  <c:v>0.29205</c:v>
                </c:pt>
                <c:pt idx="1492">
                  <c:v>0.309181</c:v>
                </c:pt>
                <c:pt idx="1493">
                  <c:v>0.308674</c:v>
                </c:pt>
                <c:pt idx="1494">
                  <c:v>0.308292</c:v>
                </c:pt>
                <c:pt idx="1495">
                  <c:v>0.307911</c:v>
                </c:pt>
                <c:pt idx="1496">
                  <c:v>0.307531</c:v>
                </c:pt>
                <c:pt idx="1497">
                  <c:v>0.307152</c:v>
                </c:pt>
                <c:pt idx="1498">
                  <c:v>0.306773</c:v>
                </c:pt>
                <c:pt idx="1499">
                  <c:v>0.306396</c:v>
                </c:pt>
                <c:pt idx="1500">
                  <c:v>0.30602</c:v>
                </c:pt>
                <c:pt idx="1501">
                  <c:v>0.305644</c:v>
                </c:pt>
                <c:pt idx="1502">
                  <c:v>0.30527</c:v>
                </c:pt>
                <c:pt idx="1503">
                  <c:v>0.304896</c:v>
                </c:pt>
                <c:pt idx="1504">
                  <c:v>0.304523</c:v>
                </c:pt>
                <c:pt idx="1505">
                  <c:v>0.304151</c:v>
                </c:pt>
                <c:pt idx="1506">
                  <c:v>0.31122</c:v>
                </c:pt>
                <c:pt idx="1507">
                  <c:v>0.31084</c:v>
                </c:pt>
                <c:pt idx="1508">
                  <c:v>0.310341</c:v>
                </c:pt>
                <c:pt idx="1509">
                  <c:v>0.309964</c:v>
                </c:pt>
                <c:pt idx="1510">
                  <c:v>0.309587</c:v>
                </c:pt>
                <c:pt idx="1511">
                  <c:v>0.310545</c:v>
                </c:pt>
                <c:pt idx="1512">
                  <c:v>0.31138</c:v>
                </c:pt>
                <c:pt idx="1513">
                  <c:v>0.311004</c:v>
                </c:pt>
                <c:pt idx="1514">
                  <c:v>0.311956</c:v>
                </c:pt>
                <c:pt idx="1515">
                  <c:v>0.31158</c:v>
                </c:pt>
                <c:pt idx="1516">
                  <c:v>0.317349</c:v>
                </c:pt>
                <c:pt idx="1517">
                  <c:v>0.316967</c:v>
                </c:pt>
                <c:pt idx="1518">
                  <c:v>0.316587</c:v>
                </c:pt>
                <c:pt idx="1519">
                  <c:v>0.315846</c:v>
                </c:pt>
                <c:pt idx="1520">
                  <c:v>0.315468</c:v>
                </c:pt>
                <c:pt idx="1521">
                  <c:v>0.31509</c:v>
                </c:pt>
                <c:pt idx="1522">
                  <c:v>0.335167</c:v>
                </c:pt>
                <c:pt idx="1523">
                  <c:v>0.334648</c:v>
                </c:pt>
                <c:pt idx="1524">
                  <c:v>0.334248</c:v>
                </c:pt>
                <c:pt idx="1525">
                  <c:v>0.33385</c:v>
                </c:pt>
                <c:pt idx="1526">
                  <c:v>0.333452</c:v>
                </c:pt>
                <c:pt idx="1527">
                  <c:v>0.333056</c:v>
                </c:pt>
                <c:pt idx="1528">
                  <c:v>0.33266</c:v>
                </c:pt>
                <c:pt idx="1529">
                  <c:v>0.332266</c:v>
                </c:pt>
                <c:pt idx="1530">
                  <c:v>0.331872</c:v>
                </c:pt>
                <c:pt idx="1531">
                  <c:v>0.331479</c:v>
                </c:pt>
                <c:pt idx="1532">
                  <c:v>0.331087</c:v>
                </c:pt>
                <c:pt idx="1533">
                  <c:v>0.330697</c:v>
                </c:pt>
                <c:pt idx="1534">
                  <c:v>0.330307</c:v>
                </c:pt>
                <c:pt idx="1535">
                  <c:v>0.329918</c:v>
                </c:pt>
                <c:pt idx="1536">
                  <c:v>0.329529</c:v>
                </c:pt>
                <c:pt idx="1537">
                  <c:v>0.330435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8520216"/>
        <c:axId val="-2057660072"/>
      </c:lineChart>
      <c:catAx>
        <c:axId val="-209852021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7660072"/>
        <c:crosses val="autoZero"/>
        <c:auto val="1"/>
        <c:lblAlgn val="ctr"/>
        <c:lblOffset val="100"/>
        <c:noMultiLvlLbl val="0"/>
      </c:catAx>
      <c:valAx>
        <c:axId val="-2057660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8520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336811023622"/>
          <c:y val="0.0509259259259259"/>
          <c:w val="0.709775371828521"/>
          <c:h val="0.806948454359872"/>
        </c:manualLayout>
      </c:layout>
      <c:lineChart>
        <c:grouping val="standard"/>
        <c:varyColors val="0"/>
        <c:ser>
          <c:idx val="0"/>
          <c:order val="0"/>
          <c:tx>
            <c:v>Window size vs time (hotspot)</c:v>
          </c:tx>
          <c:marker>
            <c:symbol val="none"/>
          </c:marker>
          <c:val>
            <c:numRef>
              <c:f>工作表1!$E$27:$E$892</c:f>
              <c:numCache>
                <c:formatCode>General</c:formatCode>
                <c:ptCount val="866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  <c:pt idx="4">
                  <c:v>60.0</c:v>
                </c:pt>
                <c:pt idx="5">
                  <c:v>60.0</c:v>
                </c:pt>
                <c:pt idx="6">
                  <c:v>60.0</c:v>
                </c:pt>
                <c:pt idx="7">
                  <c:v>60.0</c:v>
                </c:pt>
                <c:pt idx="8">
                  <c:v>60.0</c:v>
                </c:pt>
                <c:pt idx="9">
                  <c:v>60.0</c:v>
                </c:pt>
                <c:pt idx="10">
                  <c:v>60.0</c:v>
                </c:pt>
                <c:pt idx="11">
                  <c:v>60.0</c:v>
                </c:pt>
                <c:pt idx="12">
                  <c:v>60.0</c:v>
                </c:pt>
                <c:pt idx="13">
                  <c:v>60.0</c:v>
                </c:pt>
                <c:pt idx="14">
                  <c:v>60.0</c:v>
                </c:pt>
                <c:pt idx="15">
                  <c:v>60.0</c:v>
                </c:pt>
                <c:pt idx="16">
                  <c:v>60.0</c:v>
                </c:pt>
                <c:pt idx="17">
                  <c:v>60.0</c:v>
                </c:pt>
                <c:pt idx="18">
                  <c:v>60.0</c:v>
                </c:pt>
                <c:pt idx="19">
                  <c:v>60.0</c:v>
                </c:pt>
                <c:pt idx="20">
                  <c:v>60.0</c:v>
                </c:pt>
                <c:pt idx="21">
                  <c:v>60.0</c:v>
                </c:pt>
                <c:pt idx="22">
                  <c:v>60.0</c:v>
                </c:pt>
                <c:pt idx="23">
                  <c:v>60.0</c:v>
                </c:pt>
                <c:pt idx="24">
                  <c:v>60.0</c:v>
                </c:pt>
                <c:pt idx="25">
                  <c:v>60.0</c:v>
                </c:pt>
                <c:pt idx="26">
                  <c:v>60.0</c:v>
                </c:pt>
                <c:pt idx="27">
                  <c:v>60.0</c:v>
                </c:pt>
                <c:pt idx="28">
                  <c:v>60.0</c:v>
                </c:pt>
                <c:pt idx="29">
                  <c:v>60.0</c:v>
                </c:pt>
                <c:pt idx="30">
                  <c:v>60.0</c:v>
                </c:pt>
                <c:pt idx="31">
                  <c:v>60.0</c:v>
                </c:pt>
                <c:pt idx="32">
                  <c:v>60.0</c:v>
                </c:pt>
                <c:pt idx="33">
                  <c:v>60.0</c:v>
                </c:pt>
                <c:pt idx="34">
                  <c:v>60.0</c:v>
                </c:pt>
                <c:pt idx="35">
                  <c:v>60.0</c:v>
                </c:pt>
                <c:pt idx="36">
                  <c:v>60.0</c:v>
                </c:pt>
                <c:pt idx="37">
                  <c:v>60.0</c:v>
                </c:pt>
                <c:pt idx="38">
                  <c:v>60.0</c:v>
                </c:pt>
                <c:pt idx="39">
                  <c:v>60.0</c:v>
                </c:pt>
                <c:pt idx="40">
                  <c:v>60.0</c:v>
                </c:pt>
                <c:pt idx="41">
                  <c:v>60.0</c:v>
                </c:pt>
                <c:pt idx="42">
                  <c:v>60.0</c:v>
                </c:pt>
                <c:pt idx="43">
                  <c:v>60.0</c:v>
                </c:pt>
                <c:pt idx="44">
                  <c:v>61.0</c:v>
                </c:pt>
                <c:pt idx="45">
                  <c:v>30.0</c:v>
                </c:pt>
                <c:pt idx="46">
                  <c:v>15.0</c:v>
                </c:pt>
                <c:pt idx="47">
                  <c:v>7.0</c:v>
                </c:pt>
                <c:pt idx="48">
                  <c:v>3.0</c:v>
                </c:pt>
                <c:pt idx="49">
                  <c:v>1.0</c:v>
                </c:pt>
                <c:pt idx="50">
                  <c:v>1.0</c:v>
                </c:pt>
                <c:pt idx="51">
                  <c:v>1.0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2.0</c:v>
                </c:pt>
                <c:pt idx="57">
                  <c:v>2.0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4.0</c:v>
                </c:pt>
                <c:pt idx="62">
                  <c:v>4.0</c:v>
                </c:pt>
                <c:pt idx="63">
                  <c:v>4.0</c:v>
                </c:pt>
                <c:pt idx="64">
                  <c:v>5.0</c:v>
                </c:pt>
                <c:pt idx="65">
                  <c:v>2.0</c:v>
                </c:pt>
                <c:pt idx="66">
                  <c:v>2.0</c:v>
                </c:pt>
                <c:pt idx="67">
                  <c:v>3.0</c:v>
                </c:pt>
                <c:pt idx="68">
                  <c:v>1.0</c:v>
                </c:pt>
                <c:pt idx="69">
                  <c:v>1.0</c:v>
                </c:pt>
                <c:pt idx="70">
                  <c:v>2.0</c:v>
                </c:pt>
                <c:pt idx="71">
                  <c:v>1.0</c:v>
                </c:pt>
                <c:pt idx="72">
                  <c:v>2.0</c:v>
                </c:pt>
                <c:pt idx="73">
                  <c:v>3.0</c:v>
                </c:pt>
                <c:pt idx="74">
                  <c:v>3.0</c:v>
                </c:pt>
                <c:pt idx="75">
                  <c:v>3.0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5.0</c:v>
                </c:pt>
                <c:pt idx="81">
                  <c:v>2.0</c:v>
                </c:pt>
                <c:pt idx="82">
                  <c:v>2.0</c:v>
                </c:pt>
                <c:pt idx="83">
                  <c:v>3.0</c:v>
                </c:pt>
                <c:pt idx="84">
                  <c:v>3.0</c:v>
                </c:pt>
                <c:pt idx="85">
                  <c:v>3.0</c:v>
                </c:pt>
                <c:pt idx="86">
                  <c:v>3.0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5.0</c:v>
                </c:pt>
                <c:pt idx="93">
                  <c:v>5.0</c:v>
                </c:pt>
                <c:pt idx="94">
                  <c:v>5.0</c:v>
                </c:pt>
                <c:pt idx="95">
                  <c:v>5.0</c:v>
                </c:pt>
                <c:pt idx="96">
                  <c:v>5.0</c:v>
                </c:pt>
                <c:pt idx="97">
                  <c:v>6.0</c:v>
                </c:pt>
                <c:pt idx="98">
                  <c:v>6.0</c:v>
                </c:pt>
                <c:pt idx="99">
                  <c:v>6.0</c:v>
                </c:pt>
                <c:pt idx="100">
                  <c:v>6.0</c:v>
                </c:pt>
                <c:pt idx="101">
                  <c:v>6.0</c:v>
                </c:pt>
                <c:pt idx="102">
                  <c:v>7.0</c:v>
                </c:pt>
                <c:pt idx="103">
                  <c:v>3.0</c:v>
                </c:pt>
                <c:pt idx="104">
                  <c:v>3.0</c:v>
                </c:pt>
                <c:pt idx="105">
                  <c:v>3.0</c:v>
                </c:pt>
                <c:pt idx="106">
                  <c:v>3.0</c:v>
                </c:pt>
                <c:pt idx="107">
                  <c:v>3.0</c:v>
                </c:pt>
                <c:pt idx="108">
                  <c:v>4.0</c:v>
                </c:pt>
                <c:pt idx="109">
                  <c:v>4.0</c:v>
                </c:pt>
                <c:pt idx="110">
                  <c:v>4.0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5.0</c:v>
                </c:pt>
                <c:pt idx="129">
                  <c:v>5.0</c:v>
                </c:pt>
                <c:pt idx="130">
                  <c:v>5.0</c:v>
                </c:pt>
                <c:pt idx="131">
                  <c:v>5.0</c:v>
                </c:pt>
                <c:pt idx="132">
                  <c:v>5.0</c:v>
                </c:pt>
                <c:pt idx="133">
                  <c:v>5.0</c:v>
                </c:pt>
                <c:pt idx="134">
                  <c:v>5.0</c:v>
                </c:pt>
                <c:pt idx="135">
                  <c:v>5.0</c:v>
                </c:pt>
                <c:pt idx="136">
                  <c:v>5.0</c:v>
                </c:pt>
                <c:pt idx="137">
                  <c:v>5.0</c:v>
                </c:pt>
                <c:pt idx="138">
                  <c:v>5.0</c:v>
                </c:pt>
                <c:pt idx="139">
                  <c:v>5.0</c:v>
                </c:pt>
                <c:pt idx="140">
                  <c:v>5.0</c:v>
                </c:pt>
                <c:pt idx="141">
                  <c:v>5.0</c:v>
                </c:pt>
                <c:pt idx="142">
                  <c:v>5.0</c:v>
                </c:pt>
                <c:pt idx="143">
                  <c:v>5.0</c:v>
                </c:pt>
                <c:pt idx="144">
                  <c:v>5.0</c:v>
                </c:pt>
                <c:pt idx="145">
                  <c:v>5.0</c:v>
                </c:pt>
                <c:pt idx="146">
                  <c:v>5.0</c:v>
                </c:pt>
                <c:pt idx="147">
                  <c:v>5.0</c:v>
                </c:pt>
                <c:pt idx="148">
                  <c:v>5.0</c:v>
                </c:pt>
                <c:pt idx="149">
                  <c:v>5.0</c:v>
                </c:pt>
                <c:pt idx="150">
                  <c:v>5.0</c:v>
                </c:pt>
                <c:pt idx="151">
                  <c:v>5.0</c:v>
                </c:pt>
                <c:pt idx="152">
                  <c:v>5.0</c:v>
                </c:pt>
                <c:pt idx="153">
                  <c:v>5.0</c:v>
                </c:pt>
                <c:pt idx="154">
                  <c:v>5.0</c:v>
                </c:pt>
                <c:pt idx="155">
                  <c:v>5.0</c:v>
                </c:pt>
                <c:pt idx="156">
                  <c:v>5.0</c:v>
                </c:pt>
                <c:pt idx="157">
                  <c:v>5.0</c:v>
                </c:pt>
                <c:pt idx="158">
                  <c:v>5.0</c:v>
                </c:pt>
                <c:pt idx="159">
                  <c:v>5.0</c:v>
                </c:pt>
                <c:pt idx="160">
                  <c:v>5.0</c:v>
                </c:pt>
                <c:pt idx="161">
                  <c:v>5.0</c:v>
                </c:pt>
                <c:pt idx="162">
                  <c:v>5.0</c:v>
                </c:pt>
                <c:pt idx="163">
                  <c:v>5.0</c:v>
                </c:pt>
                <c:pt idx="164">
                  <c:v>5.0</c:v>
                </c:pt>
                <c:pt idx="165">
                  <c:v>5.0</c:v>
                </c:pt>
                <c:pt idx="166">
                  <c:v>5.0</c:v>
                </c:pt>
                <c:pt idx="167">
                  <c:v>5.0</c:v>
                </c:pt>
                <c:pt idx="168">
                  <c:v>5.0</c:v>
                </c:pt>
                <c:pt idx="169">
                  <c:v>5.0</c:v>
                </c:pt>
                <c:pt idx="170">
                  <c:v>5.0</c:v>
                </c:pt>
                <c:pt idx="171">
                  <c:v>5.0</c:v>
                </c:pt>
                <c:pt idx="172">
                  <c:v>5.0</c:v>
                </c:pt>
                <c:pt idx="173">
                  <c:v>5.0</c:v>
                </c:pt>
                <c:pt idx="174">
                  <c:v>5.0</c:v>
                </c:pt>
                <c:pt idx="175">
                  <c:v>5.0</c:v>
                </c:pt>
                <c:pt idx="176">
                  <c:v>5.0</c:v>
                </c:pt>
                <c:pt idx="177">
                  <c:v>5.0</c:v>
                </c:pt>
                <c:pt idx="178">
                  <c:v>5.0</c:v>
                </c:pt>
                <c:pt idx="179">
                  <c:v>5.0</c:v>
                </c:pt>
                <c:pt idx="180">
                  <c:v>5.0</c:v>
                </c:pt>
                <c:pt idx="181">
                  <c:v>5.0</c:v>
                </c:pt>
                <c:pt idx="182">
                  <c:v>5.0</c:v>
                </c:pt>
                <c:pt idx="183">
                  <c:v>5.0</c:v>
                </c:pt>
                <c:pt idx="184">
                  <c:v>5.0</c:v>
                </c:pt>
                <c:pt idx="185">
                  <c:v>5.0</c:v>
                </c:pt>
                <c:pt idx="186">
                  <c:v>5.0</c:v>
                </c:pt>
                <c:pt idx="187">
                  <c:v>5.0</c:v>
                </c:pt>
                <c:pt idx="188">
                  <c:v>5.0</c:v>
                </c:pt>
                <c:pt idx="189">
                  <c:v>5.0</c:v>
                </c:pt>
                <c:pt idx="190">
                  <c:v>5.0</c:v>
                </c:pt>
                <c:pt idx="191">
                  <c:v>5.0</c:v>
                </c:pt>
                <c:pt idx="192">
                  <c:v>5.0</c:v>
                </c:pt>
                <c:pt idx="193">
                  <c:v>5.0</c:v>
                </c:pt>
                <c:pt idx="194">
                  <c:v>5.0</c:v>
                </c:pt>
                <c:pt idx="195">
                  <c:v>5.0</c:v>
                </c:pt>
                <c:pt idx="196">
                  <c:v>5.0</c:v>
                </c:pt>
                <c:pt idx="197">
                  <c:v>5.0</c:v>
                </c:pt>
                <c:pt idx="198">
                  <c:v>5.0</c:v>
                </c:pt>
                <c:pt idx="199">
                  <c:v>5.0</c:v>
                </c:pt>
                <c:pt idx="200">
                  <c:v>5.0</c:v>
                </c:pt>
                <c:pt idx="201">
                  <c:v>5.0</c:v>
                </c:pt>
                <c:pt idx="202">
                  <c:v>5.0</c:v>
                </c:pt>
                <c:pt idx="203">
                  <c:v>5.0</c:v>
                </c:pt>
                <c:pt idx="204">
                  <c:v>5.0</c:v>
                </c:pt>
                <c:pt idx="205">
                  <c:v>5.0</c:v>
                </c:pt>
                <c:pt idx="206">
                  <c:v>5.0</c:v>
                </c:pt>
                <c:pt idx="207">
                  <c:v>5.0</c:v>
                </c:pt>
                <c:pt idx="208">
                  <c:v>5.0</c:v>
                </c:pt>
                <c:pt idx="209">
                  <c:v>5.0</c:v>
                </c:pt>
                <c:pt idx="210">
                  <c:v>5.0</c:v>
                </c:pt>
                <c:pt idx="211">
                  <c:v>5.0</c:v>
                </c:pt>
                <c:pt idx="212">
                  <c:v>5.0</c:v>
                </c:pt>
                <c:pt idx="213">
                  <c:v>5.0</c:v>
                </c:pt>
                <c:pt idx="214">
                  <c:v>5.0</c:v>
                </c:pt>
                <c:pt idx="215">
                  <c:v>5.0</c:v>
                </c:pt>
                <c:pt idx="216">
                  <c:v>5.0</c:v>
                </c:pt>
                <c:pt idx="217">
                  <c:v>5.0</c:v>
                </c:pt>
                <c:pt idx="218">
                  <c:v>5.0</c:v>
                </c:pt>
                <c:pt idx="219">
                  <c:v>5.0</c:v>
                </c:pt>
                <c:pt idx="220">
                  <c:v>5.0</c:v>
                </c:pt>
                <c:pt idx="221">
                  <c:v>5.0</c:v>
                </c:pt>
                <c:pt idx="222">
                  <c:v>5.0</c:v>
                </c:pt>
                <c:pt idx="223">
                  <c:v>5.0</c:v>
                </c:pt>
                <c:pt idx="224">
                  <c:v>5.0</c:v>
                </c:pt>
                <c:pt idx="225">
                  <c:v>5.0</c:v>
                </c:pt>
                <c:pt idx="226">
                  <c:v>5.0</c:v>
                </c:pt>
                <c:pt idx="227">
                  <c:v>5.0</c:v>
                </c:pt>
                <c:pt idx="228">
                  <c:v>5.0</c:v>
                </c:pt>
                <c:pt idx="229">
                  <c:v>5.0</c:v>
                </c:pt>
                <c:pt idx="230">
                  <c:v>5.0</c:v>
                </c:pt>
                <c:pt idx="231">
                  <c:v>5.0</c:v>
                </c:pt>
                <c:pt idx="232">
                  <c:v>5.0</c:v>
                </c:pt>
                <c:pt idx="233">
                  <c:v>5.0</c:v>
                </c:pt>
                <c:pt idx="234">
                  <c:v>6.0</c:v>
                </c:pt>
                <c:pt idx="235">
                  <c:v>3.0</c:v>
                </c:pt>
                <c:pt idx="236">
                  <c:v>4.0</c:v>
                </c:pt>
                <c:pt idx="237">
                  <c:v>2.0</c:v>
                </c:pt>
                <c:pt idx="238">
                  <c:v>1.0</c:v>
                </c:pt>
                <c:pt idx="239">
                  <c:v>1.0</c:v>
                </c:pt>
                <c:pt idx="240">
                  <c:v>1.0</c:v>
                </c:pt>
                <c:pt idx="241">
                  <c:v>1.0</c:v>
                </c:pt>
                <c:pt idx="242">
                  <c:v>1.0</c:v>
                </c:pt>
                <c:pt idx="243">
                  <c:v>1.0</c:v>
                </c:pt>
                <c:pt idx="244">
                  <c:v>1.0</c:v>
                </c:pt>
                <c:pt idx="245">
                  <c:v>1.0</c:v>
                </c:pt>
                <c:pt idx="246">
                  <c:v>1.0</c:v>
                </c:pt>
                <c:pt idx="247">
                  <c:v>1.0</c:v>
                </c:pt>
                <c:pt idx="248">
                  <c:v>1.0</c:v>
                </c:pt>
                <c:pt idx="249">
                  <c:v>1.0</c:v>
                </c:pt>
                <c:pt idx="250">
                  <c:v>1.0</c:v>
                </c:pt>
                <c:pt idx="251">
                  <c:v>1.0</c:v>
                </c:pt>
                <c:pt idx="252">
                  <c:v>1.0</c:v>
                </c:pt>
                <c:pt idx="253">
                  <c:v>1.0</c:v>
                </c:pt>
                <c:pt idx="254">
                  <c:v>1.0</c:v>
                </c:pt>
                <c:pt idx="255">
                  <c:v>1.0</c:v>
                </c:pt>
                <c:pt idx="256">
                  <c:v>1.0</c:v>
                </c:pt>
                <c:pt idx="257">
                  <c:v>1.0</c:v>
                </c:pt>
                <c:pt idx="258">
                  <c:v>1.0</c:v>
                </c:pt>
                <c:pt idx="259">
                  <c:v>1.0</c:v>
                </c:pt>
                <c:pt idx="260">
                  <c:v>1.0</c:v>
                </c:pt>
                <c:pt idx="261">
                  <c:v>1.0</c:v>
                </c:pt>
                <c:pt idx="262">
                  <c:v>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1.0</c:v>
                </c:pt>
                <c:pt idx="267">
                  <c:v>1.0</c:v>
                </c:pt>
                <c:pt idx="268">
                  <c:v>1.0</c:v>
                </c:pt>
                <c:pt idx="269">
                  <c:v>1.0</c:v>
                </c:pt>
                <c:pt idx="270">
                  <c:v>2.0</c:v>
                </c:pt>
                <c:pt idx="271">
                  <c:v>1.0</c:v>
                </c:pt>
                <c:pt idx="272">
                  <c:v>1.0</c:v>
                </c:pt>
                <c:pt idx="273">
                  <c:v>1.0</c:v>
                </c:pt>
                <c:pt idx="274">
                  <c:v>1.0</c:v>
                </c:pt>
                <c:pt idx="275">
                  <c:v>1.0</c:v>
                </c:pt>
                <c:pt idx="276">
                  <c:v>1.0</c:v>
                </c:pt>
                <c:pt idx="277">
                  <c:v>1.0</c:v>
                </c:pt>
                <c:pt idx="278">
                  <c:v>1.0</c:v>
                </c:pt>
                <c:pt idx="279">
                  <c:v>1.0</c:v>
                </c:pt>
                <c:pt idx="280">
                  <c:v>1.0</c:v>
                </c:pt>
                <c:pt idx="281">
                  <c:v>1.0</c:v>
                </c:pt>
                <c:pt idx="282">
                  <c:v>1.0</c:v>
                </c:pt>
                <c:pt idx="283">
                  <c:v>1.0</c:v>
                </c:pt>
                <c:pt idx="284">
                  <c:v>1.0</c:v>
                </c:pt>
                <c:pt idx="285">
                  <c:v>1.0</c:v>
                </c:pt>
                <c:pt idx="286">
                  <c:v>1.0</c:v>
                </c:pt>
                <c:pt idx="287">
                  <c:v>1.0</c:v>
                </c:pt>
                <c:pt idx="288">
                  <c:v>1.0</c:v>
                </c:pt>
                <c:pt idx="289">
                  <c:v>1.0</c:v>
                </c:pt>
                <c:pt idx="290">
                  <c:v>1.0</c:v>
                </c:pt>
                <c:pt idx="291">
                  <c:v>1.0</c:v>
                </c:pt>
                <c:pt idx="292">
                  <c:v>1.0</c:v>
                </c:pt>
                <c:pt idx="293">
                  <c:v>1.0</c:v>
                </c:pt>
                <c:pt idx="294">
                  <c:v>1.0</c:v>
                </c:pt>
                <c:pt idx="295">
                  <c:v>1.0</c:v>
                </c:pt>
                <c:pt idx="296">
                  <c:v>1.0</c:v>
                </c:pt>
                <c:pt idx="297">
                  <c:v>1.0</c:v>
                </c:pt>
                <c:pt idx="298">
                  <c:v>1.0</c:v>
                </c:pt>
                <c:pt idx="299">
                  <c:v>1.0</c:v>
                </c:pt>
                <c:pt idx="300">
                  <c:v>1.0</c:v>
                </c:pt>
                <c:pt idx="301">
                  <c:v>1.0</c:v>
                </c:pt>
                <c:pt idx="302">
                  <c:v>1.0</c:v>
                </c:pt>
                <c:pt idx="303">
                  <c:v>1.0</c:v>
                </c:pt>
                <c:pt idx="304">
                  <c:v>1.0</c:v>
                </c:pt>
                <c:pt idx="305">
                  <c:v>1.0</c:v>
                </c:pt>
                <c:pt idx="306">
                  <c:v>1.0</c:v>
                </c:pt>
                <c:pt idx="307">
                  <c:v>1.0</c:v>
                </c:pt>
                <c:pt idx="308">
                  <c:v>1.0</c:v>
                </c:pt>
                <c:pt idx="309">
                  <c:v>1.0</c:v>
                </c:pt>
                <c:pt idx="310">
                  <c:v>1.0</c:v>
                </c:pt>
                <c:pt idx="311">
                  <c:v>1.0</c:v>
                </c:pt>
                <c:pt idx="312">
                  <c:v>1.0</c:v>
                </c:pt>
                <c:pt idx="313">
                  <c:v>1.0</c:v>
                </c:pt>
                <c:pt idx="314">
                  <c:v>1.0</c:v>
                </c:pt>
                <c:pt idx="315">
                  <c:v>1.0</c:v>
                </c:pt>
                <c:pt idx="316">
                  <c:v>1.0</c:v>
                </c:pt>
                <c:pt idx="317">
                  <c:v>1.0</c:v>
                </c:pt>
                <c:pt idx="318">
                  <c:v>1.0</c:v>
                </c:pt>
                <c:pt idx="319">
                  <c:v>1.0</c:v>
                </c:pt>
                <c:pt idx="320">
                  <c:v>1.0</c:v>
                </c:pt>
                <c:pt idx="321">
                  <c:v>1.0</c:v>
                </c:pt>
                <c:pt idx="322">
                  <c:v>1.0</c:v>
                </c:pt>
                <c:pt idx="323">
                  <c:v>1.0</c:v>
                </c:pt>
                <c:pt idx="324">
                  <c:v>1.0</c:v>
                </c:pt>
                <c:pt idx="325">
                  <c:v>1.0</c:v>
                </c:pt>
                <c:pt idx="326">
                  <c:v>1.0</c:v>
                </c:pt>
                <c:pt idx="327">
                  <c:v>1.0</c:v>
                </c:pt>
                <c:pt idx="328">
                  <c:v>1.0</c:v>
                </c:pt>
                <c:pt idx="329">
                  <c:v>1.0</c:v>
                </c:pt>
                <c:pt idx="330">
                  <c:v>1.0</c:v>
                </c:pt>
                <c:pt idx="331">
                  <c:v>1.0</c:v>
                </c:pt>
                <c:pt idx="332">
                  <c:v>1.0</c:v>
                </c:pt>
                <c:pt idx="333">
                  <c:v>1.0</c:v>
                </c:pt>
                <c:pt idx="334">
                  <c:v>1.0</c:v>
                </c:pt>
                <c:pt idx="335">
                  <c:v>1.0</c:v>
                </c:pt>
                <c:pt idx="336">
                  <c:v>1.0</c:v>
                </c:pt>
                <c:pt idx="337">
                  <c:v>1.0</c:v>
                </c:pt>
                <c:pt idx="338">
                  <c:v>1.0</c:v>
                </c:pt>
                <c:pt idx="339">
                  <c:v>1.0</c:v>
                </c:pt>
                <c:pt idx="340">
                  <c:v>1.0</c:v>
                </c:pt>
                <c:pt idx="341">
                  <c:v>1.0</c:v>
                </c:pt>
                <c:pt idx="342">
                  <c:v>1.0</c:v>
                </c:pt>
                <c:pt idx="343">
                  <c:v>1.0</c:v>
                </c:pt>
                <c:pt idx="344">
                  <c:v>1.0</c:v>
                </c:pt>
                <c:pt idx="345">
                  <c:v>1.0</c:v>
                </c:pt>
                <c:pt idx="346">
                  <c:v>1.0</c:v>
                </c:pt>
                <c:pt idx="347">
                  <c:v>1.0</c:v>
                </c:pt>
                <c:pt idx="348">
                  <c:v>1.0</c:v>
                </c:pt>
                <c:pt idx="349">
                  <c:v>1.0</c:v>
                </c:pt>
                <c:pt idx="350">
                  <c:v>1.0</c:v>
                </c:pt>
                <c:pt idx="351">
                  <c:v>1.0</c:v>
                </c:pt>
                <c:pt idx="352">
                  <c:v>1.0</c:v>
                </c:pt>
                <c:pt idx="353">
                  <c:v>1.0</c:v>
                </c:pt>
                <c:pt idx="354">
                  <c:v>1.0</c:v>
                </c:pt>
                <c:pt idx="355">
                  <c:v>1.0</c:v>
                </c:pt>
                <c:pt idx="356">
                  <c:v>1.0</c:v>
                </c:pt>
                <c:pt idx="357">
                  <c:v>1.0</c:v>
                </c:pt>
                <c:pt idx="358">
                  <c:v>1.0</c:v>
                </c:pt>
                <c:pt idx="359">
                  <c:v>1.0</c:v>
                </c:pt>
                <c:pt idx="360">
                  <c:v>1.0</c:v>
                </c:pt>
                <c:pt idx="361">
                  <c:v>1.0</c:v>
                </c:pt>
                <c:pt idx="362">
                  <c:v>1.0</c:v>
                </c:pt>
                <c:pt idx="363">
                  <c:v>1.0</c:v>
                </c:pt>
                <c:pt idx="364">
                  <c:v>1.0</c:v>
                </c:pt>
                <c:pt idx="365">
                  <c:v>1.0</c:v>
                </c:pt>
                <c:pt idx="366">
                  <c:v>1.0</c:v>
                </c:pt>
                <c:pt idx="367">
                  <c:v>1.0</c:v>
                </c:pt>
                <c:pt idx="368">
                  <c:v>1.0</c:v>
                </c:pt>
                <c:pt idx="369">
                  <c:v>1.0</c:v>
                </c:pt>
                <c:pt idx="370">
                  <c:v>1.0</c:v>
                </c:pt>
                <c:pt idx="371">
                  <c:v>1.0</c:v>
                </c:pt>
                <c:pt idx="372">
                  <c:v>2.0</c:v>
                </c:pt>
                <c:pt idx="373">
                  <c:v>1.0</c:v>
                </c:pt>
                <c:pt idx="374">
                  <c:v>1.0</c:v>
                </c:pt>
                <c:pt idx="375">
                  <c:v>1.0</c:v>
                </c:pt>
                <c:pt idx="376">
                  <c:v>1.0</c:v>
                </c:pt>
                <c:pt idx="377">
                  <c:v>1.0</c:v>
                </c:pt>
                <c:pt idx="378">
                  <c:v>1.0</c:v>
                </c:pt>
                <c:pt idx="379">
                  <c:v>1.0</c:v>
                </c:pt>
                <c:pt idx="380">
                  <c:v>1.0</c:v>
                </c:pt>
                <c:pt idx="381">
                  <c:v>1.0</c:v>
                </c:pt>
                <c:pt idx="382">
                  <c:v>1.0</c:v>
                </c:pt>
                <c:pt idx="383">
                  <c:v>1.0</c:v>
                </c:pt>
                <c:pt idx="384">
                  <c:v>1.0</c:v>
                </c:pt>
                <c:pt idx="385">
                  <c:v>2.0</c:v>
                </c:pt>
                <c:pt idx="386">
                  <c:v>1.0</c:v>
                </c:pt>
                <c:pt idx="387">
                  <c:v>1.0</c:v>
                </c:pt>
                <c:pt idx="388">
                  <c:v>1.0</c:v>
                </c:pt>
                <c:pt idx="389">
                  <c:v>1.0</c:v>
                </c:pt>
                <c:pt idx="390">
                  <c:v>1.0</c:v>
                </c:pt>
                <c:pt idx="391">
                  <c:v>2.0</c:v>
                </c:pt>
                <c:pt idx="392">
                  <c:v>1.0</c:v>
                </c:pt>
                <c:pt idx="393">
                  <c:v>1.0</c:v>
                </c:pt>
                <c:pt idx="394">
                  <c:v>1.0</c:v>
                </c:pt>
                <c:pt idx="395">
                  <c:v>2.0</c:v>
                </c:pt>
                <c:pt idx="396">
                  <c:v>1.0</c:v>
                </c:pt>
                <c:pt idx="397">
                  <c:v>1.0</c:v>
                </c:pt>
                <c:pt idx="398">
                  <c:v>2.0</c:v>
                </c:pt>
                <c:pt idx="399">
                  <c:v>3.0</c:v>
                </c:pt>
                <c:pt idx="400">
                  <c:v>1.0</c:v>
                </c:pt>
                <c:pt idx="401">
                  <c:v>2.0</c:v>
                </c:pt>
                <c:pt idx="402">
                  <c:v>1.0</c:v>
                </c:pt>
                <c:pt idx="403">
                  <c:v>1.0</c:v>
                </c:pt>
                <c:pt idx="404">
                  <c:v>1.0</c:v>
                </c:pt>
                <c:pt idx="405">
                  <c:v>1.0</c:v>
                </c:pt>
                <c:pt idx="406">
                  <c:v>1.0</c:v>
                </c:pt>
                <c:pt idx="407">
                  <c:v>1.0</c:v>
                </c:pt>
                <c:pt idx="408">
                  <c:v>1.0</c:v>
                </c:pt>
                <c:pt idx="409">
                  <c:v>1.0</c:v>
                </c:pt>
                <c:pt idx="410">
                  <c:v>1.0</c:v>
                </c:pt>
                <c:pt idx="411">
                  <c:v>1.0</c:v>
                </c:pt>
                <c:pt idx="412">
                  <c:v>1.0</c:v>
                </c:pt>
                <c:pt idx="413">
                  <c:v>1.0</c:v>
                </c:pt>
                <c:pt idx="414">
                  <c:v>1.0</c:v>
                </c:pt>
                <c:pt idx="415">
                  <c:v>2.0</c:v>
                </c:pt>
                <c:pt idx="416">
                  <c:v>1.0</c:v>
                </c:pt>
                <c:pt idx="417">
                  <c:v>2.0</c:v>
                </c:pt>
                <c:pt idx="418">
                  <c:v>3.0</c:v>
                </c:pt>
                <c:pt idx="419">
                  <c:v>1.0</c:v>
                </c:pt>
                <c:pt idx="420">
                  <c:v>1.0</c:v>
                </c:pt>
                <c:pt idx="421">
                  <c:v>1.0</c:v>
                </c:pt>
                <c:pt idx="422">
                  <c:v>1.0</c:v>
                </c:pt>
                <c:pt idx="423">
                  <c:v>1.0</c:v>
                </c:pt>
                <c:pt idx="424">
                  <c:v>2.0</c:v>
                </c:pt>
                <c:pt idx="425">
                  <c:v>3.0</c:v>
                </c:pt>
                <c:pt idx="426">
                  <c:v>3.0</c:v>
                </c:pt>
                <c:pt idx="427">
                  <c:v>4.0</c:v>
                </c:pt>
                <c:pt idx="428">
                  <c:v>2.0</c:v>
                </c:pt>
                <c:pt idx="429">
                  <c:v>1.0</c:v>
                </c:pt>
                <c:pt idx="430">
                  <c:v>1.0</c:v>
                </c:pt>
                <c:pt idx="431">
                  <c:v>1.0</c:v>
                </c:pt>
                <c:pt idx="432">
                  <c:v>1.0</c:v>
                </c:pt>
                <c:pt idx="433">
                  <c:v>1.0</c:v>
                </c:pt>
                <c:pt idx="434">
                  <c:v>1.0</c:v>
                </c:pt>
                <c:pt idx="435">
                  <c:v>1.0</c:v>
                </c:pt>
                <c:pt idx="436">
                  <c:v>1.0</c:v>
                </c:pt>
                <c:pt idx="437">
                  <c:v>1.0</c:v>
                </c:pt>
                <c:pt idx="438">
                  <c:v>1.0</c:v>
                </c:pt>
                <c:pt idx="439">
                  <c:v>1.0</c:v>
                </c:pt>
                <c:pt idx="440">
                  <c:v>1.0</c:v>
                </c:pt>
                <c:pt idx="441">
                  <c:v>1.0</c:v>
                </c:pt>
                <c:pt idx="442">
                  <c:v>1.0</c:v>
                </c:pt>
                <c:pt idx="443">
                  <c:v>1.0</c:v>
                </c:pt>
                <c:pt idx="444">
                  <c:v>1.0</c:v>
                </c:pt>
                <c:pt idx="445">
                  <c:v>1.0</c:v>
                </c:pt>
                <c:pt idx="446">
                  <c:v>1.0</c:v>
                </c:pt>
                <c:pt idx="447">
                  <c:v>1.0</c:v>
                </c:pt>
                <c:pt idx="448">
                  <c:v>1.0</c:v>
                </c:pt>
                <c:pt idx="449">
                  <c:v>1.0</c:v>
                </c:pt>
                <c:pt idx="450">
                  <c:v>1.0</c:v>
                </c:pt>
                <c:pt idx="451">
                  <c:v>1.0</c:v>
                </c:pt>
                <c:pt idx="452">
                  <c:v>1.0</c:v>
                </c:pt>
                <c:pt idx="453">
                  <c:v>1.0</c:v>
                </c:pt>
                <c:pt idx="454">
                  <c:v>1.0</c:v>
                </c:pt>
                <c:pt idx="455">
                  <c:v>1.0</c:v>
                </c:pt>
                <c:pt idx="456">
                  <c:v>1.0</c:v>
                </c:pt>
                <c:pt idx="457">
                  <c:v>1.0</c:v>
                </c:pt>
                <c:pt idx="458">
                  <c:v>1.0</c:v>
                </c:pt>
                <c:pt idx="459">
                  <c:v>1.0</c:v>
                </c:pt>
                <c:pt idx="460">
                  <c:v>1.0</c:v>
                </c:pt>
                <c:pt idx="461">
                  <c:v>1.0</c:v>
                </c:pt>
                <c:pt idx="462">
                  <c:v>1.0</c:v>
                </c:pt>
                <c:pt idx="463">
                  <c:v>1.0</c:v>
                </c:pt>
                <c:pt idx="464">
                  <c:v>1.0</c:v>
                </c:pt>
                <c:pt idx="465">
                  <c:v>1.0</c:v>
                </c:pt>
                <c:pt idx="466">
                  <c:v>1.0</c:v>
                </c:pt>
                <c:pt idx="467">
                  <c:v>1.0</c:v>
                </c:pt>
                <c:pt idx="468">
                  <c:v>1.0</c:v>
                </c:pt>
                <c:pt idx="469">
                  <c:v>1.0</c:v>
                </c:pt>
                <c:pt idx="470">
                  <c:v>1.0</c:v>
                </c:pt>
                <c:pt idx="471">
                  <c:v>1.0</c:v>
                </c:pt>
                <c:pt idx="472">
                  <c:v>1.0</c:v>
                </c:pt>
                <c:pt idx="473">
                  <c:v>1.0</c:v>
                </c:pt>
                <c:pt idx="474">
                  <c:v>1.0</c:v>
                </c:pt>
                <c:pt idx="475">
                  <c:v>2.0</c:v>
                </c:pt>
                <c:pt idx="476">
                  <c:v>1.0</c:v>
                </c:pt>
                <c:pt idx="477">
                  <c:v>1.0</c:v>
                </c:pt>
                <c:pt idx="478">
                  <c:v>1.0</c:v>
                </c:pt>
                <c:pt idx="479">
                  <c:v>1.0</c:v>
                </c:pt>
                <c:pt idx="480">
                  <c:v>1.0</c:v>
                </c:pt>
                <c:pt idx="481">
                  <c:v>1.0</c:v>
                </c:pt>
                <c:pt idx="482">
                  <c:v>2.0</c:v>
                </c:pt>
                <c:pt idx="483">
                  <c:v>1.0</c:v>
                </c:pt>
                <c:pt idx="484">
                  <c:v>2.0</c:v>
                </c:pt>
                <c:pt idx="485">
                  <c:v>1.0</c:v>
                </c:pt>
                <c:pt idx="486">
                  <c:v>1.0</c:v>
                </c:pt>
                <c:pt idx="487">
                  <c:v>1.0</c:v>
                </c:pt>
                <c:pt idx="488">
                  <c:v>1.0</c:v>
                </c:pt>
                <c:pt idx="489">
                  <c:v>1.0</c:v>
                </c:pt>
                <c:pt idx="490">
                  <c:v>1.0</c:v>
                </c:pt>
                <c:pt idx="491">
                  <c:v>1.0</c:v>
                </c:pt>
                <c:pt idx="492">
                  <c:v>1.0</c:v>
                </c:pt>
                <c:pt idx="493">
                  <c:v>1.0</c:v>
                </c:pt>
                <c:pt idx="494">
                  <c:v>1.0</c:v>
                </c:pt>
                <c:pt idx="495">
                  <c:v>1.0</c:v>
                </c:pt>
                <c:pt idx="496">
                  <c:v>1.0</c:v>
                </c:pt>
                <c:pt idx="497">
                  <c:v>1.0</c:v>
                </c:pt>
                <c:pt idx="498">
                  <c:v>1.0</c:v>
                </c:pt>
                <c:pt idx="499">
                  <c:v>1.0</c:v>
                </c:pt>
                <c:pt idx="500">
                  <c:v>1.0</c:v>
                </c:pt>
                <c:pt idx="501">
                  <c:v>1.0</c:v>
                </c:pt>
                <c:pt idx="502">
                  <c:v>1.0</c:v>
                </c:pt>
                <c:pt idx="503">
                  <c:v>1.0</c:v>
                </c:pt>
                <c:pt idx="504">
                  <c:v>1.0</c:v>
                </c:pt>
                <c:pt idx="505">
                  <c:v>1.0</c:v>
                </c:pt>
                <c:pt idx="506">
                  <c:v>1.0</c:v>
                </c:pt>
                <c:pt idx="507">
                  <c:v>1.0</c:v>
                </c:pt>
                <c:pt idx="508">
                  <c:v>1.0</c:v>
                </c:pt>
                <c:pt idx="509">
                  <c:v>1.0</c:v>
                </c:pt>
                <c:pt idx="510">
                  <c:v>1.0</c:v>
                </c:pt>
                <c:pt idx="511">
                  <c:v>1.0</c:v>
                </c:pt>
                <c:pt idx="512">
                  <c:v>1.0</c:v>
                </c:pt>
                <c:pt idx="513">
                  <c:v>1.0</c:v>
                </c:pt>
                <c:pt idx="514">
                  <c:v>1.0</c:v>
                </c:pt>
                <c:pt idx="515">
                  <c:v>1.0</c:v>
                </c:pt>
                <c:pt idx="516">
                  <c:v>1.0</c:v>
                </c:pt>
                <c:pt idx="517">
                  <c:v>1.0</c:v>
                </c:pt>
                <c:pt idx="518">
                  <c:v>1.0</c:v>
                </c:pt>
                <c:pt idx="519">
                  <c:v>1.0</c:v>
                </c:pt>
                <c:pt idx="520">
                  <c:v>1.0</c:v>
                </c:pt>
                <c:pt idx="521">
                  <c:v>1.0</c:v>
                </c:pt>
                <c:pt idx="522">
                  <c:v>1.0</c:v>
                </c:pt>
                <c:pt idx="523">
                  <c:v>1.0</c:v>
                </c:pt>
                <c:pt idx="524">
                  <c:v>1.0</c:v>
                </c:pt>
                <c:pt idx="525">
                  <c:v>1.0</c:v>
                </c:pt>
                <c:pt idx="526">
                  <c:v>1.0</c:v>
                </c:pt>
                <c:pt idx="527">
                  <c:v>1.0</c:v>
                </c:pt>
                <c:pt idx="528">
                  <c:v>1.0</c:v>
                </c:pt>
                <c:pt idx="529">
                  <c:v>1.0</c:v>
                </c:pt>
                <c:pt idx="530">
                  <c:v>1.0</c:v>
                </c:pt>
                <c:pt idx="531">
                  <c:v>1.0</c:v>
                </c:pt>
                <c:pt idx="532">
                  <c:v>1.0</c:v>
                </c:pt>
                <c:pt idx="533">
                  <c:v>1.0</c:v>
                </c:pt>
                <c:pt idx="534">
                  <c:v>1.0</c:v>
                </c:pt>
                <c:pt idx="535">
                  <c:v>1.0</c:v>
                </c:pt>
                <c:pt idx="536">
                  <c:v>1.0</c:v>
                </c:pt>
                <c:pt idx="537">
                  <c:v>1.0</c:v>
                </c:pt>
                <c:pt idx="538">
                  <c:v>1.0</c:v>
                </c:pt>
                <c:pt idx="539">
                  <c:v>1.0</c:v>
                </c:pt>
                <c:pt idx="540">
                  <c:v>1.0</c:v>
                </c:pt>
                <c:pt idx="541">
                  <c:v>1.0</c:v>
                </c:pt>
                <c:pt idx="542">
                  <c:v>1.0</c:v>
                </c:pt>
                <c:pt idx="543">
                  <c:v>1.0</c:v>
                </c:pt>
                <c:pt idx="544">
                  <c:v>1.0</c:v>
                </c:pt>
                <c:pt idx="545">
                  <c:v>1.0</c:v>
                </c:pt>
                <c:pt idx="546">
                  <c:v>1.0</c:v>
                </c:pt>
                <c:pt idx="547">
                  <c:v>1.0</c:v>
                </c:pt>
                <c:pt idx="548">
                  <c:v>1.0</c:v>
                </c:pt>
                <c:pt idx="549">
                  <c:v>1.0</c:v>
                </c:pt>
                <c:pt idx="550">
                  <c:v>1.0</c:v>
                </c:pt>
                <c:pt idx="551">
                  <c:v>1.0</c:v>
                </c:pt>
                <c:pt idx="552">
                  <c:v>1.0</c:v>
                </c:pt>
                <c:pt idx="553">
                  <c:v>1.0</c:v>
                </c:pt>
                <c:pt idx="554">
                  <c:v>1.0</c:v>
                </c:pt>
                <c:pt idx="555">
                  <c:v>1.0</c:v>
                </c:pt>
                <c:pt idx="556">
                  <c:v>1.0</c:v>
                </c:pt>
                <c:pt idx="557">
                  <c:v>1.0</c:v>
                </c:pt>
                <c:pt idx="558">
                  <c:v>1.0</c:v>
                </c:pt>
                <c:pt idx="559">
                  <c:v>1.0</c:v>
                </c:pt>
                <c:pt idx="560">
                  <c:v>1.0</c:v>
                </c:pt>
                <c:pt idx="561">
                  <c:v>1.0</c:v>
                </c:pt>
                <c:pt idx="562">
                  <c:v>1.0</c:v>
                </c:pt>
                <c:pt idx="563">
                  <c:v>1.0</c:v>
                </c:pt>
                <c:pt idx="564">
                  <c:v>1.0</c:v>
                </c:pt>
                <c:pt idx="565">
                  <c:v>1.0</c:v>
                </c:pt>
                <c:pt idx="566">
                  <c:v>1.0</c:v>
                </c:pt>
                <c:pt idx="567">
                  <c:v>1.0</c:v>
                </c:pt>
                <c:pt idx="568">
                  <c:v>1.0</c:v>
                </c:pt>
                <c:pt idx="569">
                  <c:v>1.0</c:v>
                </c:pt>
                <c:pt idx="570">
                  <c:v>1.0</c:v>
                </c:pt>
                <c:pt idx="571">
                  <c:v>1.0</c:v>
                </c:pt>
                <c:pt idx="572">
                  <c:v>1.0</c:v>
                </c:pt>
                <c:pt idx="573">
                  <c:v>1.0</c:v>
                </c:pt>
                <c:pt idx="574">
                  <c:v>1.0</c:v>
                </c:pt>
                <c:pt idx="575">
                  <c:v>1.0</c:v>
                </c:pt>
                <c:pt idx="576">
                  <c:v>1.0</c:v>
                </c:pt>
                <c:pt idx="577">
                  <c:v>1.0</c:v>
                </c:pt>
                <c:pt idx="578">
                  <c:v>1.0</c:v>
                </c:pt>
                <c:pt idx="579">
                  <c:v>1.0</c:v>
                </c:pt>
                <c:pt idx="580">
                  <c:v>1.0</c:v>
                </c:pt>
                <c:pt idx="581">
                  <c:v>1.0</c:v>
                </c:pt>
                <c:pt idx="582">
                  <c:v>1.0</c:v>
                </c:pt>
                <c:pt idx="583">
                  <c:v>1.0</c:v>
                </c:pt>
                <c:pt idx="584">
                  <c:v>1.0</c:v>
                </c:pt>
                <c:pt idx="585">
                  <c:v>1.0</c:v>
                </c:pt>
                <c:pt idx="586">
                  <c:v>1.0</c:v>
                </c:pt>
                <c:pt idx="587">
                  <c:v>1.0</c:v>
                </c:pt>
                <c:pt idx="588">
                  <c:v>1.0</c:v>
                </c:pt>
                <c:pt idx="589">
                  <c:v>1.0</c:v>
                </c:pt>
                <c:pt idx="590">
                  <c:v>1.0</c:v>
                </c:pt>
                <c:pt idx="591">
                  <c:v>1.0</c:v>
                </c:pt>
                <c:pt idx="592">
                  <c:v>1.0</c:v>
                </c:pt>
                <c:pt idx="593">
                  <c:v>1.0</c:v>
                </c:pt>
                <c:pt idx="594">
                  <c:v>1.0</c:v>
                </c:pt>
                <c:pt idx="595">
                  <c:v>1.0</c:v>
                </c:pt>
                <c:pt idx="596">
                  <c:v>1.0</c:v>
                </c:pt>
                <c:pt idx="597">
                  <c:v>1.0</c:v>
                </c:pt>
                <c:pt idx="598">
                  <c:v>1.0</c:v>
                </c:pt>
                <c:pt idx="599">
                  <c:v>1.0</c:v>
                </c:pt>
                <c:pt idx="600">
                  <c:v>1.0</c:v>
                </c:pt>
                <c:pt idx="601">
                  <c:v>1.0</c:v>
                </c:pt>
                <c:pt idx="602">
                  <c:v>1.0</c:v>
                </c:pt>
                <c:pt idx="603">
                  <c:v>1.0</c:v>
                </c:pt>
                <c:pt idx="604">
                  <c:v>1.0</c:v>
                </c:pt>
                <c:pt idx="605">
                  <c:v>1.0</c:v>
                </c:pt>
                <c:pt idx="606">
                  <c:v>1.0</c:v>
                </c:pt>
                <c:pt idx="607">
                  <c:v>1.0</c:v>
                </c:pt>
                <c:pt idx="608">
                  <c:v>1.0</c:v>
                </c:pt>
                <c:pt idx="609">
                  <c:v>1.0</c:v>
                </c:pt>
                <c:pt idx="610">
                  <c:v>1.0</c:v>
                </c:pt>
                <c:pt idx="611">
                  <c:v>1.0</c:v>
                </c:pt>
                <c:pt idx="612">
                  <c:v>1.0</c:v>
                </c:pt>
                <c:pt idx="613">
                  <c:v>1.0</c:v>
                </c:pt>
                <c:pt idx="614">
                  <c:v>1.0</c:v>
                </c:pt>
                <c:pt idx="615">
                  <c:v>1.0</c:v>
                </c:pt>
                <c:pt idx="616">
                  <c:v>1.0</c:v>
                </c:pt>
                <c:pt idx="617">
                  <c:v>1.0</c:v>
                </c:pt>
                <c:pt idx="618">
                  <c:v>1.0</c:v>
                </c:pt>
                <c:pt idx="619">
                  <c:v>1.0</c:v>
                </c:pt>
                <c:pt idx="620">
                  <c:v>1.0</c:v>
                </c:pt>
                <c:pt idx="621">
                  <c:v>1.0</c:v>
                </c:pt>
                <c:pt idx="622">
                  <c:v>1.0</c:v>
                </c:pt>
                <c:pt idx="623">
                  <c:v>1.0</c:v>
                </c:pt>
                <c:pt idx="624">
                  <c:v>1.0</c:v>
                </c:pt>
                <c:pt idx="625">
                  <c:v>1.0</c:v>
                </c:pt>
                <c:pt idx="626">
                  <c:v>1.0</c:v>
                </c:pt>
                <c:pt idx="627">
                  <c:v>1.0</c:v>
                </c:pt>
                <c:pt idx="628">
                  <c:v>1.0</c:v>
                </c:pt>
                <c:pt idx="629">
                  <c:v>1.0</c:v>
                </c:pt>
                <c:pt idx="630">
                  <c:v>1.0</c:v>
                </c:pt>
                <c:pt idx="631">
                  <c:v>1.0</c:v>
                </c:pt>
                <c:pt idx="632">
                  <c:v>1.0</c:v>
                </c:pt>
                <c:pt idx="633">
                  <c:v>1.0</c:v>
                </c:pt>
                <c:pt idx="634">
                  <c:v>1.0</c:v>
                </c:pt>
                <c:pt idx="635">
                  <c:v>1.0</c:v>
                </c:pt>
                <c:pt idx="636">
                  <c:v>1.0</c:v>
                </c:pt>
                <c:pt idx="637">
                  <c:v>1.0</c:v>
                </c:pt>
                <c:pt idx="638">
                  <c:v>1.0</c:v>
                </c:pt>
                <c:pt idx="639">
                  <c:v>1.0</c:v>
                </c:pt>
                <c:pt idx="640">
                  <c:v>1.0</c:v>
                </c:pt>
                <c:pt idx="641">
                  <c:v>1.0</c:v>
                </c:pt>
                <c:pt idx="642">
                  <c:v>1.0</c:v>
                </c:pt>
                <c:pt idx="643">
                  <c:v>1.0</c:v>
                </c:pt>
                <c:pt idx="644">
                  <c:v>1.0</c:v>
                </c:pt>
                <c:pt idx="645">
                  <c:v>1.0</c:v>
                </c:pt>
                <c:pt idx="646">
                  <c:v>1.0</c:v>
                </c:pt>
                <c:pt idx="647">
                  <c:v>1.0</c:v>
                </c:pt>
                <c:pt idx="648">
                  <c:v>1.0</c:v>
                </c:pt>
                <c:pt idx="649">
                  <c:v>1.0</c:v>
                </c:pt>
                <c:pt idx="650">
                  <c:v>1.0</c:v>
                </c:pt>
                <c:pt idx="651">
                  <c:v>1.0</c:v>
                </c:pt>
                <c:pt idx="652">
                  <c:v>1.0</c:v>
                </c:pt>
                <c:pt idx="653">
                  <c:v>1.0</c:v>
                </c:pt>
                <c:pt idx="654">
                  <c:v>1.0</c:v>
                </c:pt>
                <c:pt idx="655">
                  <c:v>1.0</c:v>
                </c:pt>
                <c:pt idx="656">
                  <c:v>1.0</c:v>
                </c:pt>
                <c:pt idx="657">
                  <c:v>1.0</c:v>
                </c:pt>
                <c:pt idx="658">
                  <c:v>1.0</c:v>
                </c:pt>
                <c:pt idx="659">
                  <c:v>1.0</c:v>
                </c:pt>
                <c:pt idx="660">
                  <c:v>1.0</c:v>
                </c:pt>
                <c:pt idx="661">
                  <c:v>1.0</c:v>
                </c:pt>
                <c:pt idx="662">
                  <c:v>1.0</c:v>
                </c:pt>
                <c:pt idx="663">
                  <c:v>1.0</c:v>
                </c:pt>
                <c:pt idx="664">
                  <c:v>1.0</c:v>
                </c:pt>
                <c:pt idx="665">
                  <c:v>1.0</c:v>
                </c:pt>
                <c:pt idx="666">
                  <c:v>1.0</c:v>
                </c:pt>
                <c:pt idx="667">
                  <c:v>1.0</c:v>
                </c:pt>
                <c:pt idx="668">
                  <c:v>1.0</c:v>
                </c:pt>
                <c:pt idx="669">
                  <c:v>1.0</c:v>
                </c:pt>
                <c:pt idx="670">
                  <c:v>1.0</c:v>
                </c:pt>
                <c:pt idx="671">
                  <c:v>1.0</c:v>
                </c:pt>
                <c:pt idx="672">
                  <c:v>1.0</c:v>
                </c:pt>
                <c:pt idx="673">
                  <c:v>1.0</c:v>
                </c:pt>
                <c:pt idx="674">
                  <c:v>1.0</c:v>
                </c:pt>
                <c:pt idx="675">
                  <c:v>1.0</c:v>
                </c:pt>
                <c:pt idx="676">
                  <c:v>1.0</c:v>
                </c:pt>
                <c:pt idx="677">
                  <c:v>1.0</c:v>
                </c:pt>
                <c:pt idx="678">
                  <c:v>1.0</c:v>
                </c:pt>
                <c:pt idx="679">
                  <c:v>1.0</c:v>
                </c:pt>
                <c:pt idx="680">
                  <c:v>1.0</c:v>
                </c:pt>
                <c:pt idx="681">
                  <c:v>1.0</c:v>
                </c:pt>
                <c:pt idx="682">
                  <c:v>1.0</c:v>
                </c:pt>
                <c:pt idx="683">
                  <c:v>1.0</c:v>
                </c:pt>
                <c:pt idx="684">
                  <c:v>1.0</c:v>
                </c:pt>
                <c:pt idx="685">
                  <c:v>1.0</c:v>
                </c:pt>
                <c:pt idx="686">
                  <c:v>1.0</c:v>
                </c:pt>
                <c:pt idx="687">
                  <c:v>1.0</c:v>
                </c:pt>
                <c:pt idx="688">
                  <c:v>1.0</c:v>
                </c:pt>
                <c:pt idx="689">
                  <c:v>1.0</c:v>
                </c:pt>
                <c:pt idx="690">
                  <c:v>1.0</c:v>
                </c:pt>
                <c:pt idx="691">
                  <c:v>1.0</c:v>
                </c:pt>
                <c:pt idx="692">
                  <c:v>1.0</c:v>
                </c:pt>
                <c:pt idx="693">
                  <c:v>1.0</c:v>
                </c:pt>
                <c:pt idx="694">
                  <c:v>1.0</c:v>
                </c:pt>
                <c:pt idx="695">
                  <c:v>1.0</c:v>
                </c:pt>
                <c:pt idx="696">
                  <c:v>1.0</c:v>
                </c:pt>
                <c:pt idx="697">
                  <c:v>1.0</c:v>
                </c:pt>
                <c:pt idx="698">
                  <c:v>1.0</c:v>
                </c:pt>
                <c:pt idx="699">
                  <c:v>1.0</c:v>
                </c:pt>
                <c:pt idx="700">
                  <c:v>1.0</c:v>
                </c:pt>
                <c:pt idx="701">
                  <c:v>1.0</c:v>
                </c:pt>
                <c:pt idx="702">
                  <c:v>1.0</c:v>
                </c:pt>
                <c:pt idx="703">
                  <c:v>1.0</c:v>
                </c:pt>
                <c:pt idx="704">
                  <c:v>1.0</c:v>
                </c:pt>
                <c:pt idx="705">
                  <c:v>1.0</c:v>
                </c:pt>
                <c:pt idx="706">
                  <c:v>1.0</c:v>
                </c:pt>
                <c:pt idx="707">
                  <c:v>1.0</c:v>
                </c:pt>
                <c:pt idx="708">
                  <c:v>1.0</c:v>
                </c:pt>
                <c:pt idx="709">
                  <c:v>1.0</c:v>
                </c:pt>
                <c:pt idx="710">
                  <c:v>1.0</c:v>
                </c:pt>
                <c:pt idx="711">
                  <c:v>1.0</c:v>
                </c:pt>
                <c:pt idx="712">
                  <c:v>1.0</c:v>
                </c:pt>
                <c:pt idx="713">
                  <c:v>1.0</c:v>
                </c:pt>
                <c:pt idx="714">
                  <c:v>1.0</c:v>
                </c:pt>
                <c:pt idx="715">
                  <c:v>1.0</c:v>
                </c:pt>
                <c:pt idx="716">
                  <c:v>1.0</c:v>
                </c:pt>
                <c:pt idx="717">
                  <c:v>1.0</c:v>
                </c:pt>
                <c:pt idx="718">
                  <c:v>1.0</c:v>
                </c:pt>
                <c:pt idx="719">
                  <c:v>1.0</c:v>
                </c:pt>
                <c:pt idx="720">
                  <c:v>1.0</c:v>
                </c:pt>
                <c:pt idx="721">
                  <c:v>1.0</c:v>
                </c:pt>
                <c:pt idx="722">
                  <c:v>1.0</c:v>
                </c:pt>
                <c:pt idx="723">
                  <c:v>1.0</c:v>
                </c:pt>
                <c:pt idx="724">
                  <c:v>1.0</c:v>
                </c:pt>
                <c:pt idx="725">
                  <c:v>1.0</c:v>
                </c:pt>
                <c:pt idx="726">
                  <c:v>1.0</c:v>
                </c:pt>
                <c:pt idx="727">
                  <c:v>1.0</c:v>
                </c:pt>
                <c:pt idx="728">
                  <c:v>1.0</c:v>
                </c:pt>
                <c:pt idx="729">
                  <c:v>1.0</c:v>
                </c:pt>
                <c:pt idx="730">
                  <c:v>1.0</c:v>
                </c:pt>
                <c:pt idx="731">
                  <c:v>1.0</c:v>
                </c:pt>
                <c:pt idx="732">
                  <c:v>1.0</c:v>
                </c:pt>
                <c:pt idx="733">
                  <c:v>1.0</c:v>
                </c:pt>
                <c:pt idx="734">
                  <c:v>1.0</c:v>
                </c:pt>
                <c:pt idx="735">
                  <c:v>1.0</c:v>
                </c:pt>
                <c:pt idx="736">
                  <c:v>1.0</c:v>
                </c:pt>
                <c:pt idx="737">
                  <c:v>1.0</c:v>
                </c:pt>
                <c:pt idx="738">
                  <c:v>1.0</c:v>
                </c:pt>
                <c:pt idx="739">
                  <c:v>1.0</c:v>
                </c:pt>
                <c:pt idx="740">
                  <c:v>1.0</c:v>
                </c:pt>
                <c:pt idx="741">
                  <c:v>1.0</c:v>
                </c:pt>
                <c:pt idx="742">
                  <c:v>1.0</c:v>
                </c:pt>
                <c:pt idx="743">
                  <c:v>1.0</c:v>
                </c:pt>
                <c:pt idx="744">
                  <c:v>1.0</c:v>
                </c:pt>
                <c:pt idx="745">
                  <c:v>1.0</c:v>
                </c:pt>
                <c:pt idx="746">
                  <c:v>1.0</c:v>
                </c:pt>
                <c:pt idx="747">
                  <c:v>1.0</c:v>
                </c:pt>
                <c:pt idx="748">
                  <c:v>1.0</c:v>
                </c:pt>
                <c:pt idx="749">
                  <c:v>1.0</c:v>
                </c:pt>
                <c:pt idx="750">
                  <c:v>1.0</c:v>
                </c:pt>
                <c:pt idx="751">
                  <c:v>1.0</c:v>
                </c:pt>
                <c:pt idx="752">
                  <c:v>1.0</c:v>
                </c:pt>
                <c:pt idx="753">
                  <c:v>1.0</c:v>
                </c:pt>
                <c:pt idx="754">
                  <c:v>1.0</c:v>
                </c:pt>
                <c:pt idx="755">
                  <c:v>1.0</c:v>
                </c:pt>
                <c:pt idx="756">
                  <c:v>1.0</c:v>
                </c:pt>
                <c:pt idx="757">
                  <c:v>1.0</c:v>
                </c:pt>
                <c:pt idx="758">
                  <c:v>1.0</c:v>
                </c:pt>
                <c:pt idx="759">
                  <c:v>1.0</c:v>
                </c:pt>
                <c:pt idx="760">
                  <c:v>1.0</c:v>
                </c:pt>
                <c:pt idx="761">
                  <c:v>1.0</c:v>
                </c:pt>
                <c:pt idx="762">
                  <c:v>1.0</c:v>
                </c:pt>
                <c:pt idx="763">
                  <c:v>1.0</c:v>
                </c:pt>
                <c:pt idx="764">
                  <c:v>1.0</c:v>
                </c:pt>
                <c:pt idx="765">
                  <c:v>1.0</c:v>
                </c:pt>
                <c:pt idx="766">
                  <c:v>1.0</c:v>
                </c:pt>
                <c:pt idx="767">
                  <c:v>1.0</c:v>
                </c:pt>
                <c:pt idx="768">
                  <c:v>1.0</c:v>
                </c:pt>
                <c:pt idx="769">
                  <c:v>1.0</c:v>
                </c:pt>
                <c:pt idx="770">
                  <c:v>1.0</c:v>
                </c:pt>
                <c:pt idx="771">
                  <c:v>1.0</c:v>
                </c:pt>
                <c:pt idx="772">
                  <c:v>1.0</c:v>
                </c:pt>
                <c:pt idx="773">
                  <c:v>1.0</c:v>
                </c:pt>
                <c:pt idx="774">
                  <c:v>1.0</c:v>
                </c:pt>
                <c:pt idx="775">
                  <c:v>1.0</c:v>
                </c:pt>
                <c:pt idx="776">
                  <c:v>1.0</c:v>
                </c:pt>
                <c:pt idx="777">
                  <c:v>1.0</c:v>
                </c:pt>
                <c:pt idx="778">
                  <c:v>1.0</c:v>
                </c:pt>
                <c:pt idx="779">
                  <c:v>1.0</c:v>
                </c:pt>
                <c:pt idx="780">
                  <c:v>1.0</c:v>
                </c:pt>
                <c:pt idx="781">
                  <c:v>1.0</c:v>
                </c:pt>
                <c:pt idx="782">
                  <c:v>1.0</c:v>
                </c:pt>
                <c:pt idx="783">
                  <c:v>1.0</c:v>
                </c:pt>
                <c:pt idx="784">
                  <c:v>1.0</c:v>
                </c:pt>
                <c:pt idx="785">
                  <c:v>1.0</c:v>
                </c:pt>
                <c:pt idx="786">
                  <c:v>1.0</c:v>
                </c:pt>
                <c:pt idx="787">
                  <c:v>1.0</c:v>
                </c:pt>
                <c:pt idx="788">
                  <c:v>1.0</c:v>
                </c:pt>
                <c:pt idx="789">
                  <c:v>1.0</c:v>
                </c:pt>
                <c:pt idx="790">
                  <c:v>1.0</c:v>
                </c:pt>
                <c:pt idx="791">
                  <c:v>1.0</c:v>
                </c:pt>
                <c:pt idx="792">
                  <c:v>1.0</c:v>
                </c:pt>
                <c:pt idx="793">
                  <c:v>1.0</c:v>
                </c:pt>
                <c:pt idx="794">
                  <c:v>1.0</c:v>
                </c:pt>
                <c:pt idx="795">
                  <c:v>1.0</c:v>
                </c:pt>
                <c:pt idx="796">
                  <c:v>1.0</c:v>
                </c:pt>
                <c:pt idx="797">
                  <c:v>1.0</c:v>
                </c:pt>
                <c:pt idx="798">
                  <c:v>1.0</c:v>
                </c:pt>
                <c:pt idx="799">
                  <c:v>1.0</c:v>
                </c:pt>
                <c:pt idx="800">
                  <c:v>1.0</c:v>
                </c:pt>
                <c:pt idx="801">
                  <c:v>1.0</c:v>
                </c:pt>
                <c:pt idx="802">
                  <c:v>1.0</c:v>
                </c:pt>
                <c:pt idx="803">
                  <c:v>1.0</c:v>
                </c:pt>
                <c:pt idx="804">
                  <c:v>1.0</c:v>
                </c:pt>
                <c:pt idx="805">
                  <c:v>1.0</c:v>
                </c:pt>
                <c:pt idx="806">
                  <c:v>1.0</c:v>
                </c:pt>
                <c:pt idx="807">
                  <c:v>1.0</c:v>
                </c:pt>
                <c:pt idx="808">
                  <c:v>1.0</c:v>
                </c:pt>
                <c:pt idx="809">
                  <c:v>1.0</c:v>
                </c:pt>
                <c:pt idx="810">
                  <c:v>1.0</c:v>
                </c:pt>
                <c:pt idx="811">
                  <c:v>1.0</c:v>
                </c:pt>
                <c:pt idx="812">
                  <c:v>1.0</c:v>
                </c:pt>
                <c:pt idx="813">
                  <c:v>1.0</c:v>
                </c:pt>
                <c:pt idx="814">
                  <c:v>1.0</c:v>
                </c:pt>
                <c:pt idx="815">
                  <c:v>1.0</c:v>
                </c:pt>
                <c:pt idx="816">
                  <c:v>1.0</c:v>
                </c:pt>
                <c:pt idx="817">
                  <c:v>1.0</c:v>
                </c:pt>
                <c:pt idx="818">
                  <c:v>1.0</c:v>
                </c:pt>
                <c:pt idx="819">
                  <c:v>1.0</c:v>
                </c:pt>
                <c:pt idx="820">
                  <c:v>1.0</c:v>
                </c:pt>
                <c:pt idx="821">
                  <c:v>1.0</c:v>
                </c:pt>
                <c:pt idx="822">
                  <c:v>1.0</c:v>
                </c:pt>
                <c:pt idx="823">
                  <c:v>1.0</c:v>
                </c:pt>
                <c:pt idx="824">
                  <c:v>1.0</c:v>
                </c:pt>
                <c:pt idx="825">
                  <c:v>1.0</c:v>
                </c:pt>
                <c:pt idx="826">
                  <c:v>1.0</c:v>
                </c:pt>
                <c:pt idx="827">
                  <c:v>1.0</c:v>
                </c:pt>
                <c:pt idx="828">
                  <c:v>1.0</c:v>
                </c:pt>
                <c:pt idx="829">
                  <c:v>1.0</c:v>
                </c:pt>
                <c:pt idx="830">
                  <c:v>1.0</c:v>
                </c:pt>
                <c:pt idx="831">
                  <c:v>1.0</c:v>
                </c:pt>
                <c:pt idx="832">
                  <c:v>1.0</c:v>
                </c:pt>
                <c:pt idx="833">
                  <c:v>1.0</c:v>
                </c:pt>
                <c:pt idx="834">
                  <c:v>1.0</c:v>
                </c:pt>
                <c:pt idx="835">
                  <c:v>1.0</c:v>
                </c:pt>
                <c:pt idx="836">
                  <c:v>1.0</c:v>
                </c:pt>
                <c:pt idx="837">
                  <c:v>1.0</c:v>
                </c:pt>
                <c:pt idx="838">
                  <c:v>1.0</c:v>
                </c:pt>
                <c:pt idx="839">
                  <c:v>1.0</c:v>
                </c:pt>
                <c:pt idx="840">
                  <c:v>1.0</c:v>
                </c:pt>
                <c:pt idx="841">
                  <c:v>1.0</c:v>
                </c:pt>
                <c:pt idx="842">
                  <c:v>1.0</c:v>
                </c:pt>
                <c:pt idx="843">
                  <c:v>1.0</c:v>
                </c:pt>
                <c:pt idx="844">
                  <c:v>1.0</c:v>
                </c:pt>
                <c:pt idx="845">
                  <c:v>1.0</c:v>
                </c:pt>
                <c:pt idx="846">
                  <c:v>1.0</c:v>
                </c:pt>
                <c:pt idx="847">
                  <c:v>1.0</c:v>
                </c:pt>
                <c:pt idx="848">
                  <c:v>1.0</c:v>
                </c:pt>
                <c:pt idx="849">
                  <c:v>1.0</c:v>
                </c:pt>
                <c:pt idx="850">
                  <c:v>1.0</c:v>
                </c:pt>
                <c:pt idx="851">
                  <c:v>1.0</c:v>
                </c:pt>
                <c:pt idx="852">
                  <c:v>1.0</c:v>
                </c:pt>
                <c:pt idx="853">
                  <c:v>1.0</c:v>
                </c:pt>
                <c:pt idx="854">
                  <c:v>1.0</c:v>
                </c:pt>
                <c:pt idx="855">
                  <c:v>1.0</c:v>
                </c:pt>
                <c:pt idx="856">
                  <c:v>1.0</c:v>
                </c:pt>
                <c:pt idx="857">
                  <c:v>1.0</c:v>
                </c:pt>
                <c:pt idx="858">
                  <c:v>1.0</c:v>
                </c:pt>
                <c:pt idx="859">
                  <c:v>1.0</c:v>
                </c:pt>
                <c:pt idx="860">
                  <c:v>1.0</c:v>
                </c:pt>
                <c:pt idx="861">
                  <c:v>1.0</c:v>
                </c:pt>
                <c:pt idx="862">
                  <c:v>1.0</c:v>
                </c:pt>
                <c:pt idx="863">
                  <c:v>1.0</c:v>
                </c:pt>
                <c:pt idx="864">
                  <c:v>1.0</c:v>
                </c:pt>
                <c:pt idx="865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9854216"/>
        <c:axId val="-2057909944"/>
      </c:lineChart>
      <c:catAx>
        <c:axId val="-207985421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7909944"/>
        <c:crosses val="autoZero"/>
        <c:auto val="1"/>
        <c:lblAlgn val="ctr"/>
        <c:lblOffset val="100"/>
        <c:noMultiLvlLbl val="0"/>
      </c:catAx>
      <c:valAx>
        <c:axId val="-2057909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79854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546100</xdr:colOff>
      <xdr:row>5</xdr:row>
      <xdr:rowOff>152400</xdr:rowOff>
    </xdr:from>
    <xdr:to>
      <xdr:col>10</xdr:col>
      <xdr:colOff>165100</xdr:colOff>
      <xdr:row>20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787400</xdr:colOff>
      <xdr:row>844</xdr:row>
      <xdr:rowOff>139700</xdr:rowOff>
    </xdr:from>
    <xdr:to>
      <xdr:col>12</xdr:col>
      <xdr:colOff>406400</xdr:colOff>
      <xdr:row>859</xdr:row>
      <xdr:rowOff>25400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工作表1</vt:lpstr>
    </vt:vector>
  </TitlesOfParts>
  <Company>University of California, Berkeley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Zhiling  Huang</dc:creator>
  <cp:lastModifiedBy>Chaoran Yu</cp:lastModifiedBy>
  <dcterms:created xsi:type="dcterms:W3CDTF">2012-07-08T17:32:30Z</dcterms:created>
  <dcterms:modified xsi:type="dcterms:W3CDTF">2013-05-05T06:32:01Z</dcterms:modified>
</cp:coreProperties>
</file>