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300" windowHeight="17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<sst xmlns="http://schemas.openxmlformats.org/spreadsheetml/2006/main" count="9" uniqueCount="9">
  <si>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Asset ID</t>
  </si>
  <si>
    <t>Maintenance History</t>
  </si>
  <si>
    <t>Valve Tag No.</t>
  </si>
  <si>
    <t>Equipment Name</t>
  </si>
  <si>
    <t>Bussines Unit Area</t>
  </si>
  <si>
    <t>Platform</t>
  </si>
  <si>
    <t>Maintenance Date
(dd/mm/yyyy)</t>
  </si>
  <si>
    <t>Maintenance Description</t>
  </si>
  <si>
    <t>Is valve repaired?
(Y/N)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</si>
</sst>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8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7" fillId="7" borderId="7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5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G3" sqref="A3:G3"/>
    </sheetView>
  </sheetViews>
  <sheetFormatPr defaultColWidth="28.4196428571429" defaultRowHeight="12" outlineLevelRow="1" outlineLevelCol="6"/>
  <cols>
    <col min="1" max="1" width="13.0357142857143" customWidth="1"/>
    <col min="2" max="2" width="20.5357142857143" customWidth="1"/>
    <col min="3" max="3" width="16.25" customWidth="1"/>
    <col min="4" max="4" width="8.21428571428571" customWidth="1"/>
    <col min="5" max="5" width="16.25" customWidth="1"/>
    <col min="6" max="6" width="26.25" customWidth="1"/>
    <col min="7" max="7" width="15.3571428571429" customWidth="1"/>
    <col min="8" max="16384" width="28.4196428571429" customWidth="1"/>
  </cols>
  <sheetData>
    <row r="1" spans="1:7">
      <c r="A1" s="1" t="s">
        <v>0</v>
      </c>
      <c r="B1" s="2"/>
      <c r="C1" s="2"/>
      <c r="D1" s="3"/>
      <c r="E1" s="5" t="s">
        <v>1</v>
      </c>
      <c r="F1" s="5"/>
      <c r="G1" s="5"/>
    </row>
    <row r="2" ht="24" spans="1:7">
      <c r="A2" s="4" t="s">
        <v>2</v>
      </c>
      <c r="B2" s="4" t="s">
        <v>3</v>
      </c>
      <c r="C2" s="4" t="s">
        <v>4</v>
      </c>
      <c r="D2" s="4" t="s">
        <v>5</v>
      </c>
      <c r="E2" s="6" t="s">
        <v>6</v>
      </c>
      <c r="F2" s="6" t="s">
        <v>7</v>
      </c>
      <c r="G2" s="6" t="s">
        <v>8</v>
      </c>
    </row>
  </sheetData>
  <mergeCells count="2">
    <mergeCell ref="A1:D1"/>
    <mergeCell ref="E1:G1"/>
  </mergeCells>
  <dataValidations count="1">
    <dataValidation type="list" allowBlank="1" showInputMessage="1" showErrorMessage="1" sqref="G3">
      <formula1>"Yes,No"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aldofebrian</dc:creator>
  <cp:lastModifiedBy>aldofebrian</cp:lastModifiedBy>
  <dcterms:created xsi:type="dcterms:W3CDTF">2024-04-13T02:18:00Z</dcterms:created>
  <dcterms:modified xsi:type="dcterms:W3CDTF">2024-05-20T10:01:47Z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1033-5.7.1.8092</vt:lpwstr>
  </property>
</Properties>
</file>