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B1" i="1"/>
  <c r="C1" i="1"/>
  <c r="D1" i="1"/>
  <c r="E1" i="1"/>
  <c r="F1" i="1"/>
  <c r="G1" i="1"/>
  <c r="H1" i="1"/>
  <c r="I1" i="1"/>
  <c r="J1" i="1"/>
  <c r="K1" i="1"/>
  <c r="L1" i="1"/>
  <c r="M1" i="1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8" workbookViewId="0">
      <selection sqref="A1:R36"/>
    </sheetView>
  </sheetViews>
  <sheetFormatPr defaultRowHeight="14.4" x14ac:dyDescent="0.3"/>
  <sheetData>
    <row r="1" spans="1:18" x14ac:dyDescent="0.3">
      <c r="A1">
        <f ca="1">RANDBETWEEN(100, 9000)</f>
        <v>2139</v>
      </c>
      <c r="B1">
        <f t="shared" ref="B1:R1" ca="1" si="0">RANDBETWEEN(100, 9000)</f>
        <v>3196</v>
      </c>
      <c r="C1">
        <f t="shared" ca="1" si="0"/>
        <v>5382</v>
      </c>
      <c r="D1">
        <f t="shared" ca="1" si="0"/>
        <v>4497</v>
      </c>
      <c r="E1">
        <f t="shared" ca="1" si="0"/>
        <v>5676</v>
      </c>
      <c r="F1">
        <f t="shared" ca="1" si="0"/>
        <v>8816</v>
      </c>
      <c r="G1">
        <f t="shared" ca="1" si="0"/>
        <v>5654</v>
      </c>
      <c r="H1">
        <f t="shared" ca="1" si="0"/>
        <v>697</v>
      </c>
      <c r="I1">
        <f t="shared" ca="1" si="0"/>
        <v>7824</v>
      </c>
      <c r="J1">
        <f t="shared" ca="1" si="0"/>
        <v>2654</v>
      </c>
      <c r="K1">
        <f t="shared" ca="1" si="0"/>
        <v>5611</v>
      </c>
      <c r="L1">
        <f t="shared" ca="1" si="0"/>
        <v>5250</v>
      </c>
      <c r="M1">
        <f t="shared" ca="1" si="0"/>
        <v>1174</v>
      </c>
      <c r="N1">
        <f ca="1">RANDBETWEEN(100, 9000)</f>
        <v>1782</v>
      </c>
      <c r="O1">
        <f t="shared" ca="1" si="0"/>
        <v>6080</v>
      </c>
      <c r="P1">
        <f t="shared" ca="1" si="0"/>
        <v>8017</v>
      </c>
      <c r="Q1">
        <f t="shared" ca="1" si="0"/>
        <v>2855</v>
      </c>
      <c r="R1">
        <f t="shared" ca="1" si="0"/>
        <v>7653</v>
      </c>
    </row>
    <row r="2" spans="1:18" x14ac:dyDescent="0.3">
      <c r="A2">
        <f t="shared" ref="A2:M36" ca="1" si="1">RANDBETWEEN(100, 9000)</f>
        <v>7125</v>
      </c>
      <c r="B2">
        <f t="shared" ca="1" si="1"/>
        <v>4343</v>
      </c>
      <c r="C2">
        <f t="shared" ca="1" si="1"/>
        <v>8078</v>
      </c>
      <c r="D2">
        <f t="shared" ca="1" si="1"/>
        <v>5167</v>
      </c>
      <c r="E2">
        <f t="shared" ca="1" si="1"/>
        <v>7112</v>
      </c>
      <c r="F2">
        <f t="shared" ca="1" si="1"/>
        <v>3715</v>
      </c>
      <c r="G2">
        <f t="shared" ca="1" si="1"/>
        <v>6542</v>
      </c>
      <c r="H2">
        <f t="shared" ca="1" si="1"/>
        <v>2998</v>
      </c>
      <c r="I2">
        <f t="shared" ca="1" si="1"/>
        <v>3792</v>
      </c>
      <c r="J2">
        <f t="shared" ca="1" si="1"/>
        <v>8545</v>
      </c>
      <c r="K2">
        <f t="shared" ca="1" si="1"/>
        <v>1135</v>
      </c>
      <c r="L2">
        <f t="shared" ca="1" si="1"/>
        <v>2974</v>
      </c>
      <c r="M2">
        <f t="shared" ca="1" si="1"/>
        <v>8290</v>
      </c>
      <c r="N2">
        <f t="shared" ref="N2:R36" ca="1" si="2">RANDBETWEEN(100, 9000)</f>
        <v>5090</v>
      </c>
      <c r="O2">
        <f t="shared" ca="1" si="2"/>
        <v>673</v>
      </c>
      <c r="P2">
        <f t="shared" ca="1" si="2"/>
        <v>3580</v>
      </c>
      <c r="Q2">
        <f t="shared" ca="1" si="2"/>
        <v>7087</v>
      </c>
      <c r="R2">
        <f t="shared" ca="1" si="2"/>
        <v>5466</v>
      </c>
    </row>
    <row r="3" spans="1:18" x14ac:dyDescent="0.3">
      <c r="A3">
        <f t="shared" ca="1" si="1"/>
        <v>6607</v>
      </c>
      <c r="B3">
        <f t="shared" ca="1" si="1"/>
        <v>6668</v>
      </c>
      <c r="C3">
        <f t="shared" ca="1" si="1"/>
        <v>4681</v>
      </c>
      <c r="D3">
        <f t="shared" ca="1" si="1"/>
        <v>3465</v>
      </c>
      <c r="E3">
        <f t="shared" ca="1" si="1"/>
        <v>114</v>
      </c>
      <c r="F3">
        <f t="shared" ca="1" si="1"/>
        <v>3250</v>
      </c>
      <c r="G3">
        <f t="shared" ca="1" si="1"/>
        <v>8659</v>
      </c>
      <c r="H3">
        <f t="shared" ca="1" si="1"/>
        <v>3891</v>
      </c>
      <c r="I3">
        <f t="shared" ca="1" si="1"/>
        <v>2571</v>
      </c>
      <c r="J3">
        <f t="shared" ca="1" si="1"/>
        <v>1523</v>
      </c>
      <c r="K3">
        <f t="shared" ca="1" si="1"/>
        <v>6418</v>
      </c>
      <c r="L3">
        <f t="shared" ca="1" si="1"/>
        <v>5280</v>
      </c>
      <c r="M3">
        <f t="shared" ca="1" si="1"/>
        <v>1131</v>
      </c>
      <c r="N3">
        <f t="shared" ca="1" si="2"/>
        <v>6522</v>
      </c>
      <c r="O3">
        <f t="shared" ca="1" si="2"/>
        <v>2081</v>
      </c>
      <c r="P3">
        <f t="shared" ca="1" si="2"/>
        <v>2879</v>
      </c>
      <c r="Q3">
        <f t="shared" ca="1" si="2"/>
        <v>270</v>
      </c>
      <c r="R3">
        <f t="shared" ca="1" si="2"/>
        <v>2020</v>
      </c>
    </row>
    <row r="4" spans="1:18" x14ac:dyDescent="0.3">
      <c r="A4">
        <f t="shared" ca="1" si="1"/>
        <v>4277</v>
      </c>
      <c r="B4">
        <f t="shared" ca="1" si="1"/>
        <v>3589</v>
      </c>
      <c r="C4">
        <f t="shared" ca="1" si="1"/>
        <v>7935</v>
      </c>
      <c r="D4">
        <f t="shared" ca="1" si="1"/>
        <v>4797</v>
      </c>
      <c r="E4">
        <f t="shared" ca="1" si="1"/>
        <v>7566</v>
      </c>
      <c r="F4">
        <f t="shared" ca="1" si="1"/>
        <v>3995</v>
      </c>
      <c r="G4">
        <f t="shared" ca="1" si="1"/>
        <v>320</v>
      </c>
      <c r="H4">
        <f t="shared" ca="1" si="1"/>
        <v>6789</v>
      </c>
      <c r="I4">
        <f t="shared" ca="1" si="1"/>
        <v>6228</v>
      </c>
      <c r="J4">
        <f t="shared" ca="1" si="1"/>
        <v>3063</v>
      </c>
      <c r="K4">
        <f t="shared" ca="1" si="1"/>
        <v>8901</v>
      </c>
      <c r="L4">
        <f t="shared" ca="1" si="1"/>
        <v>3635</v>
      </c>
      <c r="M4">
        <f t="shared" ca="1" si="1"/>
        <v>3930</v>
      </c>
      <c r="N4">
        <f t="shared" ca="1" si="2"/>
        <v>8434</v>
      </c>
      <c r="O4">
        <f t="shared" ca="1" si="2"/>
        <v>2545</v>
      </c>
      <c r="P4">
        <f t="shared" ca="1" si="2"/>
        <v>3451</v>
      </c>
      <c r="Q4">
        <f t="shared" ca="1" si="2"/>
        <v>4577</v>
      </c>
      <c r="R4">
        <f t="shared" ca="1" si="2"/>
        <v>7060</v>
      </c>
    </row>
    <row r="5" spans="1:18" x14ac:dyDescent="0.3">
      <c r="A5">
        <f t="shared" ca="1" si="1"/>
        <v>8569</v>
      </c>
      <c r="B5">
        <f t="shared" ca="1" si="1"/>
        <v>4495</v>
      </c>
      <c r="C5">
        <f t="shared" ca="1" si="1"/>
        <v>4721</v>
      </c>
      <c r="D5">
        <f t="shared" ca="1" si="1"/>
        <v>824</v>
      </c>
      <c r="E5">
        <f t="shared" ca="1" si="1"/>
        <v>4324</v>
      </c>
      <c r="F5">
        <f t="shared" ca="1" si="1"/>
        <v>524</v>
      </c>
      <c r="G5">
        <f t="shared" ca="1" si="1"/>
        <v>2811</v>
      </c>
      <c r="H5">
        <f t="shared" ca="1" si="1"/>
        <v>8676</v>
      </c>
      <c r="I5">
        <f t="shared" ca="1" si="1"/>
        <v>6723</v>
      </c>
      <c r="J5">
        <f t="shared" ca="1" si="1"/>
        <v>3391</v>
      </c>
      <c r="K5">
        <f t="shared" ca="1" si="1"/>
        <v>6481</v>
      </c>
      <c r="L5">
        <f t="shared" ca="1" si="1"/>
        <v>3383</v>
      </c>
      <c r="M5">
        <f t="shared" ca="1" si="1"/>
        <v>3999</v>
      </c>
      <c r="N5">
        <f t="shared" ca="1" si="2"/>
        <v>467</v>
      </c>
      <c r="O5">
        <f t="shared" ca="1" si="2"/>
        <v>8229</v>
      </c>
      <c r="P5">
        <f t="shared" ca="1" si="2"/>
        <v>795</v>
      </c>
      <c r="Q5">
        <f t="shared" ca="1" si="2"/>
        <v>7637</v>
      </c>
      <c r="R5">
        <f t="shared" ca="1" si="2"/>
        <v>6233</v>
      </c>
    </row>
    <row r="6" spans="1:18" x14ac:dyDescent="0.3">
      <c r="A6">
        <f t="shared" ca="1" si="1"/>
        <v>3037</v>
      </c>
      <c r="B6">
        <f t="shared" ca="1" si="1"/>
        <v>1747</v>
      </c>
      <c r="C6">
        <f t="shared" ca="1" si="1"/>
        <v>1127</v>
      </c>
      <c r="D6">
        <f t="shared" ca="1" si="1"/>
        <v>8449</v>
      </c>
      <c r="E6">
        <f t="shared" ca="1" si="1"/>
        <v>8953</v>
      </c>
      <c r="F6">
        <f t="shared" ca="1" si="1"/>
        <v>4557</v>
      </c>
      <c r="G6">
        <f t="shared" ca="1" si="1"/>
        <v>2989</v>
      </c>
      <c r="H6">
        <f t="shared" ca="1" si="1"/>
        <v>8349</v>
      </c>
      <c r="I6">
        <f t="shared" ca="1" si="1"/>
        <v>479</v>
      </c>
      <c r="J6">
        <f t="shared" ca="1" si="1"/>
        <v>4455</v>
      </c>
      <c r="K6">
        <f t="shared" ca="1" si="1"/>
        <v>1098</v>
      </c>
      <c r="L6">
        <f t="shared" ca="1" si="1"/>
        <v>6985</v>
      </c>
      <c r="M6">
        <f t="shared" ca="1" si="1"/>
        <v>1022</v>
      </c>
      <c r="N6">
        <f t="shared" ca="1" si="2"/>
        <v>8968</v>
      </c>
      <c r="O6">
        <f t="shared" ca="1" si="2"/>
        <v>7738</v>
      </c>
      <c r="P6">
        <f t="shared" ca="1" si="2"/>
        <v>7925</v>
      </c>
      <c r="Q6">
        <f t="shared" ca="1" si="2"/>
        <v>3121</v>
      </c>
      <c r="R6">
        <f t="shared" ca="1" si="2"/>
        <v>1194</v>
      </c>
    </row>
    <row r="7" spans="1:18" x14ac:dyDescent="0.3">
      <c r="A7">
        <f t="shared" ca="1" si="1"/>
        <v>3238</v>
      </c>
      <c r="B7">
        <f t="shared" ca="1" si="1"/>
        <v>4710</v>
      </c>
      <c r="C7">
        <f t="shared" ca="1" si="1"/>
        <v>242</v>
      </c>
      <c r="D7">
        <f t="shared" ca="1" si="1"/>
        <v>8143</v>
      </c>
      <c r="E7">
        <f t="shared" ca="1" si="1"/>
        <v>5905</v>
      </c>
      <c r="F7">
        <f t="shared" ca="1" si="1"/>
        <v>4461</v>
      </c>
      <c r="G7">
        <f t="shared" ca="1" si="1"/>
        <v>3514</v>
      </c>
      <c r="H7">
        <f t="shared" ca="1" si="1"/>
        <v>5723</v>
      </c>
      <c r="I7">
        <f t="shared" ca="1" si="1"/>
        <v>4944</v>
      </c>
      <c r="J7">
        <f t="shared" ca="1" si="1"/>
        <v>739</v>
      </c>
      <c r="K7">
        <f t="shared" ca="1" si="1"/>
        <v>7640</v>
      </c>
      <c r="L7">
        <f t="shared" ca="1" si="1"/>
        <v>173</v>
      </c>
      <c r="M7">
        <f t="shared" ca="1" si="1"/>
        <v>253</v>
      </c>
      <c r="N7">
        <f t="shared" ca="1" si="2"/>
        <v>4239</v>
      </c>
      <c r="O7">
        <f t="shared" ca="1" si="2"/>
        <v>6619</v>
      </c>
      <c r="P7">
        <f t="shared" ca="1" si="2"/>
        <v>7748</v>
      </c>
      <c r="Q7">
        <f t="shared" ca="1" si="2"/>
        <v>2988</v>
      </c>
      <c r="R7">
        <f t="shared" ca="1" si="2"/>
        <v>1422</v>
      </c>
    </row>
    <row r="8" spans="1:18" x14ac:dyDescent="0.3">
      <c r="A8">
        <f t="shared" ca="1" si="1"/>
        <v>5991</v>
      </c>
      <c r="B8">
        <f t="shared" ca="1" si="1"/>
        <v>8101</v>
      </c>
      <c r="C8">
        <f t="shared" ca="1" si="1"/>
        <v>2856</v>
      </c>
      <c r="D8">
        <f t="shared" ca="1" si="1"/>
        <v>7062</v>
      </c>
      <c r="E8">
        <f t="shared" ca="1" si="1"/>
        <v>4005</v>
      </c>
      <c r="F8">
        <f t="shared" ca="1" si="1"/>
        <v>3737</v>
      </c>
      <c r="G8">
        <f t="shared" ca="1" si="1"/>
        <v>5425</v>
      </c>
      <c r="H8">
        <f t="shared" ca="1" si="1"/>
        <v>3692</v>
      </c>
      <c r="I8">
        <f t="shared" ca="1" si="1"/>
        <v>945</v>
      </c>
      <c r="J8">
        <f t="shared" ca="1" si="1"/>
        <v>6268</v>
      </c>
      <c r="K8">
        <f t="shared" ca="1" si="1"/>
        <v>5969</v>
      </c>
      <c r="L8">
        <f t="shared" ca="1" si="1"/>
        <v>2795</v>
      </c>
      <c r="M8">
        <f t="shared" ca="1" si="1"/>
        <v>8969</v>
      </c>
      <c r="N8">
        <f t="shared" ca="1" si="2"/>
        <v>7876</v>
      </c>
      <c r="O8">
        <f t="shared" ca="1" si="2"/>
        <v>784</v>
      </c>
      <c r="P8">
        <f t="shared" ca="1" si="2"/>
        <v>5842</v>
      </c>
      <c r="Q8">
        <f t="shared" ca="1" si="2"/>
        <v>4924</v>
      </c>
      <c r="R8">
        <f t="shared" ca="1" si="2"/>
        <v>8835</v>
      </c>
    </row>
    <row r="9" spans="1:18" x14ac:dyDescent="0.3">
      <c r="A9">
        <f t="shared" ca="1" si="1"/>
        <v>1513</v>
      </c>
      <c r="B9">
        <f t="shared" ca="1" si="1"/>
        <v>3305</v>
      </c>
      <c r="C9">
        <f t="shared" ca="1" si="1"/>
        <v>5211</v>
      </c>
      <c r="D9">
        <f t="shared" ca="1" si="1"/>
        <v>8292</v>
      </c>
      <c r="E9">
        <f t="shared" ca="1" si="1"/>
        <v>6036</v>
      </c>
      <c r="F9">
        <f t="shared" ca="1" si="1"/>
        <v>2874</v>
      </c>
      <c r="G9">
        <f t="shared" ca="1" si="1"/>
        <v>440</v>
      </c>
      <c r="H9">
        <f t="shared" ca="1" si="1"/>
        <v>6200</v>
      </c>
      <c r="I9">
        <f t="shared" ca="1" si="1"/>
        <v>9000</v>
      </c>
      <c r="J9">
        <f t="shared" ca="1" si="1"/>
        <v>2410</v>
      </c>
      <c r="K9">
        <f t="shared" ca="1" si="1"/>
        <v>913</v>
      </c>
      <c r="L9">
        <f t="shared" ca="1" si="1"/>
        <v>5873</v>
      </c>
      <c r="M9">
        <f t="shared" ca="1" si="1"/>
        <v>4376</v>
      </c>
      <c r="N9">
        <f t="shared" ca="1" si="2"/>
        <v>4099</v>
      </c>
      <c r="O9">
        <f t="shared" ca="1" si="2"/>
        <v>7217</v>
      </c>
      <c r="P9">
        <f t="shared" ca="1" si="2"/>
        <v>4884</v>
      </c>
      <c r="Q9">
        <f t="shared" ca="1" si="2"/>
        <v>1959</v>
      </c>
      <c r="R9">
        <f t="shared" ca="1" si="2"/>
        <v>8996</v>
      </c>
    </row>
    <row r="10" spans="1:18" x14ac:dyDescent="0.3">
      <c r="A10">
        <f t="shared" ca="1" si="1"/>
        <v>1422</v>
      </c>
      <c r="B10">
        <f t="shared" ca="1" si="1"/>
        <v>6303</v>
      </c>
      <c r="C10">
        <f t="shared" ca="1" si="1"/>
        <v>6241</v>
      </c>
      <c r="D10">
        <f t="shared" ca="1" si="1"/>
        <v>5317</v>
      </c>
      <c r="E10">
        <f t="shared" ca="1" si="1"/>
        <v>6744</v>
      </c>
      <c r="F10">
        <f t="shared" ca="1" si="1"/>
        <v>2358</v>
      </c>
      <c r="G10">
        <f t="shared" ca="1" si="1"/>
        <v>4755</v>
      </c>
      <c r="H10">
        <f t="shared" ca="1" si="1"/>
        <v>3475</v>
      </c>
      <c r="I10">
        <f t="shared" ca="1" si="1"/>
        <v>4532</v>
      </c>
      <c r="J10">
        <f t="shared" ca="1" si="1"/>
        <v>8260</v>
      </c>
      <c r="K10">
        <f t="shared" ca="1" si="1"/>
        <v>2918</v>
      </c>
      <c r="L10">
        <f t="shared" ca="1" si="1"/>
        <v>2342</v>
      </c>
      <c r="M10">
        <f t="shared" ca="1" si="1"/>
        <v>7010</v>
      </c>
      <c r="N10">
        <f t="shared" ca="1" si="2"/>
        <v>6317</v>
      </c>
      <c r="O10">
        <f t="shared" ca="1" si="2"/>
        <v>7528</v>
      </c>
      <c r="P10">
        <f t="shared" ca="1" si="2"/>
        <v>6059</v>
      </c>
      <c r="Q10">
        <f t="shared" ca="1" si="2"/>
        <v>7721</v>
      </c>
      <c r="R10">
        <f t="shared" ca="1" si="2"/>
        <v>6939</v>
      </c>
    </row>
    <row r="11" spans="1:18" x14ac:dyDescent="0.3">
      <c r="A11">
        <f t="shared" ca="1" si="1"/>
        <v>4053</v>
      </c>
      <c r="B11">
        <f t="shared" ca="1" si="1"/>
        <v>1899</v>
      </c>
      <c r="C11">
        <f t="shared" ca="1" si="1"/>
        <v>3162</v>
      </c>
      <c r="D11">
        <f t="shared" ca="1" si="1"/>
        <v>3277</v>
      </c>
      <c r="E11">
        <f t="shared" ca="1" si="1"/>
        <v>8372</v>
      </c>
      <c r="F11">
        <f t="shared" ca="1" si="1"/>
        <v>6204</v>
      </c>
      <c r="G11">
        <f t="shared" ca="1" si="1"/>
        <v>6524</v>
      </c>
      <c r="H11">
        <f t="shared" ca="1" si="1"/>
        <v>5331</v>
      </c>
      <c r="I11">
        <f t="shared" ca="1" si="1"/>
        <v>4097</v>
      </c>
      <c r="J11">
        <f t="shared" ca="1" si="1"/>
        <v>3972</v>
      </c>
      <c r="K11">
        <f t="shared" ca="1" si="1"/>
        <v>8194</v>
      </c>
      <c r="L11">
        <f t="shared" ca="1" si="1"/>
        <v>7024</v>
      </c>
      <c r="M11">
        <f t="shared" ca="1" si="1"/>
        <v>7974</v>
      </c>
      <c r="N11">
        <f t="shared" ca="1" si="2"/>
        <v>341</v>
      </c>
      <c r="O11">
        <f t="shared" ca="1" si="2"/>
        <v>4331</v>
      </c>
      <c r="P11">
        <f t="shared" ca="1" si="2"/>
        <v>869</v>
      </c>
      <c r="Q11">
        <f t="shared" ca="1" si="2"/>
        <v>6587</v>
      </c>
      <c r="R11">
        <f t="shared" ca="1" si="2"/>
        <v>7848</v>
      </c>
    </row>
    <row r="12" spans="1:18" x14ac:dyDescent="0.3">
      <c r="A12">
        <f t="shared" ca="1" si="1"/>
        <v>6532</v>
      </c>
      <c r="B12">
        <f t="shared" ca="1" si="1"/>
        <v>2357</v>
      </c>
      <c r="C12">
        <f t="shared" ca="1" si="1"/>
        <v>6634</v>
      </c>
      <c r="D12">
        <f t="shared" ca="1" si="1"/>
        <v>4897</v>
      </c>
      <c r="E12">
        <f t="shared" ca="1" si="1"/>
        <v>745</v>
      </c>
      <c r="F12">
        <f t="shared" ca="1" si="1"/>
        <v>788</v>
      </c>
      <c r="G12">
        <f t="shared" ca="1" si="1"/>
        <v>345</v>
      </c>
      <c r="H12">
        <f t="shared" ca="1" si="1"/>
        <v>8074</v>
      </c>
      <c r="I12">
        <f t="shared" ca="1" si="1"/>
        <v>8884</v>
      </c>
      <c r="J12">
        <f t="shared" ca="1" si="1"/>
        <v>6862</v>
      </c>
      <c r="K12">
        <f t="shared" ca="1" si="1"/>
        <v>8759</v>
      </c>
      <c r="L12">
        <f t="shared" ca="1" si="1"/>
        <v>6064</v>
      </c>
      <c r="M12">
        <f t="shared" ca="1" si="1"/>
        <v>5687</v>
      </c>
      <c r="N12">
        <f t="shared" ca="1" si="2"/>
        <v>6872</v>
      </c>
      <c r="O12">
        <f t="shared" ca="1" si="2"/>
        <v>5163</v>
      </c>
      <c r="P12">
        <f t="shared" ca="1" si="2"/>
        <v>3906</v>
      </c>
      <c r="Q12">
        <f t="shared" ca="1" si="2"/>
        <v>1849</v>
      </c>
      <c r="R12">
        <f t="shared" ca="1" si="2"/>
        <v>2028</v>
      </c>
    </row>
    <row r="13" spans="1:18" x14ac:dyDescent="0.3">
      <c r="A13">
        <f t="shared" ca="1" si="1"/>
        <v>8716</v>
      </c>
      <c r="B13">
        <f t="shared" ca="1" si="1"/>
        <v>4799</v>
      </c>
      <c r="C13">
        <f t="shared" ca="1" si="1"/>
        <v>7913</v>
      </c>
      <c r="D13">
        <f t="shared" ca="1" si="1"/>
        <v>5085</v>
      </c>
      <c r="E13">
        <f t="shared" ca="1" si="1"/>
        <v>2351</v>
      </c>
      <c r="F13">
        <f t="shared" ca="1" si="1"/>
        <v>705</v>
      </c>
      <c r="G13">
        <f t="shared" ca="1" si="1"/>
        <v>3612</v>
      </c>
      <c r="H13">
        <f t="shared" ca="1" si="1"/>
        <v>7395</v>
      </c>
      <c r="I13">
        <f t="shared" ca="1" si="1"/>
        <v>8036</v>
      </c>
      <c r="J13">
        <f t="shared" ca="1" si="1"/>
        <v>423</v>
      </c>
      <c r="K13">
        <f t="shared" ca="1" si="1"/>
        <v>6228</v>
      </c>
      <c r="L13">
        <f t="shared" ca="1" si="1"/>
        <v>8465</v>
      </c>
      <c r="M13">
        <f t="shared" ca="1" si="1"/>
        <v>2112</v>
      </c>
      <c r="N13">
        <f t="shared" ca="1" si="2"/>
        <v>5396</v>
      </c>
      <c r="O13">
        <f t="shared" ca="1" si="2"/>
        <v>2570</v>
      </c>
      <c r="P13">
        <f t="shared" ca="1" si="2"/>
        <v>2117</v>
      </c>
      <c r="Q13">
        <f t="shared" ca="1" si="2"/>
        <v>7142</v>
      </c>
      <c r="R13">
        <f t="shared" ca="1" si="2"/>
        <v>3920</v>
      </c>
    </row>
    <row r="14" spans="1:18" x14ac:dyDescent="0.3">
      <c r="A14">
        <f t="shared" ca="1" si="1"/>
        <v>6424</v>
      </c>
      <c r="B14">
        <f t="shared" ca="1" si="1"/>
        <v>6247</v>
      </c>
      <c r="C14">
        <f t="shared" ca="1" si="1"/>
        <v>536</v>
      </c>
      <c r="D14">
        <f t="shared" ca="1" si="1"/>
        <v>3247</v>
      </c>
      <c r="E14">
        <f t="shared" ca="1" si="1"/>
        <v>646</v>
      </c>
      <c r="F14">
        <f t="shared" ca="1" si="1"/>
        <v>6562</v>
      </c>
      <c r="G14">
        <f t="shared" ca="1" si="1"/>
        <v>6202</v>
      </c>
      <c r="H14">
        <f t="shared" ca="1" si="1"/>
        <v>4356</v>
      </c>
      <c r="I14">
        <f t="shared" ca="1" si="1"/>
        <v>5326</v>
      </c>
      <c r="J14">
        <f t="shared" ca="1" si="1"/>
        <v>3577</v>
      </c>
      <c r="K14">
        <f t="shared" ca="1" si="1"/>
        <v>5885</v>
      </c>
      <c r="L14">
        <f t="shared" ca="1" si="1"/>
        <v>6111</v>
      </c>
      <c r="M14">
        <f t="shared" ca="1" si="1"/>
        <v>3649</v>
      </c>
      <c r="N14">
        <f t="shared" ca="1" si="2"/>
        <v>2402</v>
      </c>
      <c r="O14">
        <f t="shared" ca="1" si="2"/>
        <v>7381</v>
      </c>
      <c r="P14">
        <f t="shared" ca="1" si="2"/>
        <v>2792</v>
      </c>
      <c r="Q14">
        <f t="shared" ca="1" si="2"/>
        <v>8234</v>
      </c>
      <c r="R14">
        <f t="shared" ca="1" si="2"/>
        <v>3424</v>
      </c>
    </row>
    <row r="15" spans="1:18" x14ac:dyDescent="0.3">
      <c r="A15">
        <f t="shared" ca="1" si="1"/>
        <v>1646</v>
      </c>
      <c r="B15">
        <f t="shared" ca="1" si="1"/>
        <v>407</v>
      </c>
      <c r="C15">
        <f t="shared" ca="1" si="1"/>
        <v>4596</v>
      </c>
      <c r="D15">
        <f t="shared" ca="1" si="1"/>
        <v>2004</v>
      </c>
      <c r="E15">
        <f t="shared" ca="1" si="1"/>
        <v>2788</v>
      </c>
      <c r="F15">
        <f t="shared" ca="1" si="1"/>
        <v>3912</v>
      </c>
      <c r="G15">
        <f t="shared" ca="1" si="1"/>
        <v>6733</v>
      </c>
      <c r="H15">
        <f t="shared" ca="1" si="1"/>
        <v>6516</v>
      </c>
      <c r="I15">
        <f t="shared" ca="1" si="1"/>
        <v>1752</v>
      </c>
      <c r="J15">
        <f t="shared" ca="1" si="1"/>
        <v>7365</v>
      </c>
      <c r="K15">
        <f t="shared" ca="1" si="1"/>
        <v>3072</v>
      </c>
      <c r="L15">
        <f t="shared" ca="1" si="1"/>
        <v>5972</v>
      </c>
      <c r="M15">
        <f t="shared" ca="1" si="1"/>
        <v>2471</v>
      </c>
      <c r="N15">
        <f t="shared" ca="1" si="2"/>
        <v>3288</v>
      </c>
      <c r="O15">
        <f t="shared" ca="1" si="2"/>
        <v>8736</v>
      </c>
      <c r="P15">
        <f t="shared" ca="1" si="2"/>
        <v>4645</v>
      </c>
      <c r="Q15">
        <f t="shared" ca="1" si="2"/>
        <v>8067</v>
      </c>
      <c r="R15">
        <f t="shared" ca="1" si="2"/>
        <v>6226</v>
      </c>
    </row>
    <row r="16" spans="1:18" x14ac:dyDescent="0.3">
      <c r="A16">
        <f t="shared" ca="1" si="1"/>
        <v>8341</v>
      </c>
      <c r="B16">
        <f t="shared" ca="1" si="1"/>
        <v>133</v>
      </c>
      <c r="C16">
        <f t="shared" ca="1" si="1"/>
        <v>1216</v>
      </c>
      <c r="D16">
        <f t="shared" ca="1" si="1"/>
        <v>1287</v>
      </c>
      <c r="E16">
        <f t="shared" ca="1" si="1"/>
        <v>7729</v>
      </c>
      <c r="F16">
        <f t="shared" ca="1" si="1"/>
        <v>8986</v>
      </c>
      <c r="G16">
        <f t="shared" ca="1" si="1"/>
        <v>2677</v>
      </c>
      <c r="H16">
        <f t="shared" ca="1" si="1"/>
        <v>3146</v>
      </c>
      <c r="I16">
        <f t="shared" ca="1" si="1"/>
        <v>6885</v>
      </c>
      <c r="J16">
        <f t="shared" ca="1" si="1"/>
        <v>8084</v>
      </c>
      <c r="K16">
        <f t="shared" ca="1" si="1"/>
        <v>6782</v>
      </c>
      <c r="L16">
        <f t="shared" ca="1" si="1"/>
        <v>7248</v>
      </c>
      <c r="M16">
        <f t="shared" ca="1" si="1"/>
        <v>5343</v>
      </c>
      <c r="N16">
        <f t="shared" ca="1" si="2"/>
        <v>7319</v>
      </c>
      <c r="O16">
        <f t="shared" ca="1" si="2"/>
        <v>2172</v>
      </c>
      <c r="P16">
        <f t="shared" ca="1" si="2"/>
        <v>2294</v>
      </c>
      <c r="Q16">
        <f t="shared" ca="1" si="2"/>
        <v>5192</v>
      </c>
      <c r="R16">
        <f t="shared" ca="1" si="2"/>
        <v>1136</v>
      </c>
    </row>
    <row r="17" spans="1:18" x14ac:dyDescent="0.3">
      <c r="A17">
        <f t="shared" ca="1" si="1"/>
        <v>8921</v>
      </c>
      <c r="B17">
        <f t="shared" ca="1" si="1"/>
        <v>5933</v>
      </c>
      <c r="C17">
        <f t="shared" ca="1" si="1"/>
        <v>8917</v>
      </c>
      <c r="D17">
        <f t="shared" ca="1" si="1"/>
        <v>6137</v>
      </c>
      <c r="E17">
        <f t="shared" ca="1" si="1"/>
        <v>6459</v>
      </c>
      <c r="F17">
        <f t="shared" ca="1" si="1"/>
        <v>7978</v>
      </c>
      <c r="G17">
        <f t="shared" ca="1" si="1"/>
        <v>8347</v>
      </c>
      <c r="H17">
        <f t="shared" ca="1" si="1"/>
        <v>8093</v>
      </c>
      <c r="I17">
        <f t="shared" ca="1" si="1"/>
        <v>4099</v>
      </c>
      <c r="J17">
        <f t="shared" ca="1" si="1"/>
        <v>3120</v>
      </c>
      <c r="K17">
        <f t="shared" ca="1" si="1"/>
        <v>3451</v>
      </c>
      <c r="L17">
        <f t="shared" ca="1" si="1"/>
        <v>8526</v>
      </c>
      <c r="M17">
        <f t="shared" ca="1" si="1"/>
        <v>7045</v>
      </c>
      <c r="N17">
        <f t="shared" ca="1" si="2"/>
        <v>7770</v>
      </c>
      <c r="O17">
        <f t="shared" ca="1" si="2"/>
        <v>7553</v>
      </c>
      <c r="P17">
        <f t="shared" ca="1" si="2"/>
        <v>884</v>
      </c>
      <c r="Q17">
        <f t="shared" ca="1" si="2"/>
        <v>2120</v>
      </c>
      <c r="R17">
        <f t="shared" ca="1" si="2"/>
        <v>8667</v>
      </c>
    </row>
    <row r="18" spans="1:18" x14ac:dyDescent="0.3">
      <c r="A18">
        <f t="shared" ca="1" si="1"/>
        <v>5126</v>
      </c>
      <c r="B18">
        <f t="shared" ca="1" si="1"/>
        <v>4819</v>
      </c>
      <c r="C18">
        <f t="shared" ca="1" si="1"/>
        <v>3368</v>
      </c>
      <c r="D18">
        <f t="shared" ca="1" si="1"/>
        <v>5959</v>
      </c>
      <c r="E18">
        <f t="shared" ca="1" si="1"/>
        <v>4229</v>
      </c>
      <c r="F18">
        <f t="shared" ca="1" si="1"/>
        <v>5373</v>
      </c>
      <c r="G18">
        <f t="shared" ca="1" si="1"/>
        <v>1337</v>
      </c>
      <c r="H18">
        <f t="shared" ca="1" si="1"/>
        <v>6103</v>
      </c>
      <c r="I18">
        <f t="shared" ca="1" si="1"/>
        <v>2487</v>
      </c>
      <c r="J18">
        <f t="shared" ca="1" si="1"/>
        <v>2134</v>
      </c>
      <c r="K18">
        <f t="shared" ca="1" si="1"/>
        <v>3842</v>
      </c>
      <c r="L18">
        <f t="shared" ca="1" si="1"/>
        <v>4303</v>
      </c>
      <c r="M18">
        <f t="shared" ca="1" si="1"/>
        <v>204</v>
      </c>
      <c r="N18">
        <f t="shared" ca="1" si="2"/>
        <v>2184</v>
      </c>
      <c r="O18">
        <f t="shared" ca="1" si="2"/>
        <v>7451</v>
      </c>
      <c r="P18">
        <f t="shared" ca="1" si="2"/>
        <v>154</v>
      </c>
      <c r="Q18">
        <f t="shared" ca="1" si="2"/>
        <v>3161</v>
      </c>
      <c r="R18">
        <f t="shared" ca="1" si="2"/>
        <v>539</v>
      </c>
    </row>
    <row r="19" spans="1:18" x14ac:dyDescent="0.3">
      <c r="A19">
        <f t="shared" ca="1" si="1"/>
        <v>5271</v>
      </c>
      <c r="B19">
        <f t="shared" ca="1" si="1"/>
        <v>4293</v>
      </c>
      <c r="C19">
        <f t="shared" ca="1" si="1"/>
        <v>6218</v>
      </c>
      <c r="D19">
        <f t="shared" ca="1" si="1"/>
        <v>2301</v>
      </c>
      <c r="E19">
        <f t="shared" ca="1" si="1"/>
        <v>4093</v>
      </c>
      <c r="F19">
        <f t="shared" ca="1" si="1"/>
        <v>2038</v>
      </c>
      <c r="G19">
        <f t="shared" ca="1" si="1"/>
        <v>817</v>
      </c>
      <c r="H19">
        <f t="shared" ca="1" si="1"/>
        <v>347</v>
      </c>
      <c r="I19">
        <f t="shared" ca="1" si="1"/>
        <v>2747</v>
      </c>
      <c r="J19">
        <f t="shared" ca="1" si="1"/>
        <v>8392</v>
      </c>
      <c r="K19">
        <f t="shared" ca="1" si="1"/>
        <v>1478</v>
      </c>
      <c r="L19">
        <f t="shared" ca="1" si="1"/>
        <v>8788</v>
      </c>
      <c r="M19">
        <f t="shared" ca="1" si="1"/>
        <v>1117</v>
      </c>
      <c r="N19">
        <f t="shared" ca="1" si="2"/>
        <v>2937</v>
      </c>
      <c r="O19">
        <f t="shared" ca="1" si="2"/>
        <v>4551</v>
      </c>
      <c r="P19">
        <f t="shared" ca="1" si="2"/>
        <v>7807</v>
      </c>
      <c r="Q19">
        <f t="shared" ca="1" si="2"/>
        <v>2230</v>
      </c>
      <c r="R19">
        <f t="shared" ca="1" si="2"/>
        <v>7888</v>
      </c>
    </row>
    <row r="20" spans="1:18" x14ac:dyDescent="0.3">
      <c r="A20">
        <f t="shared" ca="1" si="1"/>
        <v>6389</v>
      </c>
      <c r="B20">
        <f t="shared" ca="1" si="1"/>
        <v>7461</v>
      </c>
      <c r="C20">
        <f t="shared" ca="1" si="1"/>
        <v>5706</v>
      </c>
      <c r="D20">
        <f t="shared" ca="1" si="1"/>
        <v>8977</v>
      </c>
      <c r="E20">
        <f t="shared" ca="1" si="1"/>
        <v>3296</v>
      </c>
      <c r="F20">
        <f t="shared" ref="B20:Q35" ca="1" si="3">RANDBETWEEN(100, 9000)</f>
        <v>7191</v>
      </c>
      <c r="G20">
        <f t="shared" ca="1" si="3"/>
        <v>667</v>
      </c>
      <c r="H20">
        <f t="shared" ca="1" si="3"/>
        <v>5726</v>
      </c>
      <c r="I20">
        <f t="shared" ca="1" si="3"/>
        <v>8220</v>
      </c>
      <c r="J20">
        <f t="shared" ca="1" si="3"/>
        <v>2516</v>
      </c>
      <c r="K20">
        <f t="shared" ca="1" si="3"/>
        <v>6596</v>
      </c>
      <c r="L20">
        <f t="shared" ca="1" si="3"/>
        <v>2558</v>
      </c>
      <c r="M20">
        <f t="shared" ca="1" si="3"/>
        <v>2911</v>
      </c>
      <c r="N20">
        <f t="shared" ca="1" si="2"/>
        <v>4271</v>
      </c>
      <c r="O20">
        <f t="shared" ca="1" si="2"/>
        <v>2662</v>
      </c>
      <c r="P20">
        <f t="shared" ca="1" si="2"/>
        <v>2762</v>
      </c>
      <c r="Q20">
        <f t="shared" ca="1" si="2"/>
        <v>706</v>
      </c>
      <c r="R20">
        <f t="shared" ca="1" si="2"/>
        <v>1040</v>
      </c>
    </row>
    <row r="21" spans="1:18" x14ac:dyDescent="0.3">
      <c r="A21">
        <f t="shared" ca="1" si="1"/>
        <v>1417</v>
      </c>
      <c r="B21">
        <f t="shared" ca="1" si="3"/>
        <v>3260</v>
      </c>
      <c r="C21">
        <f t="shared" ca="1" si="3"/>
        <v>1199</v>
      </c>
      <c r="D21">
        <f t="shared" ca="1" si="3"/>
        <v>2819</v>
      </c>
      <c r="E21">
        <f t="shared" ca="1" si="3"/>
        <v>2389</v>
      </c>
      <c r="F21">
        <f t="shared" ca="1" si="3"/>
        <v>5786</v>
      </c>
      <c r="G21">
        <f t="shared" ca="1" si="3"/>
        <v>2210</v>
      </c>
      <c r="H21">
        <f t="shared" ca="1" si="3"/>
        <v>8902</v>
      </c>
      <c r="I21">
        <f t="shared" ca="1" si="3"/>
        <v>3669</v>
      </c>
      <c r="J21">
        <f t="shared" ca="1" si="3"/>
        <v>1426</v>
      </c>
      <c r="K21">
        <f t="shared" ca="1" si="3"/>
        <v>3425</v>
      </c>
      <c r="L21">
        <f t="shared" ca="1" si="3"/>
        <v>239</v>
      </c>
      <c r="M21">
        <f t="shared" ca="1" si="3"/>
        <v>4551</v>
      </c>
      <c r="N21">
        <f t="shared" ca="1" si="2"/>
        <v>7350</v>
      </c>
      <c r="O21">
        <f t="shared" ca="1" si="3"/>
        <v>6328</v>
      </c>
      <c r="P21">
        <f t="shared" ca="1" si="3"/>
        <v>3653</v>
      </c>
      <c r="Q21">
        <f t="shared" ca="1" si="3"/>
        <v>6448</v>
      </c>
      <c r="R21">
        <f t="shared" ca="1" si="2"/>
        <v>7890</v>
      </c>
    </row>
    <row r="22" spans="1:18" x14ac:dyDescent="0.3">
      <c r="A22">
        <f t="shared" ca="1" si="1"/>
        <v>4014</v>
      </c>
      <c r="B22">
        <f t="shared" ca="1" si="3"/>
        <v>7583</v>
      </c>
      <c r="C22">
        <f t="shared" ca="1" si="3"/>
        <v>8485</v>
      </c>
      <c r="D22">
        <f t="shared" ca="1" si="3"/>
        <v>1398</v>
      </c>
      <c r="E22">
        <f t="shared" ca="1" si="3"/>
        <v>2629</v>
      </c>
      <c r="F22">
        <f t="shared" ca="1" si="3"/>
        <v>7314</v>
      </c>
      <c r="G22">
        <f t="shared" ca="1" si="3"/>
        <v>8853</v>
      </c>
      <c r="H22">
        <f t="shared" ca="1" si="3"/>
        <v>4344</v>
      </c>
      <c r="I22">
        <f t="shared" ca="1" si="3"/>
        <v>1200</v>
      </c>
      <c r="J22">
        <f t="shared" ca="1" si="3"/>
        <v>7551</v>
      </c>
      <c r="K22">
        <f t="shared" ca="1" si="3"/>
        <v>7426</v>
      </c>
      <c r="L22">
        <f t="shared" ca="1" si="3"/>
        <v>4757</v>
      </c>
      <c r="M22">
        <f t="shared" ca="1" si="3"/>
        <v>7214</v>
      </c>
      <c r="N22">
        <f t="shared" ca="1" si="2"/>
        <v>6606</v>
      </c>
      <c r="O22">
        <f t="shared" ca="1" si="2"/>
        <v>5340</v>
      </c>
      <c r="P22">
        <f t="shared" ca="1" si="2"/>
        <v>5140</v>
      </c>
      <c r="Q22">
        <f t="shared" ca="1" si="2"/>
        <v>7568</v>
      </c>
      <c r="R22">
        <f t="shared" ca="1" si="2"/>
        <v>2775</v>
      </c>
    </row>
    <row r="23" spans="1:18" x14ac:dyDescent="0.3">
      <c r="A23">
        <f t="shared" ca="1" si="1"/>
        <v>1815</v>
      </c>
      <c r="B23">
        <f t="shared" ca="1" si="3"/>
        <v>639</v>
      </c>
      <c r="C23">
        <f t="shared" ca="1" si="3"/>
        <v>7218</v>
      </c>
      <c r="D23">
        <f t="shared" ca="1" si="3"/>
        <v>2399</v>
      </c>
      <c r="E23">
        <f t="shared" ca="1" si="3"/>
        <v>4840</v>
      </c>
      <c r="F23">
        <f t="shared" ca="1" si="3"/>
        <v>8058</v>
      </c>
      <c r="G23">
        <f t="shared" ca="1" si="3"/>
        <v>3592</v>
      </c>
      <c r="H23">
        <f t="shared" ca="1" si="3"/>
        <v>8241</v>
      </c>
      <c r="I23">
        <f t="shared" ca="1" si="3"/>
        <v>1672</v>
      </c>
      <c r="J23">
        <f t="shared" ca="1" si="3"/>
        <v>1313</v>
      </c>
      <c r="K23">
        <f t="shared" ca="1" si="3"/>
        <v>1751</v>
      </c>
      <c r="L23">
        <f t="shared" ca="1" si="3"/>
        <v>8075</v>
      </c>
      <c r="M23">
        <f t="shared" ca="1" si="3"/>
        <v>5762</v>
      </c>
      <c r="N23">
        <f t="shared" ca="1" si="2"/>
        <v>7510</v>
      </c>
      <c r="O23">
        <f t="shared" ca="1" si="2"/>
        <v>7254</v>
      </c>
      <c r="P23">
        <f t="shared" ca="1" si="2"/>
        <v>7227</v>
      </c>
      <c r="Q23">
        <f t="shared" ca="1" si="2"/>
        <v>8734</v>
      </c>
      <c r="R23">
        <f t="shared" ca="1" si="2"/>
        <v>8449</v>
      </c>
    </row>
    <row r="24" spans="1:18" x14ac:dyDescent="0.3">
      <c r="A24">
        <f t="shared" ca="1" si="1"/>
        <v>2302</v>
      </c>
      <c r="B24">
        <f t="shared" ca="1" si="3"/>
        <v>7073</v>
      </c>
      <c r="C24">
        <f t="shared" ca="1" si="3"/>
        <v>2933</v>
      </c>
      <c r="D24">
        <f t="shared" ca="1" si="3"/>
        <v>6791</v>
      </c>
      <c r="E24">
        <f t="shared" ca="1" si="3"/>
        <v>2310</v>
      </c>
      <c r="F24">
        <f t="shared" ca="1" si="3"/>
        <v>5304</v>
      </c>
      <c r="G24">
        <f t="shared" ca="1" si="3"/>
        <v>3955</v>
      </c>
      <c r="H24">
        <f t="shared" ca="1" si="3"/>
        <v>4616</v>
      </c>
      <c r="I24">
        <f t="shared" ca="1" si="3"/>
        <v>617</v>
      </c>
      <c r="J24">
        <f t="shared" ca="1" si="3"/>
        <v>4970</v>
      </c>
      <c r="K24">
        <f t="shared" ca="1" si="3"/>
        <v>2945</v>
      </c>
      <c r="L24">
        <f t="shared" ca="1" si="3"/>
        <v>1872</v>
      </c>
      <c r="M24">
        <f t="shared" ca="1" si="3"/>
        <v>6325</v>
      </c>
      <c r="N24">
        <f t="shared" ca="1" si="2"/>
        <v>3514</v>
      </c>
      <c r="O24">
        <f t="shared" ca="1" si="2"/>
        <v>2111</v>
      </c>
      <c r="P24">
        <f t="shared" ca="1" si="2"/>
        <v>5581</v>
      </c>
      <c r="Q24">
        <f t="shared" ca="1" si="2"/>
        <v>3960</v>
      </c>
      <c r="R24">
        <f t="shared" ca="1" si="2"/>
        <v>546</v>
      </c>
    </row>
    <row r="25" spans="1:18" x14ac:dyDescent="0.3">
      <c r="A25">
        <f t="shared" ca="1" si="1"/>
        <v>8421</v>
      </c>
      <c r="B25">
        <f t="shared" ca="1" si="3"/>
        <v>2822</v>
      </c>
      <c r="C25">
        <f t="shared" ca="1" si="3"/>
        <v>4043</v>
      </c>
      <c r="D25">
        <f t="shared" ca="1" si="3"/>
        <v>4880</v>
      </c>
      <c r="E25">
        <f t="shared" ca="1" si="3"/>
        <v>7952</v>
      </c>
      <c r="F25">
        <f t="shared" ca="1" si="3"/>
        <v>3896</v>
      </c>
      <c r="G25">
        <f t="shared" ca="1" si="3"/>
        <v>5672</v>
      </c>
      <c r="H25">
        <f t="shared" ca="1" si="3"/>
        <v>5966</v>
      </c>
      <c r="I25">
        <f t="shared" ca="1" si="3"/>
        <v>1862</v>
      </c>
      <c r="J25">
        <f t="shared" ca="1" si="3"/>
        <v>2065</v>
      </c>
      <c r="K25">
        <f t="shared" ca="1" si="3"/>
        <v>8655</v>
      </c>
      <c r="L25">
        <f t="shared" ca="1" si="3"/>
        <v>330</v>
      </c>
      <c r="M25">
        <f t="shared" ca="1" si="3"/>
        <v>8250</v>
      </c>
      <c r="N25">
        <f t="shared" ca="1" si="2"/>
        <v>3854</v>
      </c>
      <c r="O25">
        <f t="shared" ca="1" si="2"/>
        <v>3504</v>
      </c>
      <c r="P25">
        <f t="shared" ca="1" si="2"/>
        <v>1598</v>
      </c>
      <c r="Q25">
        <f t="shared" ca="1" si="2"/>
        <v>3321</v>
      </c>
      <c r="R25">
        <f t="shared" ca="1" si="2"/>
        <v>5499</v>
      </c>
    </row>
    <row r="26" spans="1:18" x14ac:dyDescent="0.3">
      <c r="A26">
        <f t="shared" ca="1" si="1"/>
        <v>4503</v>
      </c>
      <c r="B26">
        <f t="shared" ca="1" si="3"/>
        <v>3987</v>
      </c>
      <c r="C26">
        <f t="shared" ca="1" si="3"/>
        <v>5925</v>
      </c>
      <c r="D26">
        <f t="shared" ca="1" si="3"/>
        <v>7988</v>
      </c>
      <c r="E26">
        <f t="shared" ca="1" si="3"/>
        <v>5314</v>
      </c>
      <c r="F26">
        <f t="shared" ca="1" si="3"/>
        <v>2516</v>
      </c>
      <c r="G26">
        <f t="shared" ca="1" si="3"/>
        <v>511</v>
      </c>
      <c r="H26">
        <f t="shared" ca="1" si="3"/>
        <v>2976</v>
      </c>
      <c r="I26">
        <f t="shared" ca="1" si="3"/>
        <v>6856</v>
      </c>
      <c r="J26">
        <f t="shared" ca="1" si="3"/>
        <v>8916</v>
      </c>
      <c r="K26">
        <f t="shared" ca="1" si="3"/>
        <v>5930</v>
      </c>
      <c r="L26">
        <f t="shared" ca="1" si="3"/>
        <v>938</v>
      </c>
      <c r="M26">
        <f t="shared" ca="1" si="3"/>
        <v>4630</v>
      </c>
      <c r="N26">
        <f t="shared" ca="1" si="2"/>
        <v>4013</v>
      </c>
      <c r="O26">
        <f t="shared" ca="1" si="2"/>
        <v>4007</v>
      </c>
      <c r="P26">
        <f t="shared" ca="1" si="2"/>
        <v>6034</v>
      </c>
      <c r="Q26">
        <f t="shared" ca="1" si="2"/>
        <v>5950</v>
      </c>
      <c r="R26">
        <f t="shared" ca="1" si="2"/>
        <v>6527</v>
      </c>
    </row>
    <row r="27" spans="1:18" x14ac:dyDescent="0.3">
      <c r="A27">
        <f t="shared" ca="1" si="1"/>
        <v>6351</v>
      </c>
      <c r="B27">
        <f t="shared" ca="1" si="3"/>
        <v>902</v>
      </c>
      <c r="C27">
        <f t="shared" ca="1" si="3"/>
        <v>6283</v>
      </c>
      <c r="D27">
        <f t="shared" ca="1" si="3"/>
        <v>7427</v>
      </c>
      <c r="E27">
        <f t="shared" ca="1" si="3"/>
        <v>3784</v>
      </c>
      <c r="F27">
        <f t="shared" ca="1" si="3"/>
        <v>6310</v>
      </c>
      <c r="G27">
        <f t="shared" ca="1" si="3"/>
        <v>4652</v>
      </c>
      <c r="H27">
        <f t="shared" ca="1" si="3"/>
        <v>6206</v>
      </c>
      <c r="I27">
        <f t="shared" ca="1" si="3"/>
        <v>3036</v>
      </c>
      <c r="J27">
        <f t="shared" ca="1" si="3"/>
        <v>5366</v>
      </c>
      <c r="K27">
        <f t="shared" ca="1" si="3"/>
        <v>789</v>
      </c>
      <c r="L27">
        <f t="shared" ca="1" si="3"/>
        <v>7298</v>
      </c>
      <c r="M27">
        <f t="shared" ca="1" si="3"/>
        <v>1848</v>
      </c>
      <c r="N27">
        <f t="shared" ca="1" si="2"/>
        <v>2176</v>
      </c>
      <c r="O27">
        <f t="shared" ca="1" si="2"/>
        <v>4357</v>
      </c>
      <c r="P27">
        <f t="shared" ca="1" si="2"/>
        <v>7959</v>
      </c>
      <c r="Q27">
        <f t="shared" ca="1" si="2"/>
        <v>5037</v>
      </c>
      <c r="R27">
        <f t="shared" ca="1" si="2"/>
        <v>5392</v>
      </c>
    </row>
    <row r="28" spans="1:18" x14ac:dyDescent="0.3">
      <c r="A28">
        <f t="shared" ca="1" si="1"/>
        <v>6048</v>
      </c>
      <c r="B28">
        <f t="shared" ca="1" si="3"/>
        <v>5858</v>
      </c>
      <c r="C28">
        <f t="shared" ca="1" si="3"/>
        <v>2707</v>
      </c>
      <c r="D28">
        <f t="shared" ca="1" si="3"/>
        <v>2510</v>
      </c>
      <c r="E28">
        <f t="shared" ca="1" si="3"/>
        <v>539</v>
      </c>
      <c r="F28">
        <f t="shared" ca="1" si="3"/>
        <v>3242</v>
      </c>
      <c r="G28">
        <f t="shared" ca="1" si="3"/>
        <v>3012</v>
      </c>
      <c r="H28">
        <f t="shared" ca="1" si="3"/>
        <v>5155</v>
      </c>
      <c r="I28">
        <f t="shared" ca="1" si="3"/>
        <v>3887</v>
      </c>
      <c r="J28">
        <f t="shared" ca="1" si="3"/>
        <v>1790</v>
      </c>
      <c r="K28">
        <f t="shared" ca="1" si="3"/>
        <v>1693</v>
      </c>
      <c r="L28">
        <f t="shared" ca="1" si="3"/>
        <v>675</v>
      </c>
      <c r="M28">
        <f t="shared" ca="1" si="3"/>
        <v>2966</v>
      </c>
      <c r="N28">
        <f t="shared" ca="1" si="2"/>
        <v>7128</v>
      </c>
      <c r="O28">
        <f t="shared" ca="1" si="2"/>
        <v>7284</v>
      </c>
      <c r="P28">
        <f t="shared" ca="1" si="2"/>
        <v>1454</v>
      </c>
      <c r="Q28">
        <f t="shared" ca="1" si="2"/>
        <v>9000</v>
      </c>
      <c r="R28">
        <f t="shared" ca="1" si="2"/>
        <v>4816</v>
      </c>
    </row>
    <row r="29" spans="1:18" x14ac:dyDescent="0.3">
      <c r="A29">
        <f t="shared" ca="1" si="1"/>
        <v>8746</v>
      </c>
      <c r="B29">
        <f t="shared" ca="1" si="3"/>
        <v>2506</v>
      </c>
      <c r="C29">
        <f t="shared" ca="1" si="3"/>
        <v>3554</v>
      </c>
      <c r="D29">
        <f t="shared" ca="1" si="3"/>
        <v>4793</v>
      </c>
      <c r="E29">
        <f t="shared" ca="1" si="3"/>
        <v>6214</v>
      </c>
      <c r="F29">
        <f t="shared" ca="1" si="3"/>
        <v>3243</v>
      </c>
      <c r="G29">
        <f t="shared" ca="1" si="3"/>
        <v>3755</v>
      </c>
      <c r="H29">
        <f t="shared" ca="1" si="3"/>
        <v>4600</v>
      </c>
      <c r="I29">
        <f t="shared" ca="1" si="3"/>
        <v>7956</v>
      </c>
      <c r="J29">
        <f t="shared" ca="1" si="3"/>
        <v>5563</v>
      </c>
      <c r="K29">
        <f t="shared" ca="1" si="3"/>
        <v>3867</v>
      </c>
      <c r="L29">
        <f t="shared" ca="1" si="3"/>
        <v>4207</v>
      </c>
      <c r="M29">
        <f t="shared" ca="1" si="3"/>
        <v>2798</v>
      </c>
      <c r="N29">
        <f t="shared" ca="1" si="2"/>
        <v>1208</v>
      </c>
      <c r="O29">
        <f t="shared" ca="1" si="2"/>
        <v>4398</v>
      </c>
      <c r="P29">
        <f t="shared" ca="1" si="2"/>
        <v>3756</v>
      </c>
      <c r="Q29">
        <f t="shared" ca="1" si="2"/>
        <v>7251</v>
      </c>
      <c r="R29">
        <f t="shared" ca="1" si="2"/>
        <v>7975</v>
      </c>
    </row>
    <row r="30" spans="1:18" x14ac:dyDescent="0.3">
      <c r="A30">
        <f t="shared" ca="1" si="1"/>
        <v>8343</v>
      </c>
      <c r="B30">
        <f t="shared" ca="1" si="3"/>
        <v>4311</v>
      </c>
      <c r="C30">
        <f t="shared" ca="1" si="3"/>
        <v>1762</v>
      </c>
      <c r="D30">
        <f t="shared" ca="1" si="3"/>
        <v>6706</v>
      </c>
      <c r="E30">
        <f t="shared" ca="1" si="3"/>
        <v>5562</v>
      </c>
      <c r="F30">
        <f t="shared" ca="1" si="3"/>
        <v>8074</v>
      </c>
      <c r="G30">
        <f t="shared" ca="1" si="3"/>
        <v>5134</v>
      </c>
      <c r="H30">
        <f t="shared" ca="1" si="3"/>
        <v>8225</v>
      </c>
      <c r="I30">
        <f t="shared" ca="1" si="3"/>
        <v>7299</v>
      </c>
      <c r="J30">
        <f t="shared" ca="1" si="3"/>
        <v>1854</v>
      </c>
      <c r="K30">
        <f t="shared" ca="1" si="3"/>
        <v>1939</v>
      </c>
      <c r="L30">
        <f t="shared" ca="1" si="3"/>
        <v>8777</v>
      </c>
      <c r="M30">
        <f t="shared" ca="1" si="3"/>
        <v>8146</v>
      </c>
      <c r="N30">
        <f t="shared" ca="1" si="2"/>
        <v>1593</v>
      </c>
      <c r="O30">
        <f t="shared" ca="1" si="2"/>
        <v>3730</v>
      </c>
      <c r="P30">
        <f t="shared" ca="1" si="2"/>
        <v>4197</v>
      </c>
      <c r="Q30">
        <f t="shared" ca="1" si="2"/>
        <v>1223</v>
      </c>
      <c r="R30">
        <f t="shared" ca="1" si="2"/>
        <v>7494</v>
      </c>
    </row>
    <row r="31" spans="1:18" x14ac:dyDescent="0.3">
      <c r="A31">
        <f t="shared" ca="1" si="1"/>
        <v>3830</v>
      </c>
      <c r="B31">
        <f t="shared" ca="1" si="3"/>
        <v>8477</v>
      </c>
      <c r="C31">
        <f t="shared" ca="1" si="3"/>
        <v>2959</v>
      </c>
      <c r="D31">
        <f t="shared" ca="1" si="3"/>
        <v>5930</v>
      </c>
      <c r="E31">
        <f t="shared" ca="1" si="3"/>
        <v>671</v>
      </c>
      <c r="F31">
        <f t="shared" ca="1" si="3"/>
        <v>3206</v>
      </c>
      <c r="G31">
        <f t="shared" ca="1" si="3"/>
        <v>4986</v>
      </c>
      <c r="H31">
        <f t="shared" ca="1" si="3"/>
        <v>1860</v>
      </c>
      <c r="I31">
        <f t="shared" ca="1" si="3"/>
        <v>1222</v>
      </c>
      <c r="J31">
        <f t="shared" ca="1" si="3"/>
        <v>6740</v>
      </c>
      <c r="K31">
        <f t="shared" ca="1" si="3"/>
        <v>5003</v>
      </c>
      <c r="L31">
        <f t="shared" ca="1" si="3"/>
        <v>413</v>
      </c>
      <c r="M31">
        <f t="shared" ca="1" si="3"/>
        <v>5585</v>
      </c>
      <c r="N31">
        <f t="shared" ca="1" si="2"/>
        <v>6997</v>
      </c>
      <c r="O31">
        <f t="shared" ca="1" si="2"/>
        <v>3311</v>
      </c>
      <c r="P31">
        <f t="shared" ca="1" si="2"/>
        <v>8110</v>
      </c>
      <c r="Q31">
        <f t="shared" ca="1" si="2"/>
        <v>3209</v>
      </c>
      <c r="R31">
        <f t="shared" ca="1" si="2"/>
        <v>951</v>
      </c>
    </row>
    <row r="32" spans="1:18" x14ac:dyDescent="0.3">
      <c r="A32">
        <f t="shared" ca="1" si="1"/>
        <v>473</v>
      </c>
      <c r="B32">
        <f t="shared" ca="1" si="3"/>
        <v>1010</v>
      </c>
      <c r="C32">
        <f t="shared" ca="1" si="3"/>
        <v>8030</v>
      </c>
      <c r="D32">
        <f t="shared" ca="1" si="3"/>
        <v>434</v>
      </c>
      <c r="E32">
        <f t="shared" ca="1" si="3"/>
        <v>5968</v>
      </c>
      <c r="F32">
        <f t="shared" ca="1" si="3"/>
        <v>8307</v>
      </c>
      <c r="G32">
        <f t="shared" ca="1" si="3"/>
        <v>5446</v>
      </c>
      <c r="H32">
        <f t="shared" ca="1" si="3"/>
        <v>2712</v>
      </c>
      <c r="I32">
        <f t="shared" ca="1" si="3"/>
        <v>2928</v>
      </c>
      <c r="J32">
        <f t="shared" ca="1" si="3"/>
        <v>5963</v>
      </c>
      <c r="K32">
        <f t="shared" ca="1" si="3"/>
        <v>8093</v>
      </c>
      <c r="L32">
        <f t="shared" ca="1" si="3"/>
        <v>888</v>
      </c>
      <c r="M32">
        <f t="shared" ca="1" si="3"/>
        <v>2617</v>
      </c>
      <c r="N32">
        <f t="shared" ca="1" si="2"/>
        <v>108</v>
      </c>
      <c r="O32">
        <f t="shared" ca="1" si="2"/>
        <v>382</v>
      </c>
      <c r="P32">
        <f t="shared" ca="1" si="2"/>
        <v>7730</v>
      </c>
      <c r="Q32">
        <f t="shared" ca="1" si="2"/>
        <v>941</v>
      </c>
      <c r="R32">
        <f t="shared" ca="1" si="2"/>
        <v>1201</v>
      </c>
    </row>
    <row r="33" spans="1:18" x14ac:dyDescent="0.3">
      <c r="A33">
        <f t="shared" ca="1" si="1"/>
        <v>1239</v>
      </c>
      <c r="B33">
        <f t="shared" ca="1" si="3"/>
        <v>9000</v>
      </c>
      <c r="C33">
        <f t="shared" ca="1" si="3"/>
        <v>3215</v>
      </c>
      <c r="D33">
        <f t="shared" ca="1" si="3"/>
        <v>2578</v>
      </c>
      <c r="E33">
        <f t="shared" ca="1" si="3"/>
        <v>7798</v>
      </c>
      <c r="F33">
        <f t="shared" ca="1" si="3"/>
        <v>8697</v>
      </c>
      <c r="G33">
        <f t="shared" ca="1" si="3"/>
        <v>1066</v>
      </c>
      <c r="H33">
        <f t="shared" ca="1" si="3"/>
        <v>1334</v>
      </c>
      <c r="I33">
        <f t="shared" ca="1" si="3"/>
        <v>8221</v>
      </c>
      <c r="J33">
        <f t="shared" ca="1" si="3"/>
        <v>2255</v>
      </c>
      <c r="K33">
        <f t="shared" ca="1" si="3"/>
        <v>1230</v>
      </c>
      <c r="L33">
        <f t="shared" ca="1" si="3"/>
        <v>6929</v>
      </c>
      <c r="M33">
        <f t="shared" ca="1" si="3"/>
        <v>1931</v>
      </c>
      <c r="N33">
        <f t="shared" ca="1" si="2"/>
        <v>2446</v>
      </c>
      <c r="O33">
        <f t="shared" ca="1" si="2"/>
        <v>543</v>
      </c>
      <c r="P33">
        <f t="shared" ca="1" si="2"/>
        <v>6271</v>
      </c>
      <c r="Q33">
        <f t="shared" ca="1" si="2"/>
        <v>307</v>
      </c>
      <c r="R33">
        <f t="shared" ca="1" si="2"/>
        <v>1815</v>
      </c>
    </row>
    <row r="34" spans="1:18" x14ac:dyDescent="0.3">
      <c r="A34">
        <f t="shared" ca="1" si="1"/>
        <v>5288</v>
      </c>
      <c r="B34">
        <f t="shared" ca="1" si="3"/>
        <v>4525</v>
      </c>
      <c r="C34">
        <f t="shared" ca="1" si="3"/>
        <v>1520</v>
      </c>
      <c r="D34">
        <f t="shared" ca="1" si="3"/>
        <v>589</v>
      </c>
      <c r="E34">
        <f t="shared" ca="1" si="3"/>
        <v>8401</v>
      </c>
      <c r="F34">
        <f t="shared" ca="1" si="3"/>
        <v>8710</v>
      </c>
      <c r="G34">
        <f t="shared" ca="1" si="3"/>
        <v>7052</v>
      </c>
      <c r="H34">
        <f t="shared" ca="1" si="3"/>
        <v>6993</v>
      </c>
      <c r="I34">
        <f t="shared" ca="1" si="3"/>
        <v>3127</v>
      </c>
      <c r="J34">
        <f t="shared" ca="1" si="3"/>
        <v>7990</v>
      </c>
      <c r="K34">
        <f t="shared" ca="1" si="3"/>
        <v>1897</v>
      </c>
      <c r="L34">
        <f t="shared" ca="1" si="3"/>
        <v>8443</v>
      </c>
      <c r="M34">
        <f t="shared" ca="1" si="3"/>
        <v>5199</v>
      </c>
      <c r="N34">
        <f t="shared" ca="1" si="2"/>
        <v>1542</v>
      </c>
      <c r="O34">
        <f t="shared" ca="1" si="2"/>
        <v>8271</v>
      </c>
      <c r="P34">
        <f t="shared" ca="1" si="2"/>
        <v>2536</v>
      </c>
      <c r="Q34">
        <f t="shared" ca="1" si="2"/>
        <v>3283</v>
      </c>
      <c r="R34">
        <f t="shared" ca="1" si="2"/>
        <v>4619</v>
      </c>
    </row>
    <row r="35" spans="1:18" x14ac:dyDescent="0.3">
      <c r="A35">
        <f t="shared" ca="1" si="1"/>
        <v>5271</v>
      </c>
      <c r="B35">
        <f t="shared" ca="1" si="3"/>
        <v>2890</v>
      </c>
      <c r="C35">
        <f t="shared" ca="1" si="3"/>
        <v>4622</v>
      </c>
      <c r="D35">
        <f t="shared" ca="1" si="3"/>
        <v>1929</v>
      </c>
      <c r="E35">
        <f t="shared" ca="1" si="3"/>
        <v>2180</v>
      </c>
      <c r="F35">
        <f t="shared" ca="1" si="3"/>
        <v>1538</v>
      </c>
      <c r="G35">
        <f t="shared" ca="1" si="3"/>
        <v>4750</v>
      </c>
      <c r="H35">
        <f t="shared" ca="1" si="3"/>
        <v>3301</v>
      </c>
      <c r="I35">
        <f t="shared" ca="1" si="3"/>
        <v>4171</v>
      </c>
      <c r="J35">
        <f t="shared" ca="1" si="3"/>
        <v>8459</v>
      </c>
      <c r="K35">
        <f t="shared" ca="1" si="3"/>
        <v>2350</v>
      </c>
      <c r="L35">
        <f t="shared" ca="1" si="3"/>
        <v>5760</v>
      </c>
      <c r="M35">
        <f t="shared" ca="1" si="3"/>
        <v>2164</v>
      </c>
      <c r="N35">
        <f t="shared" ca="1" si="2"/>
        <v>1204</v>
      </c>
      <c r="O35">
        <f t="shared" ca="1" si="2"/>
        <v>5143</v>
      </c>
      <c r="P35">
        <f t="shared" ca="1" si="2"/>
        <v>1664</v>
      </c>
      <c r="Q35">
        <f t="shared" ca="1" si="2"/>
        <v>1009</v>
      </c>
      <c r="R35">
        <f t="shared" ca="1" si="2"/>
        <v>6531</v>
      </c>
    </row>
    <row r="36" spans="1:18" x14ac:dyDescent="0.3">
      <c r="A36">
        <f t="shared" ca="1" si="1"/>
        <v>9000</v>
      </c>
      <c r="B36">
        <f t="shared" ref="B36:R36" ca="1" si="4">RANDBETWEEN(100, 9000)</f>
        <v>6621</v>
      </c>
      <c r="C36">
        <f t="shared" ca="1" si="4"/>
        <v>449</v>
      </c>
      <c r="D36">
        <f t="shared" ca="1" si="4"/>
        <v>3428</v>
      </c>
      <c r="E36">
        <f t="shared" ca="1" si="4"/>
        <v>2744</v>
      </c>
      <c r="F36">
        <f t="shared" ca="1" si="4"/>
        <v>7600</v>
      </c>
      <c r="G36">
        <f t="shared" ca="1" si="4"/>
        <v>1402</v>
      </c>
      <c r="H36">
        <f t="shared" ca="1" si="4"/>
        <v>2474</v>
      </c>
      <c r="I36">
        <f t="shared" ca="1" si="4"/>
        <v>336</v>
      </c>
      <c r="J36">
        <f t="shared" ca="1" si="4"/>
        <v>7133</v>
      </c>
      <c r="K36">
        <f t="shared" ca="1" si="4"/>
        <v>1641</v>
      </c>
      <c r="L36">
        <f t="shared" ca="1" si="4"/>
        <v>6561</v>
      </c>
      <c r="M36">
        <f t="shared" ca="1" si="4"/>
        <v>8077</v>
      </c>
      <c r="N36">
        <f t="shared" ca="1" si="2"/>
        <v>1274</v>
      </c>
      <c r="O36">
        <f t="shared" ca="1" si="4"/>
        <v>7970</v>
      </c>
      <c r="P36">
        <f t="shared" ca="1" si="4"/>
        <v>5989</v>
      </c>
      <c r="Q36">
        <f t="shared" ca="1" si="4"/>
        <v>2198</v>
      </c>
      <c r="R36">
        <f t="shared" ca="1" si="4"/>
        <v>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2023-01-06T08:01:10Z</dcterms:created>
  <dcterms:modified xsi:type="dcterms:W3CDTF">2023-01-06T08:02:22Z</dcterms:modified>
</cp:coreProperties>
</file>