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24000" windowHeight="94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<sst xmlns="http://schemas.openxmlformats.org/spreadsheetml/2006/main" count="23" uniqueCount="22">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</sst>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1-4233-82C9-3B24243A0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1-4233-82C9-3B24243A0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D1-4233-82C9-3B24243A0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D1-4233-82C9-3B24243A0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D1-4233-82C9-3B24243A0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D1-4233-82C9-3B24243A015E}"/>
              </c:ext>
            </c:extLst>
          </c:dPt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0-4598-B667-E76892FF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176212</xdr:rowOff>
    </xdr:from>
    <xdr:to>
      <xdr:col>11</xdr:col>
      <xdr:colOff>600075</xdr:colOff>
      <xdr:row>17</xdr:row>
      <xdr:rowOff>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2017-04-01T12:12:34Z</dcterms:modified>
</cp:coreProperties>
</file>