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.FOM20091120-001\Documents\MOS-Excel2016(1)濱野\"/>
    </mc:Choice>
  </mc:AlternateContent>
  <bookViews>
    <workbookView xWindow="0" yWindow="0" windowWidth="15360" windowHeight="7440"/>
  </bookViews>
  <sheets>
    <sheet name="過去5年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<sst xmlns="http://schemas.openxmlformats.org/spreadsheetml/2006/main" count="15" uniqueCount="15">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</sst>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カテゴリ別売上推移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2012年度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1-4164-A0D7-11BEC11C658C}"/>
            </c:ext>
          </c:extLst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2013年度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1-4164-A0D7-11BEC11C658C}"/>
            </c:ext>
          </c:extLst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2014年度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1-4164-A0D7-11BEC11C658C}"/>
            </c:ext>
          </c:extLst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2015年度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1-4164-A0D7-11BEC11C658C}"/>
            </c:ext>
          </c:extLst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1-4164-A0D7-11BEC11C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62088"/>
        <c:axId val="323466680"/>
      </c:barChart>
      <c:catAx>
        <c:axId val="3234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466680"/>
        <c:crosses val="autoZero"/>
        <c:auto val="1"/>
        <c:lblAlgn val="ctr"/>
        <c:lblOffset val="100"/>
        <c:noMultiLvlLbl val="0"/>
      </c:catAx>
      <c:valAx>
        <c:axId val="3234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4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12</xdr:col>
      <xdr:colOff>0</xdr:colOff>
      <xdr:row>27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0.52999</cdr:x>
      <cdr:y>0.53961</cdr:y>
    </cdr:from>
    <cdr:to>
      <cdr:x>0.68065</cdr:x>
      <cdr:y>0.62854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A28CB09-A116-4191-B933-3A1D2C8EEFF0}"/>
            </a:ext>
          </a:extLst>
        </cdr:cNvPr>
        <cdr:cNvSpPr txBox="1"/>
      </cdr:nvSpPr>
      <cdr:spPr>
        <a:xfrm xmlns:a="http://schemas.openxmlformats.org/drawingml/2006/main">
          <a:off x="4432280" y="2184409"/>
          <a:ext cx="126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徐々に下降傾向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13</v>
      </c>
      <c r="C1" s="5"/>
      <c r="D1" s="5"/>
      <c r="E1" s="5"/>
      <c r="F1" s="5"/>
      <c r="G1" s="1" t="s">
        <v>5</v>
      </c>
    </row>
    <row r="3" spans="2:7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2017-01-05T06:25:15Z</dcterms:modified>
</cp:coreProperties>
</file>