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<sst xmlns="http://schemas.openxmlformats.org/spreadsheetml/2006/main" count="23" uniqueCount="22">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</sst>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売上構成比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D1-4233-82C9-3B24243A0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D1-4233-82C9-3B24243A0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D1-4233-82C9-3B24243A0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D1-4233-82C9-3B24243A0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D1-4233-82C9-3B24243A0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D1-4233-82C9-3B24243A015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0-4598-B667-E76892FF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214312</xdr:rowOff>
    </xdr:from>
    <xdr:to>
      <xdr:col>7</xdr:col>
      <xdr:colOff>552450</xdr:colOff>
      <xdr:row>25</xdr:row>
      <xdr:rowOff>38100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topLeftCell="A7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2021-03-04T03:20:58Z</dcterms:modified>
</cp:coreProperties>
</file>