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02\Documents\UiPath\RPA演習2\files\"/>
    </mc:Choice>
  </mc:AlternateContent>
  <bookViews>
    <workbookView xWindow="0" yWindow="0" windowWidth="20490" windowHeight="7530" firstSheet="2" activeTab="3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<sst xmlns="http://schemas.openxmlformats.org/spreadsheetml/2006/main" count="166" uniqueCount="42">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</sst>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6" sqref="I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>
        <v>3</v>
      </c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>
        <v>69</v>
      </c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>
        <v>0</v>
      </c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2年情報メディア_5月</vt:lpstr>
      <vt:lpstr>2年情報メディア_6月</vt:lpstr>
      <vt:lpstr>2年情報メディア_7月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19002</cp:lastModifiedBy>
  <cp:lastPrinted>2020-04-13T01:38:48Z</cp:lastPrinted>
  <dcterms:created xsi:type="dcterms:W3CDTF">2014-07-08T02:46:15Z</dcterms:created>
  <dcterms:modified xsi:type="dcterms:W3CDTF">2020-10-15T01:42:38Z</dcterms:modified>
</cp:coreProperties>
</file>