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UiPath\ファイルの転記２\files\"/>
    </mc:Choice>
  </mc:AlternateContent>
  <bookViews>
    <workbookView xWindow="0" yWindow="0" windowWidth="28800" windowHeight="11490" activeTab="3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<sst xmlns="http://schemas.openxmlformats.org/spreadsheetml/2006/main" count="166" uniqueCount="42">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</sst>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9" sqref="F9: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2年情報メディア_5月</vt:lpstr>
      <vt:lpstr>2年情報メディア_6月</vt:lpstr>
      <vt:lpstr>2年情報メディア_7月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2020-09-01T03:48:12Z</dcterms:modified>
</cp:coreProperties>
</file>