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a_njitt\24年7月期末考试\复习资料\数据可视化\bigQuestion\1.excel建图\"/>
    </mc:Choice>
  </mc:AlternateContent>
  <xr:revisionPtr revIDLastSave="0" documentId="8_{2DF7DDDA-75E5-459E-A30E-8D8BC93A29C4}" xr6:coauthVersionLast="47" xr6:coauthVersionMax="47" xr10:uidLastSave="{00000000-0000-0000-0000-000000000000}"/>
  <bookViews>
    <workbookView xWindow="3210" yWindow="2625" windowWidth="28800" windowHeight="17145" xr2:uid="{1AC12E19-18F9-4182-AB36-2D95BE43E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<sst xmlns="http://schemas.openxmlformats.org/spreadsheetml/2006/main" count="7" uniqueCount="7">
  <si>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第一产业</t>
  </si>
  <si>
    <t>第二产业</t>
  </si>
  <si>
    <t>第三产业</t>
  </si>
  <si>
    <t>国家1</t>
  </si>
  <si>
    <t>国家2</t>
  </si>
  <si>
    <t>国家3</t>
  </si>
  <si>
    <t>GDP总额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</si>
</sst>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国家1</c:v>
                </c:pt>
                <c:pt idx="1">
                  <c:v>国家2</c:v>
                </c:pt>
                <c:pt idx="2">
                  <c:v>国家3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175</c:v>
                </c:pt>
                <c:pt idx="1">
                  <c:v>612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F-4D9C-9F5C-43DA642C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762959"/>
        <c:axId val="1239760079"/>
      </c:barChart>
      <c:catAx>
        <c:axId val="12397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60079"/>
        <c:crosses val="autoZero"/>
        <c:auto val="1"/>
        <c:lblAlgn val="ctr"/>
        <c:lblOffset val="100"/>
        <c:noMultiLvlLbl val="0"/>
      </c:catAx>
      <c:valAx>
        <c:axId val="12397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6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283355205599298"/>
          <c:y val="0.18965296004666082"/>
          <c:w val="0.39766622922134731"/>
          <c:h val="0.662777048702245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国家1</c:v>
                </c:pt>
                <c:pt idx="1">
                  <c:v>国家2</c:v>
                </c:pt>
                <c:pt idx="2">
                  <c:v>国家3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175</c:v>
                </c:pt>
                <c:pt idx="1">
                  <c:v>612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F-4E40-BBE8-3EF92D80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12</xdr:row>
      <xdr:rowOff>142875</xdr:rowOff>
    </xdr:from>
    <xdr:to>
      <xdr:col>15</xdr:col>
      <xdr:colOff>509587</xdr:colOff>
      <xdr:row>27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CABD01-F452-C87A-1970-58EAC4EF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</xdr:row>
      <xdr:rowOff>161925</xdr:rowOff>
    </xdr:from>
    <xdr:to>
      <xdr:col>7</xdr:col>
      <xdr:colOff>471487</xdr:colOff>
      <xdr:row>28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BB5CFF-5089-1473-D6FC-78115551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5E4F-8553-46C4-B0E3-35B752740EA3}">
  <dimension ref="A1:E4"/>
  <sheetViews>
    <sheetView tabSelected="1" workbookViewId="0">
      <selection activeCell="I34" sqref="I34"/>
    </sheetView>
  </sheetViews>
  <sheetFormatPr defaultRowHeight="14.25" x14ac:dyDescent="0.2"/>
  <sheetData>
    <row r="1" spans="1:5" x14ac:dyDescent="0.2">
      <c r="B1" t="s">
        <v>0</v>
      </c>
      <c r="C1" t="s">
        <v>1</v>
      </c>
      <c r="D1" t="s">
        <v>2</v>
      </c>
      <c r="E1" t="s">
        <v>6</v>
      </c>
    </row>
    <row r="2" spans="1:5" x14ac:dyDescent="0.2">
      <c r="A2" t="s">
        <v>3</v>
      </c>
      <c r="B2">
        <v>21</v>
      </c>
      <c r="C2">
        <v>56</v>
      </c>
      <c r="D2">
        <v>98</v>
      </c>
      <c r="E2">
        <v>175</v>
      </c>
    </row>
    <row r="3" spans="1:5" x14ac:dyDescent="0.2">
      <c r="A3" t="s">
        <v>4</v>
      </c>
      <c r="B3">
        <v>102</v>
      </c>
      <c r="C3">
        <v>189</v>
      </c>
      <c r="D3">
        <v>321</v>
      </c>
      <c r="E3">
        <v>612</v>
      </c>
    </row>
    <row r="4" spans="1:5" x14ac:dyDescent="0.2">
      <c r="A4" t="s">
        <v>5</v>
      </c>
      <c r="B4">
        <v>95</v>
      </c>
      <c r="C4">
        <v>74</v>
      </c>
      <c r="D4">
        <v>203</v>
      </c>
      <c r="E4">
        <v>372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yue</dc:creator>
  <cp:lastModifiedBy>qing yue</cp:lastModifiedBy>
  <dcterms:created xsi:type="dcterms:W3CDTF">2024-06-27T03:43:14Z</dcterms:created>
  <dcterms:modified xsi:type="dcterms:W3CDTF">2024-06-27T06:43:30Z</dcterms:modified>
</cp:coreProperties>
</file>