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D176E54-8282-4FAF-A9A6-D3360464D983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<sst xmlns="http://schemas.openxmlformats.org/spreadsheetml/2006/main" count="10" uniqueCount="10">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</sst>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0" workbookViewId="0">
      <selection activeCell="B25" sqref="B2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2025-06-23T15:24:48Z</dcterms:modified>
  <cp:category/>
  <cp:contentStatus/>
</cp:coreProperties>
</file>