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83571DE-B3AD-43BE-AE21-1970CC703F9B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<sst xmlns="http://schemas.openxmlformats.org/spreadsheetml/2006/main" count="14" uniqueCount="14">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</sst>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(MAX(C5:C10) + MIN(C5:C10)) / 2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2025-06-23T15:59:35Z</dcterms:modified>
  <cp:category/>
  <cp:contentStatus/>
</cp:coreProperties>
</file>