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26D583F-3940-4645-BF90-4DF448A04C07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<sst xmlns="http://schemas.openxmlformats.org/spreadsheetml/2006/main" count="31" uniqueCount="29">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</sst>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2" zoomScale="76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1.5/4</f>
        <v>0.375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2025-06-23T16:25:52Z</dcterms:modified>
  <cp:category/>
  <cp:contentStatus/>
</cp:coreProperties>
</file>