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C7822BE-9DEE-4615-8792-8762C9B32EE5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<sst xmlns="http://schemas.openxmlformats.org/spreadsheetml/2006/main" count="337" uniqueCount="172">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</sst>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3" workbookViewId="0">
      <selection activeCell="D20" sqref="D20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2025-06-23T16:38:01Z</dcterms:modified>
  <cp:category/>
  <cp:contentStatus/>
</cp:coreProperties>
</file>