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F82E568-F0DA-4E11-90AE-348D9474CC86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<sst xmlns="http://schemas.openxmlformats.org/spreadsheetml/2006/main" count="41" uniqueCount="31">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</sst>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9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 C4:F15, 4, 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VLOOKUP(55879,B4:F15,3,FALSE)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VLOOKUP(50217,B5:F16,3,FALSE)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VLOOKUP(50695,B6:F17,3,FALSE)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VLOOKUP("Ian Nash",C4:F15,3,FALSE)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VLOOKUP("Johnny Slash",C5:F16,3,FALSE)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VLOOKUP("Estelle Cormack",C6:F17,3,FALSE)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2025-06-23T17:12:39Z</dcterms:modified>
  <cp:category/>
  <cp:contentStatus/>
</cp:coreProperties>
</file>