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CF1DBE3-6EC0-4D51-B194-07CA515B0ACD}" xr6:coauthVersionLast="36" xr6:coauthVersionMax="47" xr10:uidLastSave="{00000000-0000-0000-0000-000000000000}"/>
  <bookViews>
    <workbookView xWindow="0" yWindow="0" windowWidth="20490" windowHeight="7425" xr2:uid="{49AE84F3-0EE5-47A4-BC2B-AA7920376694}"/>
  </bookViews>
  <sheets>
    <sheet name="VLOOUP 2A Question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<sst xmlns="http://schemas.openxmlformats.org/spreadsheetml/2006/main" count="46" uniqueCount="34">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</sst>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3" workbookViewId="0">
      <selection activeCell="C49" sqref="C49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VLOOKUP("Jane Doe",B3:E12,4,FALSE)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VLOOKUP("Mike Lee",B3:E12,2,FALSE)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VLOOKUP("Bob Johnson",B3:E12,4,FALSE)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HP</cp:lastModifiedBy>
  <cp:revision/>
  <dcterms:created xsi:type="dcterms:W3CDTF">2023-02-28T15:44:47Z</dcterms:created>
  <dcterms:modified xsi:type="dcterms:W3CDTF">2025-06-23T17:16:49Z</dcterms:modified>
  <cp:category/>
  <cp:contentStatus/>
</cp:coreProperties>
</file>