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" documentId="13_ncr:1_{6FEA4E86-8256-4B29-B962-0F1DCCDB6542}" xr6:coauthVersionLast="47" xr6:coauthVersionMax="47" xr10:uidLastSave="{60463A3E-9EF2-46D6-98F4-0DC39196B622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<sst xmlns="http://schemas.openxmlformats.org/spreadsheetml/2006/main" count="24" uniqueCount="17">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</sst>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IF(B11="A+",C11*100%,IF(B11="A-",C11*50%,0))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IF(B12="A+",C12*100%,IF(B12="A-",C12*50%,0))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2024-10-09T09:43:13Z</dcterms:modified>
  <cp:category/>
  <cp:contentStatus/>
</cp:coreProperties>
</file>