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9" documentId="13_ncr:1_{863EBA96-9B6E-466C-8770-B5DDD2D24DB1}" xr6:coauthVersionLast="47" xr6:coauthVersionMax="47" xr10:uidLastSave="{7889FB63-CA54-4336-A7E1-5C86880A52C2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<sst xmlns="http://schemas.openxmlformats.org/spreadsheetml/2006/main" count="41" uniqueCount="31">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</sst>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VLOOKUP(B32,C4:F16,3,FALSE)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2024-10-09T10:55:56Z</dcterms:modified>
  <cp:category/>
  <cp:contentStatus/>
</cp:coreProperties>
</file>