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<sst xmlns="http://schemas.openxmlformats.org/spreadsheetml/2006/main" count="5056" uniqueCount="1672">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</sst>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399" workbookViewId="0">
      <selection activeCell="B435" sqref="B435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25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25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25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25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25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25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25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25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25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25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25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25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25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25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25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25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25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25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25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25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25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25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25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25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25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25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25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25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25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25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25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25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25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25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25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25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25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25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25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25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25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25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25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25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25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25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25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25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25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25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25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25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25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25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25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25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25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25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25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25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25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25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25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25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25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25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25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25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25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25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25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25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25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25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25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25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25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25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25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25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25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25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25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25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25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25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25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25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25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25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25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25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25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25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25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25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25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25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25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25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25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25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25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25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25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25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4" t="s">
        <v>1332</v>
      </c>
      <c r="B442" s="1" t="s">
        <v>25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1669</v>
      </c>
      <c r="B567" s="1" t="s">
        <v>25</v>
      </c>
      <c r="C567" s="1" t="s">
        <v>1667</v>
      </c>
      <c r="D567" s="1" t="s">
        <v>1668</v>
      </c>
      <c r="I567" s="1" t="s">
        <v>1671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2023-08-31T04:13:00Z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