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<sst xmlns="http://schemas.openxmlformats.org/spreadsheetml/2006/main" count="2759" uniqueCount="1346">
  <si>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</si>
  <si>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</si>
  <si>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</si>
  <si>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</si>
  <si>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</si>
  <si>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</si>
  <si>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</si>
  <si>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</si>
  <si>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</si>
  <si>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</si>
  <si>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</si>
  <si>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</si>
  <si>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</si>
  <si>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</si>
  <si>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</si>
  <si>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</si>
  <si>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</si>
  <si>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</si>
  <si>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</si>
  <si>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</si>
  <si>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</si>
  <si>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</si>
  <si>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</si>
  <si>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</si>
  <si>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</si>
  <si>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</si>
  <si>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</si>
  <si>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</si>
  <si>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</si>
  <si>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</si>
  <si>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</si>
  <si>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</si>
  <si>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</si>
  <si>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</si>
  <si>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</si>
  <si>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</si>
  <si>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</si>
  <si>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</si>
  <si>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</si>
  <si>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</si>
  <si>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</si>
  <si>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</si>
  <si>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</si>
  <si>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</si>
  <si>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</si>
  <si>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</si>
  <si>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</si>
  <si>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</si>
  <si>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</si>
  <si>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</si>
  <si>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</si>
  <si>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</si>
  <si>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</si>
  <si>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</si>
  <si>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</si>
  <si>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</si>
  <si>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</si>
  <si>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</si>
  <si>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</si>
  <si>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</si>
  <si>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</si>
  <si>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</si>
  <si>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</si>
  <si>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</si>
  <si>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</si>
  <si>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</si>
  <si>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</si>
  <si>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</si>
  <si>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</si>
  <si>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</si>
  <si>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</si>
  <si>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</si>
  <si>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</si>
  <si>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</si>
  <si>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</si>
  <si>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</si>
  <si>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</si>
  <si>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</si>
  <si>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</si>
  <si>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</si>
  <si>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</si>
  <si>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</si>
  <si>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</si>
  <si>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</si>
  <si>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</si>
  <si>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</si>
  <si>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</si>
  <si>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</si>
  <si>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</si>
  <si>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</si>
  <si>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</si>
  <si>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</si>
  <si>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</si>
  <si>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</si>
  <si>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</si>
  <si>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</si>
  <si>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</si>
  <si>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</si>
  <si>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</si>
  <si>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</si>
  <si>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</si>
  <si>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</si>
  <si>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</si>
  <si>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</si>
  <si>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</si>
  <si>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</si>
  <si>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</si>
  <si>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</si>
  <si>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</si>
  <si>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</si>
  <si>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</si>
  <si>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</si>
  <si>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</si>
  <si>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</si>
  <si>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</si>
  <si>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</si>
  <si>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</si>
  <si>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</si>
  <si>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</si>
  <si>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</si>
  <si>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</si>
  <si>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</si>
  <si>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</si>
  <si>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</si>
  <si>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</si>
  <si>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</si>
  <si>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</si>
  <si>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</si>
  <si>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</si>
  <si>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</si>
  <si>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</si>
  <si>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</si>
  <si>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</si>
  <si>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</si>
  <si>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</si>
  <si>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</si>
  <si>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</si>
  <si>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</si>
  <si>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</si>
  <si>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</si>
  <si>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</si>
  <si>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</si>
  <si>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</si>
  <si>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</si>
  <si>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</si>
  <si>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</si>
  <si>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</si>
  <si>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</si>
  <si>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</si>
  <si>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</si>
  <si>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</si>
  <si>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</si>
  <si>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</si>
  <si>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</si>
  <si>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</si>
  <si>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</si>
  <si>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</si>
  <si>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</si>
  <si>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</si>
  <si>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</si>
  <si>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</si>
  <si>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</si>
  <si>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</si>
  <si>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</si>
  <si>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</si>
  <si>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</si>
  <si>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</si>
  <si>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</si>
  <si>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</si>
  <si>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</si>
  <si>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</si>
  <si>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</si>
  <si>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</si>
  <si>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</si>
  <si>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</si>
  <si>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</si>
  <si>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</si>
  <si>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</si>
  <si>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</si>
  <si>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</si>
  <si>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</si>
  <si>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</si>
  <si>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</si>
  <si>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</si>
  <si>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</si>
  <si>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</si>
  <si>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</si>
  <si>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</si>
  <si>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</si>
  <si>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</si>
  <si>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</si>
  <si>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</si>
  <si>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</si>
  <si>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</si>
  <si>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</si>
  <si>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</si>
  <si>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</si>
  <si>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</si>
  <si>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</si>
  <si>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</si>
  <si>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</si>
  <si>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</si>
  <si>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</si>
  <si>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</si>
  <si>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</si>
  <si>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</si>
  <si>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</si>
  <si>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</si>
  <si>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</si>
  <si>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</si>
  <si>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</si>
  <si>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</si>
  <si>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</si>
  <si>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</si>
  <si>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</si>
  <si>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</si>
  <si>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</si>
  <si>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</si>
  <si>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</si>
  <si>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</si>
  <si>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</si>
  <si>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</si>
  <si>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</si>
  <si>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</si>
  <si>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</si>
  <si>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</si>
  <si>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</si>
  <si>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</si>
  <si>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</si>
  <si>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</si>
  <si>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</si>
  <si>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</si>
  <si>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</si>
  <si>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</si>
  <si>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</si>
  <si>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</si>
  <si>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</si>
  <si>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</si>
  <si>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</si>
  <si>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</si>
  <si>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</si>
  <si>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</si>
  <si>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</si>
  <si>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</si>
  <si>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</si>
  <si>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</si>
  <si>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</si>
  <si>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</si>
  <si>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</si>
  <si>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</si>
  <si>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</si>
  <si>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</si>
  <si>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</si>
  <si>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</si>
  <si>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</si>
  <si>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</si>
  <si>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</si>
  <si>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</si>
  <si>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</si>
  <si>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</si>
  <si>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</si>
  <si>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</si>
  <si>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</si>
  <si>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</si>
  <si>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</si>
  <si>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</si>
  <si>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</si>
  <si>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</si>
  <si>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</si>
  <si>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</si>
  <si>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</si>
  <si>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</si>
  <si>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</si>
  <si>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</si>
  <si>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</si>
  <si>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</si>
  <si>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</si>
  <si>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</si>
  <si>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</si>
  <si>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</si>
  <si>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</si>
  <si>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</si>
  <si>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</si>
  <si>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</si>
  <si>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</si>
  <si>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</si>
  <si>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</si>
  <si>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</si>
  <si>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</si>
  <si>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</si>
  <si>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</si>
  <si>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</si>
  <si>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</si>
  <si>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</si>
  <si>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</si>
  <si>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</si>
  <si>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</si>
  <si>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</si>
  <si>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</si>
  <si>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</si>
  <si>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</si>
  <si>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</si>
  <si>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</si>
  <si>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</si>
  <si>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</si>
  <si>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</si>
  <si>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</si>
  <si>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</si>
  <si>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</si>
  <si>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</si>
  <si>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</si>
  <si>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</si>
  <si>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</si>
  <si>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</si>
  <si>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</si>
  <si>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</si>
  <si>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</si>
  <si>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</si>
  <si>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</si>
  <si>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</si>
  <si>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</si>
  <si>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</si>
  <si>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</si>
  <si>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</si>
  <si>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</si>
  <si>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</si>
  <si>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</si>
  <si>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</si>
  <si>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</si>
  <si>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</si>
  <si>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</si>
  <si>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</si>
  <si>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</si>
  <si>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</si>
  <si>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</si>
  <si>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</si>
  <si>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</si>
  <si>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</si>
  <si>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</si>
  <si>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</si>
  <si>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</si>
  <si>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</si>
  <si>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</si>
  <si>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</si>
  <si>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</si>
  <si>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</si>
  <si>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</si>
  <si>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</si>
  <si>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</si>
  <si>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</si>
  <si>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</si>
  <si>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</si>
  <si>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</si>
  <si>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</si>
  <si>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</si>
  <si>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</si>
  <si>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</si>
  <si>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</si>
  <si>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</si>
  <si>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</si>
  <si>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</si>
  <si>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</si>
  <si>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</si>
  <si>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</si>
  <si>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</si>
  <si>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</si>
  <si>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</si>
  <si>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</si>
  <si>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</si>
  <si>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</si>
  <si>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</si>
  <si>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</si>
  <si>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</si>
  <si>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</si>
  <si>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</si>
  <si>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</si>
  <si>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</si>
  <si>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</si>
  <si>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</si>
  <si>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</si>
  <si>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</si>
  <si>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</si>
  <si>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</si>
  <si>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</si>
  <si>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</si>
  <si>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</si>
  <si>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</si>
  <si>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</si>
  <si>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</si>
  <si>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</si>
  <si>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</si>
  <si>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</si>
  <si>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</si>
  <si>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</si>
  <si>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</si>
  <si>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</si>
  <si>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</si>
  <si>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</si>
  <si>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</si>
  <si>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</si>
  <si>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</si>
  <si>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</si>
  <si>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</si>
  <si>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</si>
  <si>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</si>
  <si>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</si>
  <si>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</si>
  <si>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</si>
  <si>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</si>
  <si>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</si>
  <si>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</si>
  <si>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</si>
  <si>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</si>
  <si>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</si>
  <si>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</si>
  <si>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</si>
  <si>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</si>
  <si>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</si>
  <si>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</si>
  <si>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</si>
  <si>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</si>
  <si>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</si>
  <si>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</si>
  <si>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</si>
  <si>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</si>
  <si>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</si>
  <si>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</si>
  <si>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</si>
  <si>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</si>
  <si>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</si>
  <si>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</si>
  <si>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</si>
  <si>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</si>
  <si>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</si>
  <si>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</si>
  <si>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</si>
  <si>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</si>
  <si>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</si>
  <si>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</si>
  <si>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</si>
  <si>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</si>
  <si>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</si>
  <si>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</si>
  <si>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</si>
  <si>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</si>
  <si>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</si>
  <si>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</si>
  <si>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</si>
  <si>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</si>
  <si>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</si>
  <si>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</si>
  <si>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</si>
  <si>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</si>
  <si>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</si>
  <si>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</si>
  <si>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</si>
  <si>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</si>
  <si>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</si>
  <si>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</si>
  <si>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</si>
  <si>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</si>
  <si>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</si>
  <si>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</si>
  <si>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</si>
  <si>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</si>
  <si>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</si>
  <si>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</si>
  <si>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</si>
  <si>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</si>
  <si>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</si>
  <si>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</si>
  <si>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</si>
  <si>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</si>
  <si>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</si>
  <si>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</si>
  <si>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</si>
  <si>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</si>
  <si>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</si>
  <si>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</si>
  <si>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</si>
  <si>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</si>
  <si>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</si>
  <si>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</si>
  <si>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</si>
  <si>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</si>
  <si>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</si>
  <si>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</si>
  <si>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</si>
  <si>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</si>
  <si>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</si>
  <si>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</si>
  <si>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</si>
  <si>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</si>
  <si>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</si>
  <si>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</si>
  <si>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</si>
  <si>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</si>
  <si>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</si>
  <si>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</si>
  <si>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</si>
  <si>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</si>
  <si>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</si>
  <si>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</si>
  <si>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</si>
  <si>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</si>
  <si>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</si>
  <si>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</si>
  <si>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</si>
  <si>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</si>
  <si>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</si>
  <si>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</si>
  <si>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</si>
  <si>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</si>
  <si>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</si>
  <si>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</si>
  <si>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</si>
  <si>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</si>
  <si>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</si>
  <si>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</si>
  <si>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</si>
  <si>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</si>
  <si>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</si>
  <si>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</si>
  <si>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</si>
  <si>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</si>
  <si>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</si>
  <si>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</si>
  <si>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</si>
  <si>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</si>
  <si>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</si>
  <si>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</si>
  <si>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</si>
  <si>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</si>
  <si>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</si>
  <si>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</si>
  <si>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</si>
  <si>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</si>
  <si>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</si>
  <si>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</si>
  <si>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</si>
  <si>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</si>
  <si>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</si>
  <si>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</si>
  <si>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</si>
  <si>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</si>
  <si>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</si>
  <si>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</si>
  <si>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</si>
  <si>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</si>
  <si>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</si>
  <si>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</si>
  <si>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</si>
  <si>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</si>
  <si>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</si>
  <si>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</si>
  <si>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</si>
  <si>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</si>
  <si>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</si>
  <si>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</si>
  <si>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</si>
  <si>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</si>
  <si>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</si>
  <si>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</si>
  <si>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</si>
  <si>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</si>
  <si>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</si>
  <si>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</si>
  <si>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</si>
  <si>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</si>
  <si>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</si>
  <si>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</si>
  <si>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</si>
  <si>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</si>
  <si>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</si>
  <si>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</si>
  <si>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</si>
  <si>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</si>
  <si>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</si>
  <si>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</si>
  <si>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</si>
  <si>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</si>
  <si>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</si>
  <si>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</si>
  <si>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</si>
  <si>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</si>
  <si>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</si>
  <si>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</si>
  <si>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</si>
  <si>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</si>
  <si>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</si>
  <si>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</si>
  <si>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</si>
  <si>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</si>
  <si>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</si>
  <si>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</si>
  <si>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</si>
  <si>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</si>
  <si>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</si>
  <si>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</si>
  <si>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</si>
  <si>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</si>
  <si>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</si>
  <si>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</si>
  <si>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</si>
  <si>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</si>
  <si>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</si>
  <si>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</si>
  <si>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</si>
  <si>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</si>
  <si>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</si>
  <si>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</si>
  <si>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</si>
  <si>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</si>
  <si>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</si>
  <si>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</si>
  <si>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</si>
  <si>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</si>
  <si>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</si>
  <si>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</si>
  <si>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</si>
  <si>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</si>
  <si>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</si>
  <si>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</si>
  <si>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</si>
  <si>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</si>
  <si>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</si>
  <si>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</si>
  <si>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</si>
  <si>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</si>
  <si>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</si>
  <si>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</si>
  <si>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</si>
  <si>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</si>
  <si>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</si>
  <si>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</si>
  <si>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</si>
  <si>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</si>
  <si>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</si>
  <si>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</si>
  <si>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</si>
  <si>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</si>
  <si>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</si>
  <si>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</si>
  <si>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</si>
  <si>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</si>
  <si>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</si>
  <si>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</si>
  <si>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</si>
  <si>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</si>
  <si>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</si>
  <si>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</si>
  <si>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</si>
  <si>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</si>
  <si>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</si>
  <si>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</si>
  <si>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</si>
  <si>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</si>
  <si>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</si>
  <si>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</si>
  <si>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</si>
  <si>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</si>
  <si>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</si>
  <si>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</si>
  <si>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</si>
  <si>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</si>
  <si>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</si>
  <si>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</si>
  <si>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</si>
  <si>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</si>
  <si>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</si>
  <si>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</si>
  <si>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</si>
  <si>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</si>
  <si>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</si>
  <si>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</si>
  <si>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</si>
  <si>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</si>
  <si>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</si>
  <si>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</si>
  <si>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</si>
  <si>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</si>
  <si>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</si>
  <si>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</si>
  <si>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</si>
  <si>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</si>
  <si>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</si>
  <si>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</si>
  <si>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</si>
  <si>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</si>
  <si>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</si>
  <si>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</si>
  <si>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</si>
  <si>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</si>
  <si>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</si>
  <si>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</si>
  <si>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</si>
  <si>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</si>
  <si>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</si>
  <si>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</si>
  <si>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</si>
  <si>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</si>
  <si>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</si>
  <si>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</si>
  <si>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</si>
  <si>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</si>
  <si>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</si>
  <si>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</si>
  <si>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</si>
  <si>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</si>
  <si>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</si>
  <si>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</si>
  <si>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</si>
  <si>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</si>
  <si>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</si>
  <si>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</si>
  <si>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</si>
  <si>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</si>
  <si>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</si>
  <si>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</si>
  <si>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</si>
  <si>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</si>
  <si>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</si>
  <si>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</si>
  <si>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</si>
  <si>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</si>
  <si>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</si>
  <si>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</si>
  <si>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</si>
  <si>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</si>
  <si>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</si>
  <si>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</si>
  <si>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</si>
  <si>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</si>
  <si>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</si>
  <si>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</si>
  <si>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</si>
  <si>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</si>
  <si>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</si>
  <si>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</si>
  <si>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</si>
  <si>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</si>
  <si>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</si>
  <si>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</si>
  <si>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</si>
  <si>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</si>
  <si>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</si>
  <si>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</si>
  <si>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</si>
  <si>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</si>
  <si>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</si>
  <si>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</si>
  <si>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</si>
  <si>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</si>
  <si>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</si>
  <si>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</si>
  <si>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</si>
  <si>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</si>
  <si>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</si>
  <si>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</si>
  <si>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</si>
  <si>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</si>
  <si>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</si>
  <si>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</si>
  <si>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</si>
  <si>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</si>
  <si>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</si>
  <si>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</si>
  <si>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</si>
  <si>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</si>
  <si>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</si>
  <si>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</si>
  <si>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</si>
  <si>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</si>
  <si>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</si>
  <si>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</si>
  <si>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</si>
  <si>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</si>
  <si>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</si>
  <si>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</si>
  <si>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</si>
  <si>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</si>
  <si>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</si>
  <si>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</si>
  <si>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</si>
  <si>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</si>
  <si>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</si>
  <si>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</si>
  <si>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</si>
  <si>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</si>
  <si>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</si>
  <si>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</si>
  <si>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</si>
  <si>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</si>
  <si>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</si>
  <si>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</si>
  <si>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</si>
  <si>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</si>
  <si>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</si>
  <si>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</si>
  <si>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</si>
  <si>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</si>
  <si>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</si>
  <si>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</si>
  <si>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</si>
  <si>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</si>
  <si>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</si>
  <si>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</si>
  <si>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</si>
  <si>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</si>
  <si>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</si>
  <si>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</si>
  <si>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</si>
  <si>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</si>
  <si>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</si>
  <si>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</si>
  <si>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</si>
  <si>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</si>
  <si>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</si>
  <si>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</si>
  <si>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txnbt_vector_index_001</t>
    <phoneticPr fontId="1" type="noConversion"/>
  </si>
  <si>
    <t>txnbt_vector_index_002</t>
  </si>
  <si>
    <t>txnbt_vector_index_003</t>
  </si>
  <si>
    <t>txnbt_vector_index_004</t>
  </si>
  <si>
    <t>txnbt_vector_index_005</t>
  </si>
  <si>
    <t>txnbt_vector_index_006</t>
  </si>
  <si>
    <t>txnbt_vector_index_007</t>
  </si>
  <si>
    <t>txnbt_vector_index_008</t>
  </si>
  <si>
    <t>txnbt_vector_index_009</t>
  </si>
  <si>
    <t>txnbt_vector_index_010</t>
  </si>
  <si>
    <t>txnbt_vector_index_011</t>
  </si>
  <si>
    <t>txnbt_vector_index_012</t>
  </si>
  <si>
    <t>txnbt_vector_index_013</t>
  </si>
  <si>
    <t>txnbt_vector_index_014</t>
  </si>
  <si>
    <t>txnbt_vector_index_015</t>
  </si>
  <si>
    <t>txnbt_vector_index_016</t>
  </si>
  <si>
    <t>txnbt_vector_index_017</t>
  </si>
  <si>
    <t>txnbt_vector_index_018</t>
  </si>
  <si>
    <t>txnbt_vector_index_019</t>
  </si>
  <si>
    <t>txnbt_vector_index_020</t>
  </si>
  <si>
    <t>txnbt_vector_index_021</t>
  </si>
  <si>
    <t>txnbt_vector_index_022</t>
  </si>
  <si>
    <t>txnbt_vector_index_023</t>
  </si>
  <si>
    <t>txnbt_vector_index_024</t>
  </si>
  <si>
    <t>txnbt_vector_index_025</t>
  </si>
  <si>
    <t>txnbt_vector_index_026</t>
  </si>
  <si>
    <t>txnbt_vector_index_027</t>
  </si>
  <si>
    <t>txnbt_vector_index_028</t>
  </si>
  <si>
    <t>txnbt_vector_index_029</t>
  </si>
  <si>
    <t>txnbt_vector_index_030</t>
  </si>
  <si>
    <t>txnbt_vector_index_031</t>
  </si>
  <si>
    <t>txnbt_vector_index_032</t>
  </si>
  <si>
    <t>txnbt_vector_index_033</t>
  </si>
  <si>
    <t>txnbt_vector_index_034</t>
  </si>
  <si>
    <t>txnbt_vector_index_035</t>
  </si>
  <si>
    <t>txnbt_vector_index_036</t>
  </si>
  <si>
    <t>txnbt_vector_index_037</t>
  </si>
  <si>
    <t>txnbt_vector_index_038</t>
  </si>
  <si>
    <t>txnbt_vector_index_039</t>
  </si>
  <si>
    <t>txnbt_vector_index_040</t>
  </si>
  <si>
    <t>txnbt_vector_index_041</t>
  </si>
  <si>
    <t>txnbt_vector_index_042</t>
  </si>
  <si>
    <t>txnbt_scalar_index_001</t>
    <phoneticPr fontId="1" type="noConversion"/>
  </si>
  <si>
    <t>txnbt_scalar_index_002</t>
  </si>
  <si>
    <t>txnbt_scalar_index_003</t>
  </si>
  <si>
    <t>txnbt_scalar_index_004</t>
  </si>
  <si>
    <t>txnbt_scalar_index_005</t>
  </si>
  <si>
    <t>txnbt_scalar_index_006</t>
  </si>
  <si>
    <t>txnbt_scalar_index_007</t>
  </si>
  <si>
    <t>txnbt_scalar_index_008</t>
  </si>
  <si>
    <t>txnbt_scalar_index_009</t>
  </si>
  <si>
    <t>txnbt_scalar_index_010</t>
  </si>
  <si>
    <t>txnbt_scalar_index_011</t>
  </si>
  <si>
    <t>txnbt_scalar_index_012</t>
  </si>
  <si>
    <t>txnbt_scalar_index_013</t>
  </si>
  <si>
    <t>txnbt_scalar_index_014</t>
  </si>
  <si>
    <t>txnbt_scalar_index_015</t>
  </si>
  <si>
    <t>txnbt_scalar_index_016</t>
  </si>
  <si>
    <t>txnbt_scalar_index_017</t>
  </si>
  <si>
    <t>txnbt_scalar_index_018</t>
  </si>
  <si>
    <t>txnbt_scalar_index_019</t>
  </si>
  <si>
    <t>txnbt_scalar_index_020</t>
  </si>
  <si>
    <t>txnbt_scalar_index_021</t>
  </si>
  <si>
    <t>txnbt_scalar_index_022</t>
  </si>
  <si>
    <t>txnbt_scalar_index_023</t>
  </si>
  <si>
    <t>txnbt_scalar_index_024</t>
  </si>
  <si>
    <t>txnbt_scalar_index_025</t>
  </si>
  <si>
    <t>txnbt_scalar_index_026</t>
  </si>
  <si>
    <t>txnbt_scalar_index_027</t>
  </si>
  <si>
    <t>txnbt_scalar_index_028</t>
  </si>
  <si>
    <t>txnbt_scalar_index_029</t>
  </si>
  <si>
    <t>txnbt_scalar_index_030</t>
  </si>
  <si>
    <t>txnbt_scalar_index_031</t>
  </si>
  <si>
    <t>txnbt_scalar_index_032</t>
  </si>
  <si>
    <t>txnbt_scalar_index_033</t>
  </si>
  <si>
    <t>txnbt_scalar_index_034</t>
  </si>
  <si>
    <t>txnbt_scalar_index_035</t>
  </si>
  <si>
    <t>txnbt_scalar_index_036</t>
  </si>
  <si>
    <t>txnbt_scalar_index_037</t>
  </si>
  <si>
    <t>txnbt_scalar_index_038</t>
  </si>
  <si>
    <t>txnbt_scalar_index_039</t>
  </si>
  <si>
    <t>txnbt_scalar_index_040</t>
  </si>
  <si>
    <t>txnbt_scalar_index_041</t>
  </si>
  <si>
    <t>txnbt_scalar_index_042</t>
  </si>
  <si>
    <t>txnbt_scalar_index_043</t>
  </si>
  <si>
    <t>txnbt_scalar_index_044</t>
  </si>
  <si>
    <t>txnbt_scalar_index_045</t>
  </si>
  <si>
    <t>txnbt_scalar_index_046</t>
  </si>
  <si>
    <t>txnbt_scalar_index_047</t>
  </si>
  <si>
    <t>txnbt_scalar_index_048</t>
  </si>
  <si>
    <t>txnbt_scalar_index_049</t>
  </si>
  <si>
    <t>txnbt_scalar_index_050</t>
  </si>
  <si>
    <t>txnbt_scalar_index_051</t>
  </si>
  <si>
    <t>txnbt_scalar_index_052</t>
  </si>
  <si>
    <t>txnbt_scalar_index_053</t>
  </si>
  <si>
    <t>txnbt_scalar_index_054</t>
  </si>
  <si>
    <t>txnbt_vector_index_043</t>
    <phoneticPr fontId="1" type="noConversion"/>
  </si>
  <si>
    <t>txnbt_vector_index_044</t>
  </si>
  <si>
    <t>txnbt_vector_index_045</t>
  </si>
  <si>
    <t>txnbt_vector_index_046</t>
  </si>
  <si>
    <t>txnbt_vector_index_047</t>
  </si>
  <si>
    <t>txnbt_vector_index_048</t>
  </si>
  <si>
    <t>txnbt_vector_index_049</t>
  </si>
  <si>
    <t>txnbt_vector_index_050</t>
  </si>
  <si>
    <t>txnbt_vector_index_051</t>
  </si>
  <si>
    <t>txnbt_vector_index_052</t>
  </si>
  <si>
    <t>txnbt_vector_index_053</t>
  </si>
  <si>
    <t>txnbt_vector_index_054</t>
  </si>
  <si>
    <t>txnbt_vector_index_055</t>
  </si>
  <si>
    <t>txnbt_vector_index_056</t>
  </si>
  <si>
    <t>txnbt_vector_index_057</t>
  </si>
  <si>
    <t>txnbt_vector_index_058</t>
  </si>
  <si>
    <t>txnbt_vector_index_059</t>
  </si>
  <si>
    <t>txnbt_vector_index_060</t>
  </si>
  <si>
    <t>txnbt_vector_index_061</t>
  </si>
  <si>
    <t>txnbt_vector_index_062</t>
  </si>
  <si>
    <t>txnbt_vector_index_063</t>
  </si>
  <si>
    <t>txnbt_vector_index_064</t>
  </si>
  <si>
    <t>txnbt_vector_index_065</t>
  </si>
  <si>
    <t>txnbt_vector_index_066</t>
  </si>
  <si>
    <t>txnbt_vector_index_067</t>
  </si>
  <si>
    <t>txnbt_vector_index_068</t>
  </si>
  <si>
    <t>txnbt_vector_index_069</t>
  </si>
  <si>
    <t>txnbt_vector_index_070</t>
  </si>
  <si>
    <t>txnbt_vector_index_071</t>
  </si>
  <si>
    <t>txnbt_vector_index_072</t>
  </si>
  <si>
    <t>txnbt_vector_index_073</t>
  </si>
  <si>
    <t>txnbt_vector_index_074</t>
  </si>
  <si>
    <t>txnbt_vector_index_075</t>
  </si>
  <si>
    <t>txnbt_vector_index_076</t>
  </si>
  <si>
    <t>txnbt_vector_index_077</t>
  </si>
  <si>
    <t>txnbt_vector_index_078</t>
  </si>
  <si>
    <t>txnbt_vector_index_079</t>
  </si>
  <si>
    <t>txnbt_vector_index_080</t>
  </si>
  <si>
    <t>txnbt_vector_index_081</t>
  </si>
  <si>
    <t>txnbt_vector_index_082</t>
  </si>
  <si>
    <t>txnbt_vector_index_083</t>
  </si>
  <si>
    <t>txnbt_vector_index_084</t>
  </si>
  <si>
    <t>txnbt_vector_index_085</t>
  </si>
  <si>
    <t>txnbt_vector_index_086</t>
  </si>
  <si>
    <t>txnbt_vector_index_087</t>
  </si>
  <si>
    <t>txnbt_vector_index_088</t>
  </si>
  <si>
    <t>txnbt_vector_index_089</t>
  </si>
  <si>
    <t>txnbt_vector_index_090</t>
  </si>
  <si>
    <t>txnbt_vector_index_091</t>
  </si>
  <si>
    <t>txnbt_vector_index_092</t>
  </si>
  <si>
    <t>txnbt_vector_index_093</t>
  </si>
  <si>
    <t>txnbt_vector_index_094</t>
  </si>
  <si>
    <t>txnbt_vector_index_095</t>
  </si>
  <si>
    <t>txnbt_vector_index_096</t>
  </si>
  <si>
    <t>txnbt_vector_index_097</t>
  </si>
  <si>
    <t>txnbt_vector_index_098</t>
  </si>
  <si>
    <t>txnbt_vector_index_099</t>
  </si>
  <si>
    <t>txnbt_vector_index_100</t>
  </si>
  <si>
    <t>txnbt_vector_index_101</t>
  </si>
  <si>
    <t>txnbt_vector_index_102</t>
  </si>
  <si>
    <t>txnbt_vector_index_103</t>
  </si>
  <si>
    <t>txnbt_vector_index_104</t>
  </si>
  <si>
    <t>txnbt_vector_index_105</t>
  </si>
  <si>
    <t>txnbt_vector_index_106</t>
  </si>
  <si>
    <t>txnbt_vector_index_107</t>
  </si>
  <si>
    <t>txnbt_vector_index_108</t>
  </si>
  <si>
    <t>txnbt_vector_index_109</t>
  </si>
  <si>
    <t>txnbt_vector_index_110</t>
  </si>
  <si>
    <t>txnbt_vector_index_111</t>
  </si>
  <si>
    <t>txnbt_vector_index_112</t>
  </si>
  <si>
    <t>txnbt_vector_index_113</t>
  </si>
  <si>
    <t>txnbt_vector_index_114</t>
  </si>
  <si>
    <t>txnbt_vector_index_115</t>
  </si>
  <si>
    <t>txnbt_vector_index_116</t>
  </si>
  <si>
    <t>txnbt_vector_index_117</t>
  </si>
  <si>
    <t>txnbt_vector_index_118</t>
  </si>
  <si>
    <t>txnbt_vector_index_119</t>
  </si>
  <si>
    <t>txnbt_vector_index_120</t>
  </si>
  <si>
    <t>txnbt_vector_index_121</t>
  </si>
  <si>
    <t>txnbt_vector_index_122</t>
  </si>
  <si>
    <t>txnbt_vector_index_123</t>
  </si>
  <si>
    <t>txnbt_scalar_index_055</t>
    <phoneticPr fontId="1" type="noConversion"/>
  </si>
  <si>
    <t>txnbt_scalar_index_056</t>
  </si>
  <si>
    <t>txnbt_scalar_index_057</t>
  </si>
  <si>
    <t>txnbt_scalar_index_058</t>
  </si>
  <si>
    <t>txnbt_scalar_index_059</t>
  </si>
  <si>
    <t>txnbt_vector_index_124</t>
    <phoneticPr fontId="1" type="noConversion"/>
  </si>
  <si>
    <t>txnbt_vector_index_125</t>
  </si>
  <si>
    <t>txnbt_vector_index_126</t>
  </si>
  <si>
    <t>txnbt_vector_index_127</t>
  </si>
  <si>
    <t>txnbt_vector_index_128</t>
  </si>
  <si>
    <t>txnbt_vector_index_129</t>
  </si>
  <si>
    <t>txnbt_vector_index_130</t>
  </si>
  <si>
    <t>txnbt_vector_index_131</t>
  </si>
  <si>
    <t>txnbt_vector_index_132</t>
  </si>
  <si>
    <t>txnbt_vector_index_133</t>
  </si>
  <si>
    <t>txnbt_vector_index_134</t>
  </si>
  <si>
    <t>txnbt_vector_index_135</t>
  </si>
  <si>
    <t>txnbt_vector_index_136</t>
  </si>
  <si>
    <t>txnbt_vector_index_137</t>
  </si>
  <si>
    <t>txnbt_vector_index_138</t>
  </si>
  <si>
    <t>txnbt_vector_index_139</t>
  </si>
  <si>
    <t>txnbt_vector_index_140</t>
  </si>
  <si>
    <t>txnbt_vector_index_141</t>
  </si>
  <si>
    <t>txnbt_vector_index_142</t>
  </si>
  <si>
    <t>txnbt_vector_index_143</t>
  </si>
  <si>
    <t>txnbt_vector_index_144</t>
  </si>
  <si>
    <t>txnbt_vector_index_145</t>
  </si>
  <si>
    <t>txnbt_vector_index_146</t>
  </si>
  <si>
    <t>txnbt_vector_index_147</t>
  </si>
  <si>
    <t>txnbt_vector_index_148</t>
  </si>
  <si>
    <t>txnbt_vector_index_149</t>
  </si>
  <si>
    <t>txnbt_vector_index_150</t>
  </si>
  <si>
    <t>txnbt_vector_index_151</t>
  </si>
  <si>
    <t>txnbt_vector_index_152</t>
  </si>
  <si>
    <t>txnbt_vector_index_153</t>
  </si>
  <si>
    <t>txnbt_vector_index_154</t>
  </si>
  <si>
    <t>txnbt_vector_index_155</t>
  </si>
  <si>
    <t>txnbt_vector_index_156</t>
  </si>
  <si>
    <t>txnbt_vector_index_157</t>
  </si>
  <si>
    <t>txnbt_vector_index_158</t>
  </si>
  <si>
    <t>txnbt_vector_index_159</t>
  </si>
  <si>
    <t>txnbt_vector_index_160</t>
  </si>
  <si>
    <t>txnbt_vector_index_161</t>
  </si>
  <si>
    <t>txnbt_vector_index_162</t>
  </si>
  <si>
    <t>txnbt_vector_index_163</t>
  </si>
  <si>
    <t>txnbt_vector_index_164</t>
  </si>
  <si>
    <t>txnbt_vector_index_165</t>
  </si>
  <si>
    <t>txnbt_vector_index_166</t>
  </si>
  <si>
    <t>txnbt_vector_index_167</t>
  </si>
  <si>
    <t>txnbt_vector_index_168</t>
  </si>
  <si>
    <t>txnbt_vector_index_169</t>
  </si>
  <si>
    <t>txnbt_vector_index_170</t>
  </si>
  <si>
    <t>txnbt_vector_index_171</t>
  </si>
  <si>
    <t>txnbt_vector_index_172</t>
  </si>
  <si>
    <t>txnbt_vector_index_173</t>
  </si>
  <si>
    <t>txnbt_vector_index_174</t>
  </si>
  <si>
    <t>txnbt_vector_index_175</t>
  </si>
  <si>
    <t>txnbt_vector_index_176</t>
  </si>
  <si>
    <t>txnbt_vector_index_177</t>
  </si>
  <si>
    <t>txnbt_vector_index_178</t>
  </si>
  <si>
    <t>txnbt_vector_index_179</t>
  </si>
  <si>
    <t>txnbt_vector_index_180</t>
  </si>
  <si>
    <t>txnbt_vector_index_181</t>
  </si>
  <si>
    <t>txnbt_vector_index_182</t>
  </si>
  <si>
    <t>txnbt_vector_index_183</t>
  </si>
  <si>
    <t>txnbt_vector_index_184</t>
  </si>
  <si>
    <t>txnbt_vector_index_185</t>
  </si>
  <si>
    <t>txnbt_vector_index_186</t>
  </si>
  <si>
    <t>txnbt_vector_index_187</t>
  </si>
  <si>
    <t>txnbt_vector_index_188</t>
  </si>
  <si>
    <t>txnbt_vector_index_189</t>
  </si>
  <si>
    <t>txnbt_vector_index_190</t>
  </si>
  <si>
    <t>txnbt_vector_index_191</t>
  </si>
  <si>
    <t>txnbt_vector_index_192</t>
  </si>
  <si>
    <t>txnbt_vector_index_193</t>
  </si>
  <si>
    <t>txnbt_vector_index_194</t>
  </si>
  <si>
    <t>txnbt_vector_index_195</t>
  </si>
  <si>
    <t>txnbt_vector_index_196</t>
  </si>
  <si>
    <t>txnbt_vector_index_197</t>
  </si>
  <si>
    <t>src/test/resources/io.dingodb.test/testdata/txnbtreecases/index/expectedresult/vector/txnbtree_vector_index_001.csv</t>
  </si>
  <si>
    <t>src/test/resources/io.dingodb.test/testdata/txnbtreecases/index/expectedresult/vector/txnbtree_vector_index_002.csv</t>
  </si>
  <si>
    <t>src/test/resources/io.dingodb.test/testdata/txnbtreecases/index/expectedresult/vector/txnbtree_vector_index_003.csv</t>
  </si>
  <si>
    <t>src/test/resources/io.dingodb.test/testdata/txnbtreecases/index/expectedresult/vector/txnbtree_vector_index_004.csv</t>
  </si>
  <si>
    <t>src/test/resources/io.dingodb.test/testdata/txnbtreecases/index/expectedresult/vector/txnbtree_vector_index_005.csv</t>
  </si>
  <si>
    <t>src/test/resources/io.dingodb.test/testdata/txnbtreecases/index/expectedresult/vector/txnbtree_vector_index_006.csv</t>
  </si>
  <si>
    <t>src/test/resources/io.dingodb.test/testdata/txnbtreecases/index/expectedresult/vector/txnbtree_vector_index_007.csv</t>
  </si>
  <si>
    <t>src/test/resources/io.dingodb.test/testdata/txnbtreecases/index/expectedresult/vector/txnbtree_vector_index_008.csv</t>
  </si>
  <si>
    <t>src/test/resources/io.dingodb.test/testdata/txnbtreecases/index/expectedresult/vector/txnbtree_vector_index_009.csv</t>
  </si>
  <si>
    <t>src/test/resources/io.dingodb.test/testdata/txnbtreecases/index/expectedresult/vector/txnbtree_vector_index_010.csv</t>
  </si>
  <si>
    <t>src/test/resources/io.dingodb.test/testdata/txnbtreecases/index/expectedresult/vector/txnbtree_vector_index_011.csv</t>
  </si>
  <si>
    <t>src/test/resources/io.dingodb.test/testdata/txnbtreecases/index/expectedresult/vector/txnbtree_vector_index_012.csv</t>
  </si>
  <si>
    <t>src/test/resources/io.dingodb.test/testdata/txnbtreecases/index/expectedresult/vector/txnbtree_vector_index_013.csv</t>
  </si>
  <si>
    <t>src/test/resources/io.dingodb.test/testdata/txnbtreecases/index/expectedresult/vector/txnbtree_vector_index_014.csv</t>
  </si>
  <si>
    <t>src/test/resources/io.dingodb.test/testdata/txnbtreecases/index/expectedresult/vector/txnbtree_vector_index_015.csv</t>
  </si>
  <si>
    <t>src/test/resources/io.dingodb.test/testdata/txnbtreecases/index/expectedresult/vector/txnbtree_vector_index_016.csv</t>
  </si>
  <si>
    <t>src/test/resources/io.dingodb.test/testdata/txnbtreecases/index/expectedresult/vector/txnbtree_vector_index_017.csv</t>
  </si>
  <si>
    <t>src/test/resources/io.dingodb.test/testdata/txnbtreecases/index/expectedresult/vector/txnbtree_vector_index_018.csv</t>
  </si>
  <si>
    <t>src/test/resources/io.dingodb.test/testdata/txnbtreecases/index/expectedresult/vector/txnbtree_vector_index_019.csv</t>
  </si>
  <si>
    <t>src/test/resources/io.dingodb.test/testdata/txnbtreecases/index/expectedresult/vector/txnbtree_vector_index_020.csv</t>
  </si>
  <si>
    <t>src/test/resources/io.dingodb.test/testdata/txnbtreecases/index/expectedresult/vector/txnbtree_vector_index_021.csv</t>
  </si>
  <si>
    <t>src/test/resources/io.dingodb.test/testdata/txnbtreecases/index/expectedresult/vector/txnbtree_vector_index_022.csv</t>
  </si>
  <si>
    <t>src/test/resources/io.dingodb.test/testdata/txnbtreecases/index/expectedresult/vector/txnbtree_vector_index_023.csv</t>
  </si>
  <si>
    <t>src/test/resources/io.dingodb.test/testdata/txnbtreecases/index/expectedresult/vector/txnbtree_vector_index_024.csv</t>
  </si>
  <si>
    <t>src/test/resources/io.dingodb.test/testdata/txnbtreecases/index/expectedresult/vector/txnbtree_vector_index_025.csv</t>
  </si>
  <si>
    <t>src/test/resources/io.dingodb.test/testdata/txnbtreecases/index/expectedresult/vector/txnbtree_vector_index_026.csv</t>
  </si>
  <si>
    <t>src/test/resources/io.dingodb.test/testdata/txnbtreecases/index/expectedresult/vector/txnbtree_vector_index_027.csv</t>
  </si>
  <si>
    <t>src/test/resources/io.dingodb.test/testdata/txnbtreecases/index/expectedresult/vector/txnbtree_vector_index_028.csv</t>
  </si>
  <si>
    <t>src/test/resources/io.dingodb.test/testdata/txnbtreecases/index/expectedresult/vector/txnbtree_vector_index_029.csv</t>
  </si>
  <si>
    <t>src/test/resources/io.dingodb.test/testdata/txnbtreecases/index/expectedresult/vector/txnbtree_vector_index_030.csv</t>
  </si>
  <si>
    <t>src/test/resources/io.dingodb.test/testdata/txnbtreecases/index/expectedresult/vector/txnbtree_vector_index_031.csv</t>
  </si>
  <si>
    <t>src/test/resources/io.dingodb.test/testdata/txnbtreecases/index/expectedresult/vector/txnbtree_vector_index_032.csv</t>
  </si>
  <si>
    <t>src/test/resources/io.dingodb.test/testdata/txnbtreecases/index/expectedresult/vector/txnbtree_vector_index_033.csv</t>
  </si>
  <si>
    <t>src/test/resources/io.dingodb.test/testdata/txnbtreecases/index/expectedresult/vector/txnbtree_vector_index_034.csv</t>
  </si>
  <si>
    <t>src/test/resources/io.dingodb.test/testdata/txnbtreecases/index/expectedresult/vector/txnbtree_vector_index_035.csv</t>
  </si>
  <si>
    <t>src/test/resources/io.dingodb.test/testdata/txnbtreecases/index/expectedresult/vector/txnbtree_vector_index_036.csv</t>
  </si>
  <si>
    <t>src/test/resources/io.dingodb.test/testdata/txnbtreecases/index/expectedresult/vector/txnbtree_vector_index_037.csv</t>
  </si>
  <si>
    <t>src/test/resources/io.dingodb.test/testdata/txnbtreecases/index/expectedresult/vector/txnbtree_vector_index_038.csv</t>
  </si>
  <si>
    <t>src/test/resources/io.dingodb.test/testdata/txnbtreecases/index/expectedresult/vector/txnbtree_vector_index_039.csv</t>
  </si>
  <si>
    <t>src/test/resources/io.dingodb.test/testdata/txnbtreecases/index/expectedresult/vector/txnbtree_vector_index_040.csv</t>
  </si>
  <si>
    <t>src/test/resources/io.dingodb.test/testdata/txnbtreecases/index/expectedresult/vector/txnbtree_vector_index_041.csv</t>
  </si>
  <si>
    <t>src/test/resources/io.dingodb.test/testdata/txnbtreecases/index/expectedresult/vector/txnbtree_vector_index_042.csv</t>
  </si>
  <si>
    <t>src/test/resources/io.dingodb.test/testdata/txnbtreecases/index/expectedresult/scalar/txnbtree_scalar_index_001.csv</t>
  </si>
  <si>
    <t>src/test/resources/io.dingodb.test/testdata/txnbtreecases/index/expectedresult/scalar/txnbtree_scalar_index_002.csv</t>
  </si>
  <si>
    <t>src/test/resources/io.dingodb.test/testdata/txnbtreecases/index/expectedresult/scalar/txnbtree_scalar_index_003.csv</t>
  </si>
  <si>
    <t>src/test/resources/io.dingodb.test/testdata/txnbtreecases/index/expectedresult/scalar/txnbtree_scalar_index_004.csv</t>
  </si>
  <si>
    <t>src/test/resources/io.dingodb.test/testdata/txnbtreecases/index/expectedresult/scalar/txnbtree_scalar_index_005.csv</t>
  </si>
  <si>
    <t>src/test/resources/io.dingodb.test/testdata/txnbtreecases/index/expectedresult/scalar/txnbtree_scalar_index_006.csv</t>
  </si>
  <si>
    <t>src/test/resources/io.dingodb.test/testdata/txnbtreecases/index/expectedresult/scalar/txnbtree_scalar_index_007.csv</t>
  </si>
  <si>
    <t>src/test/resources/io.dingodb.test/testdata/txnbtreecases/index/expectedresult/scalar/txnbtree_scalar_index_008.csv</t>
  </si>
  <si>
    <t>src/test/resources/io.dingodb.test/testdata/txnbtreecases/index/expectedresult/scalar/txnbtree_scalar_index_009.csv</t>
  </si>
  <si>
    <t>src/test/resources/io.dingodb.test/testdata/txnbtreecases/index/expectedresult/scalar/txnbtree_scalar_index_010.csv</t>
  </si>
  <si>
    <t>src/test/resources/io.dingodb.test/testdata/txnbtreecases/index/expectedresult/scalar/txnbtree_scalar_index_011.csv</t>
  </si>
  <si>
    <t>src/test/resources/io.dingodb.test/testdata/txnbtreecases/index/expectedresult/scalar/txnbtree_scalar_index_012.csv</t>
  </si>
  <si>
    <t>src/test/resources/io.dingodb.test/testdata/txnbtreecases/index/expectedresult/scalar/txnbtree_scalar_index_013.csv</t>
  </si>
  <si>
    <t>src/test/resources/io.dingodb.test/testdata/txnbtreecases/index/expectedresult/scalar/txnbtree_scalar_index_014.csv</t>
  </si>
  <si>
    <t>src/test/resources/io.dingodb.test/testdata/txnbtreecases/index/expectedresult/scalar/txnbtree_scalar_index_015.csv</t>
  </si>
  <si>
    <t>src/test/resources/io.dingodb.test/testdata/txnbtreecases/index/expectedresult/scalar/txnbtree_scalar_index_016.csv</t>
  </si>
  <si>
    <t>src/test/resources/io.dingodb.test/testdata/txnbtreecases/index/expectedresult/scalar/txnbtree_scalar_index_017.csv</t>
  </si>
  <si>
    <t>src/test/resources/io.dingodb.test/testdata/txnbtreecases/index/expectedresult/scalar/txnbtree_scalar_index_018.csv</t>
  </si>
  <si>
    <t>src/test/resources/io.dingodb.test/testdata/txnbtreecases/index/expectedresult/scalar/txnbtree_scalar_index_019.csv</t>
  </si>
  <si>
    <t>src/test/resources/io.dingodb.test/testdata/txnbtreecases/index/expectedresult/scalar/txnbtree_scalar_index_020.csv</t>
  </si>
  <si>
    <t>src/test/resources/io.dingodb.test/testdata/txnbtreecases/index/expectedresult/scalar/txnbtree_scalar_index_021.csv</t>
  </si>
  <si>
    <t>src/test/resources/io.dingodb.test/testdata/txnbtreecases/index/expectedresult/scalar/txnbtree_scalar_index_022.csv</t>
  </si>
  <si>
    <t>src/test/resources/io.dingodb.test/testdata/txnbtreecases/index/expectedresult/scalar/txnbtree_scalar_index_023.csv</t>
  </si>
  <si>
    <t>src/test/resources/io.dingodb.test/testdata/txnbtreecases/index/expectedresult/scalar/txnbtree_scalar_index_024.csv</t>
  </si>
  <si>
    <t>src/test/resources/io.dingodb.test/testdata/txnbtreecases/index/expectedresult/scalar/txnbtree_scalar_index_025.csv</t>
  </si>
  <si>
    <t>src/test/resources/io.dingodb.test/testdata/txnbtreecases/index/expectedresult/scalar/txnbtree_scalar_index_026.csv</t>
  </si>
  <si>
    <t>src/test/resources/io.dingodb.test/testdata/txnbtreecases/index/expectedresult/scalar/txnbtree_scalar_index_027.csv</t>
  </si>
  <si>
    <t>src/test/resources/io.dingodb.test/testdata/txnbtreecases/index/expectedresult/scalar/txnbtree_scalar_index_028.csv</t>
  </si>
  <si>
    <t>src/test/resources/io.dingodb.test/testdata/txnbtreecases/index/expectedresult/scalar/txnbtree_scalar_index_029.csv</t>
  </si>
  <si>
    <t>src/test/resources/io.dingodb.test/testdata/txnbtreecases/index/expectedresult/scalar/txnbtree_scalar_index_030.csv</t>
  </si>
  <si>
    <t>src/test/resources/io.dingodb.test/testdata/txnbtreecases/index/expectedresult/scalar/txnbtree_scalar_index_031.csv</t>
  </si>
  <si>
    <t>src/test/resources/io.dingodb.test/testdata/txnbtreecases/index/expectedresult/scalar/txnbtree_scalar_index_032.csv</t>
  </si>
  <si>
    <t>src/test/resources/io.dingodb.test/testdata/txnbtreecases/index/expectedresult/scalar/txnbtree_scalar_index_033.csv</t>
  </si>
  <si>
    <t>src/test/resources/io.dingodb.test/testdata/txnbtreecases/index/expectedresult/scalar/txnbtree_scalar_index_034.csv</t>
  </si>
  <si>
    <t>src/test/resources/io.dingodb.test/testdata/txnbtreecases/index/expectedresult/scalar/txnbtree_scalar_index_035.csv</t>
  </si>
  <si>
    <t>src/test/resources/io.dingodb.test/testdata/txnbtreecases/index/expectedresult/scalar/txnbtree_scalar_index_036.csv</t>
  </si>
  <si>
    <t>src/test/resources/io.dingodb.test/testdata/txnbtreecases/index/expectedresult/scalar/txnbtree_scalar_index_037.csv</t>
  </si>
  <si>
    <t>src/test/resources/io.dingodb.test/testdata/txnbtreecases/index/expectedresult/scalar/txnbtree_scalar_index_038.csv</t>
  </si>
  <si>
    <t>src/test/resources/io.dingodb.test/testdata/txnbtreecases/index/expectedresult/scalar/txnbtree_scalar_index_039.csv</t>
  </si>
  <si>
    <t>src/test/resources/io.dingodb.test/testdata/txnbtreecases/index/expectedresult/scalar/txnbtree_scalar_index_040.csv</t>
  </si>
  <si>
    <t>src/test/resources/io.dingodb.test/testdata/txnbtreecases/index/expectedresult/scalar/txnbtree_scalar_index_041.csv</t>
  </si>
  <si>
    <t>src/test/resources/io.dingodb.test/testdata/txnbtreecases/index/expectedresult/scalar/txnbtree_scalar_index_042.csv</t>
  </si>
  <si>
    <t>src/test/resources/io.dingodb.test/testdata/txnbtreecases/index/expectedresult/scalar/txnbtree_scalar_index_043.csv</t>
  </si>
  <si>
    <t>src/test/resources/io.dingodb.test/testdata/txnbtreecases/index/expectedresult/scalar/txnbtree_scalar_index_044.csv</t>
  </si>
  <si>
    <t>src/test/resources/io.dingodb.test/testdata/txnbtreecases/index/expectedresult/scalar/txnbtree_scalar_index_045.csv</t>
  </si>
  <si>
    <t>src/test/resources/io.dingodb.test/testdata/txnbtreecases/index/expectedresult/scalar/txnbtree_scalar_index_046.csv</t>
  </si>
  <si>
    <t>src/test/resources/io.dingodb.test/testdata/txnbtreecases/index/expectedresult/scalar/txnbtree_scalar_index_047.csv</t>
  </si>
  <si>
    <t>src/test/resources/io.dingodb.test/testdata/txnbtreecases/index/expectedresult/scalar/txnbtree_scalar_index_048.csv</t>
  </si>
  <si>
    <t>src/test/resources/io.dingodb.test/testdata/txnbtreecases/index/expectedresult/scalar/txnbtree_scalar_index_049.csv</t>
  </si>
  <si>
    <t>src/test/resources/io.dingodb.test/testdata/txnbtreecases/index/expectedresult/scalar/txnbtree_scalar_index_050.csv</t>
  </si>
  <si>
    <t>src/test/resources/io.dingodb.test/testdata/txnbtreecases/index/expectedresult/scalar/txnbtree_scalar_index_051.csv</t>
  </si>
  <si>
    <t>src/test/resources/io.dingodb.test/testdata/txnbtreecases/index/expectedresult/scalar/txnbtree_scalar_index_052.csv</t>
  </si>
  <si>
    <t>src/test/resources/io.dingodb.test/testdata/txnbtreecases/index/expectedresult/scalar/txnbtree_scalar_index_053.csv</t>
  </si>
  <si>
    <t>src/test/resources/io.dingodb.test/testdata/txnbtreecases/index/expectedresult/scalar/txnbtree_scalar_index_054.csv</t>
  </si>
  <si>
    <t>src/test/resources/io.dingodb.test/testdata/txnbtreecases/index/expectedresult/vector/txnbtree_vector_index_043.csv</t>
  </si>
  <si>
    <t>src/test/resources/io.dingodb.test/testdata/txnbtreecases/index/expectedresult/vector/txnbtree_vector_index_044.csv</t>
  </si>
  <si>
    <t>src/test/resources/io.dingodb.test/testdata/txnbtreecases/index/expectedresult/vector/txnbtree_vector_index_045.csv</t>
  </si>
  <si>
    <t>src/test/resources/io.dingodb.test/testdata/txnbtreecases/index/expectedresult/vector/txnbtree_vector_index_046.csv</t>
  </si>
  <si>
    <t>src/test/resources/io.dingodb.test/testdata/txnbtreecases/index/expectedresult/vector/txnbtree_vector_index_047.csv</t>
  </si>
  <si>
    <t>src/test/resources/io.dingodb.test/testdata/txnbtreecases/index/expectedresult/vector/txnbtree_vector_index_048.csv</t>
  </si>
  <si>
    <t>src/test/resources/io.dingodb.test/testdata/txnbtreecases/index/expectedresult/vector/txnbtree_vector_index_049.csv</t>
  </si>
  <si>
    <t>src/test/resources/io.dingodb.test/testdata/txnbtreecases/index/expectedresult/vector/txnbtree_vector_index_050.csv</t>
  </si>
  <si>
    <t>src/test/resources/io.dingodb.test/testdata/txnbtreecases/index/expectedresult/vector/txnbtree_vector_index_051.csv</t>
  </si>
  <si>
    <t>src/test/resources/io.dingodb.test/testdata/txnbtreecases/index/expectedresult/vector/txnbtree_vector_index_052.csv</t>
  </si>
  <si>
    <t>src/test/resources/io.dingodb.test/testdata/txnbtreecases/index/expectedresult/vector/txnbtree_vector_index_053.csv</t>
  </si>
  <si>
    <t>src/test/resources/io.dingodb.test/testdata/txnbtreecases/index/expectedresult/vector/txnbtree_vector_index_054.csv</t>
  </si>
  <si>
    <t>src/test/resources/io.dingodb.test/testdata/txnbtreecases/index/expectedresult/vector/txnbtree_vector_index_055.csv</t>
  </si>
  <si>
    <t>src/test/resources/io.dingodb.test/testdata/txnbtreecases/index/expectedresult/vector/txnbtree_vector_index_056.csv</t>
  </si>
  <si>
    <t>src/test/resources/io.dingodb.test/testdata/txnbtreecases/index/expectedresult/vector/txnbtree_vector_index_057.csv</t>
  </si>
  <si>
    <t>src/test/resources/io.dingodb.test/testdata/txnbtreecases/index/expectedresult/vector/txnbtree_vector_index_058.csv</t>
  </si>
  <si>
    <t>src/test/resources/io.dingodb.test/testdata/txnbtreecases/index/expectedresult/vector/txnbtree_vector_index_059.csv</t>
  </si>
  <si>
    <t>src/test/resources/io.dingodb.test/testdata/txnbtreecases/index/expectedresult/vector/txnbtree_vector_index_060.csv</t>
  </si>
  <si>
    <t>src/test/resources/io.dingodb.test/testdata/txnbtreecases/index/expectedresult/vector/txnbtree_vector_index_061.csv</t>
  </si>
  <si>
    <t>src/test/resources/io.dingodb.test/testdata/txnbtreecases/index/expectedresult/vector/txnbtree_vector_index_062.csv</t>
  </si>
  <si>
    <t>src/test/resources/io.dingodb.test/testdata/txnbtreecases/index/expectedresult/vector/txnbtree_vector_index_063.csv</t>
  </si>
  <si>
    <t>src/test/resources/io.dingodb.test/testdata/txnbtreecases/index/expectedresult/vector/txnbtree_vector_index_064.csv</t>
  </si>
  <si>
    <t>src/test/resources/io.dingodb.test/testdata/txnbtreecases/index/expectedresult/vector/txnbtree_vector_index_065.csv</t>
  </si>
  <si>
    <t>src/test/resources/io.dingodb.test/testdata/txnbtreecases/index/expectedresult/vector/txnbtree_vector_index_066.csv</t>
  </si>
  <si>
    <t>src/test/resources/io.dingodb.test/testdata/txnbtreecases/index/expectedresult/vector/txnbtree_vector_index_067.csv</t>
  </si>
  <si>
    <t>src/test/resources/io.dingodb.test/testdata/txnbtreecases/index/expectedresult/vector/txnbtree_vector_index_068.csv</t>
  </si>
  <si>
    <t>src/test/resources/io.dingodb.test/testdata/txnbtreecases/index/expectedresult/vector/txnbtree_vector_index_069.csv</t>
  </si>
  <si>
    <t>src/test/resources/io.dingodb.test/testdata/txnbtreecases/index/expectedresult/vector/txnbtree_vector_index_070.csv</t>
  </si>
  <si>
    <t>src/test/resources/io.dingodb.test/testdata/txnbtreecases/index/expectedresult/vector/txnbtree_vector_index_071.csv</t>
  </si>
  <si>
    <t>src/test/resources/io.dingodb.test/testdata/txnbtreecases/index/expectedresult/vector/txnbtree_vector_index_072.csv</t>
  </si>
  <si>
    <t>src/test/resources/io.dingodb.test/testdata/txnbtreecases/index/expectedresult/vector/txnbtree_vector_index_073.csv</t>
  </si>
  <si>
    <t>src/test/resources/io.dingodb.test/testdata/txnbtreecases/index/expectedresult/vector/txnbtree_vector_index_074.csv</t>
  </si>
  <si>
    <t>src/test/resources/io.dingodb.test/testdata/txnbtreecases/index/expectedresult/vector/txnbtree_vector_index_075.csv</t>
  </si>
  <si>
    <t>src/test/resources/io.dingodb.test/testdata/txnbtreecases/index/expectedresult/vector/txnbtree_vector_index_076.csv</t>
  </si>
  <si>
    <t>src/test/resources/io.dingodb.test/testdata/txnbtreecases/index/expectedresult/vector/txnbtree_vector_index_077.csv</t>
  </si>
  <si>
    <t>src/test/resources/io.dingodb.test/testdata/txnbtreecases/index/expectedresult/vector/txnbtree_vector_index_078.csv</t>
  </si>
  <si>
    <t>src/test/resources/io.dingodb.test/testdata/txnbtreecases/index/expectedresult/vector/txnbtree_vector_index_079.csv</t>
  </si>
  <si>
    <t>src/test/resources/io.dingodb.test/testdata/txnbtreecases/index/expectedresult/vector/txnbtree_vector_index_080.csv</t>
  </si>
  <si>
    <t>src/test/resources/io.dingodb.test/testdata/txnbtreecases/index/expectedresult/vector/txnbtree_vector_index_081.csv</t>
  </si>
  <si>
    <t>src/test/resources/io.dingodb.test/testdata/txnbtreecases/index/expectedresult/vector/txnbtree_vector_index_082.csv</t>
  </si>
  <si>
    <t>src/test/resources/io.dingodb.test/testdata/txnbtreecases/index/expectedresult/vector/txnbtree_vector_index_083.csv</t>
  </si>
  <si>
    <t>src/test/resources/io.dingodb.test/testdata/txnbtreecases/index/expectedresult/vector/txnbtree_vector_index_084.csv</t>
  </si>
  <si>
    <t>src/test/resources/io.dingodb.test/testdata/txnbtreecases/index/expectedresult/vector/txnbtree_vector_index_085.csv</t>
  </si>
  <si>
    <t>src/test/resources/io.dingodb.test/testdata/txnbtreecases/index/expectedresult/vector/txnbtree_vector_index_086.csv</t>
  </si>
  <si>
    <t>src/test/resources/io.dingodb.test/testdata/txnbtreecases/index/expectedresult/vector/txnbtree_vector_index_087.csv</t>
  </si>
  <si>
    <t>src/test/resources/io.dingodb.test/testdata/txnbtreecases/index/expectedresult/vector/txnbtree_vector_index_088.csv</t>
  </si>
  <si>
    <t>src/test/resources/io.dingodb.test/testdata/txnbtreecases/index/expectedresult/vector/txnbtree_vector_index_089.csv</t>
  </si>
  <si>
    <t>src/test/resources/io.dingodb.test/testdata/txnbtreecases/index/expectedresult/vector/txnbtree_vector_index_090.csv</t>
  </si>
  <si>
    <t>src/test/resources/io.dingodb.test/testdata/txnbtreecases/index/expectedresult/vector/txnbtree_vector_index_091.csv</t>
  </si>
  <si>
    <t>src/test/resources/io.dingodb.test/testdata/txnbtreecases/index/expectedresult/vector/txnbtree_vector_index_092.csv</t>
  </si>
  <si>
    <t>src/test/resources/io.dingodb.test/testdata/txnbtreecases/index/expectedresult/vector/txnbtree_vector_index_093.csv</t>
  </si>
  <si>
    <t>src/test/resources/io.dingodb.test/testdata/txnbtreecases/index/expectedresult/vector/txnbtree_vector_index_094.csv</t>
  </si>
  <si>
    <t>src/test/resources/io.dingodb.test/testdata/txnbtreecases/index/expectedresult/vector/txnbtree_vector_index_095.csv</t>
  </si>
  <si>
    <t>src/test/resources/io.dingodb.test/testdata/txnbtreecases/index/expectedresult/vector/txnbtree_vector_index_096.csv</t>
  </si>
  <si>
    <t>src/test/resources/io.dingodb.test/testdata/txnbtreecases/index/expectedresult/vector/txnbtree_vector_index_097.csv</t>
  </si>
  <si>
    <t>src/test/resources/io.dingodb.test/testdata/txnbtreecases/index/expectedresult/vector/txnbtree_vector_index_098.csv</t>
  </si>
  <si>
    <t>src/test/resources/io.dingodb.test/testdata/txnbtreecases/index/expectedresult/vector/txnbtree_vector_index_099.csv</t>
  </si>
  <si>
    <t>src/test/resources/io.dingodb.test/testdata/txnbtreecases/index/expectedresult/vector/txnbtree_vector_index_100.csv</t>
  </si>
  <si>
    <t>src/test/resources/io.dingodb.test/testdata/txnbtreecases/index/expectedresult/vector/txnbtree_vector_index_101.csv</t>
  </si>
  <si>
    <t>src/test/resources/io.dingodb.test/testdata/txnbtreecases/index/expectedresult/vector/txnbtree_vector_index_102.csv</t>
  </si>
  <si>
    <t>src/test/resources/io.dingodb.test/testdata/txnbtreecases/index/expectedresult/vector/txnbtree_vector_index_103.csv</t>
  </si>
  <si>
    <t>src/test/resources/io.dingodb.test/testdata/txnbtreecases/index/expectedresult/vector/txnbtree_vector_index_104.csv</t>
  </si>
  <si>
    <t>src/test/resources/io.dingodb.test/testdata/txnbtreecases/index/expectedresult/vector/txnbtree_vector_index_105.csv</t>
  </si>
  <si>
    <t>src/test/resources/io.dingodb.test/testdata/txnbtreecases/index/expectedresult/vector/txnbtree_vector_index_106.csv</t>
  </si>
  <si>
    <t>src/test/resources/io.dingodb.test/testdata/txnbtreecases/index/expectedresult/vector/txnbtree_vector_index_107.csv</t>
  </si>
  <si>
    <t>src/test/resources/io.dingodb.test/testdata/txnbtreecases/index/expectedresult/vector/txnbtree_vector_index_108.csv</t>
  </si>
  <si>
    <t>src/test/resources/io.dingodb.test/testdata/txnbtreecases/index/expectedresult/vector/txnbtree_vector_index_109.csv</t>
  </si>
  <si>
    <t>src/test/resources/io.dingodb.test/testdata/txnbtreecases/index/expectedresult/vector/txnbtree_vector_index_110.csv</t>
  </si>
  <si>
    <t>src/test/resources/io.dingodb.test/testdata/txnbtreecases/index/expectedresult/vector/txnbtree_vector_index_111.csv</t>
  </si>
  <si>
    <t>src/test/resources/io.dingodb.test/testdata/txnbtreecases/index/expectedresult/vector/txnbtree_vector_index_112.csv</t>
  </si>
  <si>
    <t>src/test/resources/io.dingodb.test/testdata/txnbtreecases/index/expectedresult/vector/txnbtree_vector_index_113.csv</t>
  </si>
  <si>
    <t>src/test/resources/io.dingodb.test/testdata/txnbtreecases/index/expectedresult/vector/txnbtree_vector_index_114.csv</t>
  </si>
  <si>
    <t>src/test/resources/io.dingodb.test/testdata/txnbtreecases/index/expectedresult/vector/txnbtree_vector_index_115.csv</t>
  </si>
  <si>
    <t>src/test/resources/io.dingodb.test/testdata/txnbtreecases/index/expectedresult/vector/txnbtree_vector_index_116.csv</t>
  </si>
  <si>
    <t>src/test/resources/io.dingodb.test/testdata/txnbtreecases/index/expectedresult/vector/txnbtree_vector_index_117.csv</t>
  </si>
  <si>
    <t>src/test/resources/io.dingodb.test/testdata/txnbtreecases/index/expectedresult/vector/txnbtree_vector_index_118.csv</t>
  </si>
  <si>
    <t>src/test/resources/io.dingodb.test/testdata/txnbtreecases/index/expectedresult/vector/txnbtree_vector_index_119.csv</t>
  </si>
  <si>
    <t>src/test/resources/io.dingodb.test/testdata/txnbtreecases/index/expectedresult/vector/txnbtree_vector_index_120.csv</t>
  </si>
  <si>
    <t>src/test/resources/io.dingodb.test/testdata/txnbtreecases/index/expectedresult/vector/txnbtree_vector_index_121.csv</t>
  </si>
  <si>
    <t>src/test/resources/io.dingodb.test/testdata/txnbtreecases/index/expectedresult/vector/txnbtree_vector_index_122.csv</t>
  </si>
  <si>
    <t>src/test/resources/io.dingodb.test/testdata/txnbtreecases/index/expectedresult/vector/txnbtree_vector_index_123.csv</t>
  </si>
  <si>
    <t>src/test/resources/io.dingodb.test/testdata/txnbtreecases/index/expectedresult/scalar/txnbtree_scalar_index_055.csv</t>
  </si>
  <si>
    <t>src/test/resources/io.dingodb.test/testdata/txnbtreecases/index/expectedresult/scalar/txnbtree_scalar_index_056.csv</t>
  </si>
  <si>
    <t>src/test/resources/io.dingodb.test/testdata/txnbtreecases/index/expectedresult/scalar/txnbtree_scalar_index_057.csv</t>
  </si>
  <si>
    <t>src/test/resources/io.dingodb.test/testdata/txnbtreecases/index/expectedresult/scalar/txnbtree_scalar_index_058.csv</t>
  </si>
  <si>
    <t>src/test/resources/io.dingodb.test/testdata/txnbtreecases/index/expectedresult/scalar/txnbtree_scalar_index_059.csv</t>
  </si>
  <si>
    <t>src/test/resources/io.dingodb.test/testdata/txnbtreecases/index/expectedresult/vector/txnbtree_vector_index_124.csv</t>
  </si>
  <si>
    <t>src/test/resources/io.dingodb.test/testdata/txnbtreecases/index/expectedresult/vector/txnbtree_vector_index_125.csv</t>
  </si>
  <si>
    <t>src/test/resources/io.dingodb.test/testdata/txnbtreecases/index/expectedresult/vector/txnbtree_vector_index_126.csv</t>
  </si>
  <si>
    <t>src/test/resources/io.dingodb.test/testdata/txnbtreecases/index/expectedresult/vector/txnbtree_vector_index_127.csv</t>
  </si>
  <si>
    <t>src/test/resources/io.dingodb.test/testdata/txnbtreecases/index/expectedresult/vector/txnbtree_vector_index_128.csv</t>
  </si>
  <si>
    <t>src/test/resources/io.dingodb.test/testdata/txnbtreecases/index/expectedresult/vector/txnbtree_vector_index_129.csv</t>
  </si>
  <si>
    <t>src/test/resources/io.dingodb.test/testdata/txnbtreecases/index/expectedresult/vector/txnbtree_vector_index_130.csv</t>
  </si>
  <si>
    <t>src/test/resources/io.dingodb.test/testdata/txnbtreecases/index/expectedresult/vector/txnbtree_vector_index_131.csv</t>
  </si>
  <si>
    <t>src/test/resources/io.dingodb.test/testdata/txnbtreecases/index/expectedresult/vector/txnbtree_vector_index_132.csv</t>
  </si>
  <si>
    <t>src/test/resources/io.dingodb.test/testdata/txnbtreecases/index/expectedresult/vector/txnbtree_vector_index_133.csv</t>
  </si>
  <si>
    <t>src/test/resources/io.dingodb.test/testdata/txnbtreecases/index/expectedresult/vector/txnbtree_vector_index_134.csv</t>
  </si>
  <si>
    <t>src/test/resources/io.dingodb.test/testdata/txnbtreecases/index/expectedresult/vector/txnbtree_vector_index_135.csv</t>
  </si>
  <si>
    <t>src/test/resources/io.dingodb.test/testdata/txnbtreecases/index/expectedresult/vector/txnbtree_vector_index_136.csv</t>
  </si>
  <si>
    <t>src/test/resources/io.dingodb.test/testdata/txnbtreecases/index/expectedresult/vector/txnbtree_vector_index_137.csv</t>
  </si>
  <si>
    <t>src/test/resources/io.dingodb.test/testdata/txnbtreecases/index/expectedresult/vector/txnbtree_vector_index_138.csv</t>
  </si>
  <si>
    <t>src/test/resources/io.dingodb.test/testdata/txnbtreecases/index/expectedresult/vector/txnbtree_vector_index_139.csv</t>
  </si>
  <si>
    <t>src/test/resources/io.dingodb.test/testdata/txnbtreecases/index/expectedresult/vector/txnbtree_vector_index_140.csv</t>
  </si>
  <si>
    <t>src/test/resources/io.dingodb.test/testdata/txnbtreecases/index/expectedresult/vector/txnbtree_vector_index_141.csv</t>
  </si>
  <si>
    <t>src/test/resources/io.dingodb.test/testdata/txnbtreecases/index/expectedresult/vector/txnbtree_vector_index_142.csv</t>
  </si>
  <si>
    <t>src/test/resources/io.dingodb.test/testdata/txnbtreecases/index/expectedresult/vector/txnbtree_vector_index_143.csv</t>
  </si>
  <si>
    <t>src/test/resources/io.dingodb.test/testdata/txnbtreecases/index/expectedresult/vector/txnbtree_vector_index_144.csv</t>
  </si>
  <si>
    <t>src/test/resources/io.dingodb.test/testdata/txnbtreecases/index/expectedresult/vector/txnbtree_vector_index_145.csv</t>
  </si>
  <si>
    <t>src/test/resources/io.dingodb.test/testdata/txnbtreecases/index/expectedresult/vector/txnbtree_vector_index_146.csv</t>
  </si>
  <si>
    <t>src/test/resources/io.dingodb.test/testdata/txnbtreecases/index/expectedresult/vector/txnbtree_vector_index_147.csv</t>
  </si>
  <si>
    <t>src/test/resources/io.dingodb.test/testdata/txnbtreecases/index/expectedresult/vector/txnbtree_vector_index_148.csv</t>
  </si>
  <si>
    <t>src/test/resources/io.dingodb.test/testdata/txnbtreecases/index/expectedresult/vector/txnbtree_vector_index_149.csv</t>
  </si>
  <si>
    <t>src/test/resources/io.dingodb.test/testdata/txnbtreecases/index/expectedresult/vector/txnbtree_vector_index_150.csv</t>
  </si>
  <si>
    <t>src/test/resources/io.dingodb.test/testdata/txnbtreecases/index/expectedresult/vector/txnbtree_vector_index_151.csv</t>
  </si>
  <si>
    <t>src/test/resources/io.dingodb.test/testdata/txnbtreecases/index/expectedresult/vector/txnbtree_vector_index_152.csv</t>
  </si>
  <si>
    <t>src/test/resources/io.dingodb.test/testdata/txnbtreecases/index/expectedresult/vector/txnbtree_vector_index_153.csv</t>
  </si>
  <si>
    <t>src/test/resources/io.dingodb.test/testdata/txnbtreecases/index/expectedresult/vector/txnbtree_vector_index_154.csv</t>
  </si>
  <si>
    <t>src/test/resources/io.dingodb.test/testdata/txnbtreecases/index/expectedresult/vector/txnbtree_vector_index_155.csv</t>
  </si>
  <si>
    <t>src/test/resources/io.dingodb.test/testdata/txnbtreecases/index/expectedresult/vector/txnbtree_vector_index_156.csv</t>
  </si>
  <si>
    <t>src/test/resources/io.dingodb.test/testdata/txnbtreecases/index/expectedresult/vector/txnbtree_vector_index_157.csv</t>
  </si>
  <si>
    <t>src/test/resources/io.dingodb.test/testdata/txnbtreecases/index/expectedresult/vector/txnbtree_vector_index_158.csv</t>
  </si>
  <si>
    <t>src/test/resources/io.dingodb.test/testdata/txnbtreecases/index/expectedresult/vector/txnbtree_vector_index_159.csv</t>
  </si>
  <si>
    <t>src/test/resources/io.dingodb.test/testdata/txnbtreecases/index/expectedresult/vector/txnbtree_vector_index_160.csv</t>
  </si>
  <si>
    <t>src/test/resources/io.dingodb.test/testdata/txnbtreecases/index/expectedresult/vector/txnbtree_vector_index_161.csv</t>
  </si>
  <si>
    <t>src/test/resources/io.dingodb.test/testdata/txnbtreecases/index/expectedresult/vector/txnbtree_vector_index_162.csv</t>
  </si>
  <si>
    <t>src/test/resources/io.dingodb.test/testdata/txnbtreecases/index/expectedresult/vector/txnbtree_vector_index_163.csv</t>
  </si>
  <si>
    <t>src/test/resources/io.dingodb.test/testdata/txnbtreecases/index/expectedresult/vector/txnbtree_vector_index_164.csv</t>
  </si>
  <si>
    <t>src/test/resources/io.dingodb.test/testdata/txnbtreecases/index/expectedresult/vector/txnbtree_vector_index_165.csv</t>
  </si>
  <si>
    <t>src/test/resources/io.dingodb.test/testdata/txnbtreecases/index/expectedresult/vector/txnbtree_vector_index_166.csv</t>
  </si>
  <si>
    <t>src/test/resources/io.dingodb.test/testdata/txnbtreecases/index/expectedresult/vector/txnbtree_vector_index_167.csv</t>
  </si>
  <si>
    <t>src/test/resources/io.dingodb.test/testdata/txnbtreecases/index/expectedresult/vector/txnbtree_vector_index_168.csv</t>
  </si>
  <si>
    <t>src/test/resources/io.dingodb.test/testdata/txnbtreecases/index/expectedresult/vector/txnbtree_vector_index_169.csv</t>
  </si>
  <si>
    <t>src/test/resources/io.dingodb.test/testdata/txnbtreecases/index/expectedresult/vector/txnbtree_vector_index_170.csv</t>
  </si>
  <si>
    <t>src/test/resources/io.dingodb.test/testdata/txnbtreecases/index/expectedresult/vector/txnbtree_vector_index_171.csv</t>
  </si>
  <si>
    <t>src/test/resources/io.dingodb.test/testdata/txnbtreecases/index/expectedresult/vector/txnbtree_vector_index_172.csv</t>
  </si>
  <si>
    <t>src/test/resources/io.dingodb.test/testdata/txnbtreecases/index/expectedresult/vector/txnbtree_vector_index_173.csv</t>
  </si>
  <si>
    <t>src/test/resources/io.dingodb.test/testdata/txnbtreecases/index/expectedresult/vector/txnbtree_vector_index_174.csv</t>
  </si>
  <si>
    <t>src/test/resources/io.dingodb.test/testdata/txnbtreecases/index/expectedresult/vector/txnbtree_vector_index_175.csv</t>
  </si>
  <si>
    <t>src/test/resources/io.dingodb.test/testdata/txnbtreecases/index/expectedresult/vector/txnbtree_vector_index_176.csv</t>
  </si>
  <si>
    <t>src/test/resources/io.dingodb.test/testdata/txnbtreecases/index/expectedresult/vector/txnbtree_vector_index_177.csv</t>
  </si>
  <si>
    <t>src/test/resources/io.dingodb.test/testdata/txnbtreecases/index/expectedresult/vector/txnbtree_vector_index_178.csv</t>
  </si>
  <si>
    <t>src/test/resources/io.dingodb.test/testdata/txnbtreecases/index/expectedresult/vector/txnbtree_vector_index_179.csv</t>
  </si>
  <si>
    <t>src/test/resources/io.dingodb.test/testdata/txnbtreecases/index/expectedresult/vector/txnbtree_vector_index_180.csv</t>
  </si>
  <si>
    <t>src/test/resources/io.dingodb.test/testdata/txnbtreecases/index/expectedresult/vector/txnbtree_vector_index_181.csv</t>
  </si>
  <si>
    <t>src/test/resources/io.dingodb.test/testdata/txnbtreecases/index/expectedresult/vector/txnbtree_vector_index_182.csv</t>
  </si>
  <si>
    <t>src/test/resources/io.dingodb.test/testdata/txnbtreecases/index/expectedresult/vector/txnbtree_vector_index_183.csv</t>
  </si>
  <si>
    <t>src/test/resources/io.dingodb.test/testdata/txnbtreecases/index/expectedresult/vector/txnbtree_vector_index_184.csv</t>
  </si>
  <si>
    <t>src/test/resources/io.dingodb.test/testdata/txnbtreecases/index/expectedresult/vector/txnbtree_vector_index_185.csv</t>
  </si>
  <si>
    <t>src/test/resources/io.dingodb.test/testdata/txnbtreecases/index/expectedresult/vector/txnbtree_vector_index_186.csv</t>
  </si>
  <si>
    <t>src/test/resources/io.dingodb.test/testdata/txnbtreecases/index/expectedresult/vector/txnbtree_vector_index_187.csv</t>
  </si>
  <si>
    <t>src/test/resources/io.dingodb.test/testdata/txnbtreecases/index/expectedresult/vector/txnbtree_vector_index_188.csv</t>
  </si>
  <si>
    <t>src/test/resources/io.dingodb.test/testdata/txnbtreecases/index/expectedresult/vector/txnbtree_vector_index_189.csv</t>
  </si>
  <si>
    <t>src/test/resources/io.dingodb.test/testdata/txnbtreecases/index/expectedresult/vector/txnbtree_vector_index_190.csv</t>
  </si>
  <si>
    <t>src/test/resources/io.dingodb.test/testdata/txnbtreecases/index/expectedresult/vector/txnbtree_vector_index_191.csv</t>
  </si>
  <si>
    <t>src/test/resources/io.dingodb.test/testdata/txnbtreecases/index/expectedresult/vector/txnbtree_vector_index_192.csv</t>
  </si>
  <si>
    <t>src/test/resources/io.dingodb.test/testdata/txnbtreecases/index/expectedresult/vector/txnbtree_vector_index_193.csv</t>
  </si>
  <si>
    <t>src/test/resources/io.dingodb.test/testdata/txnbtreecases/index/expectedresult/vector/txnbtree_vector_index_194.csv</t>
  </si>
  <si>
    <t>src/test/resources/io.dingodb.test/testdata/txnbtreecases/index/expectedresult/vector/txnbtree_vector_index_195.csv</t>
  </si>
  <si>
    <t>src/test/resources/io.dingodb.test/testdata/txnbtreecases/index/expectedresult/vector/txnbtree_vector_index_196.csv</t>
  </si>
  <si>
    <t>src/test/resources/io.dingodb.test/testdata/txnbtreecases/index/expectedresult/vector/txnbtree_vector_index_197.csv</t>
  </si>
  <si>
    <t>txnbt_scalar_index_001</t>
    <phoneticPr fontId="1" type="noConversion"/>
  </si>
  <si>
    <t>txnbt_scalar_index_003</t>
    <phoneticPr fontId="1" type="noConversion"/>
  </si>
  <si>
    <t>txnbt_scalar_index_006</t>
    <phoneticPr fontId="1" type="noConversion"/>
  </si>
  <si>
    <t>txnbt_vector_index_044</t>
    <phoneticPr fontId="1" type="noConversion"/>
  </si>
  <si>
    <t>txnbt_vector_index_044</t>
    <phoneticPr fontId="1" type="noConversion"/>
  </si>
  <si>
    <t>txnbt_vector_index_021</t>
    <phoneticPr fontId="1" type="noConversion"/>
  </si>
  <si>
    <t>txnbt_vector_index_028</t>
    <phoneticPr fontId="1" type="noConversion"/>
  </si>
  <si>
    <t>txnbt_vector_index_066</t>
    <phoneticPr fontId="1" type="noConversion"/>
  </si>
  <si>
    <t>txnbt_vector_index_066</t>
    <phoneticPr fontId="1" type="noConversion"/>
  </si>
  <si>
    <t>txnbt_vector_index_154</t>
    <phoneticPr fontId="1" type="noConversion"/>
  </si>
  <si>
    <t>txnbt_vector_index_143</t>
    <phoneticPr fontId="1" type="noConversion"/>
  </si>
  <si>
    <t>txnbt_vector_index_159</t>
    <phoneticPr fontId="1" type="noConversion"/>
  </si>
  <si>
    <t>txnbt_vector_index_152</t>
    <phoneticPr fontId="1" type="noConversion"/>
  </si>
  <si>
    <t>txnbt_vector_index_169</t>
    <phoneticPr fontId="1" type="noConversion"/>
  </si>
  <si>
    <t>txnbt_vector_index_196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</si>
</sst>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Normal="100" workbookViewId="0">
      <selection activeCell="A228" sqref="A228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816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816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816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816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816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816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816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816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816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816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816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816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816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816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816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816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816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816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816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816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839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3" t="s">
        <v>840</v>
      </c>
      <c r="B23" s="3" t="s">
        <v>816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816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816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816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816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816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3" t="s">
        <v>847</v>
      </c>
      <c r="B30" s="3" t="s">
        <v>816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816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816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816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816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816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816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3" t="s">
        <v>854</v>
      </c>
      <c r="B37" s="3" t="s">
        <v>816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816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816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816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816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816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816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861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862</v>
      </c>
      <c r="B45" s="3" t="s">
        <v>816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863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864</v>
      </c>
      <c r="B47" s="3" t="s">
        <v>816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865</v>
      </c>
      <c r="B48" s="3" t="s">
        <v>816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866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867</v>
      </c>
      <c r="B50" s="3" t="s">
        <v>816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868</v>
      </c>
      <c r="B51" s="3" t="s">
        <v>816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869</v>
      </c>
      <c r="B52" s="3" t="s">
        <v>816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870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1331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871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1332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872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1333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873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1331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874</v>
      </c>
      <c r="B57" s="3" t="s">
        <v>816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875</v>
      </c>
      <c r="B58" s="3" t="s">
        <v>816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876</v>
      </c>
      <c r="B59" s="3" t="s">
        <v>816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877</v>
      </c>
      <c r="B60" s="3" t="s">
        <v>816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878</v>
      </c>
      <c r="B61" s="3" t="s">
        <v>816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879</v>
      </c>
      <c r="B62" s="3" t="s">
        <v>816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880</v>
      </c>
      <c r="B63" s="3" t="s">
        <v>816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881</v>
      </c>
      <c r="B64" s="3" t="s">
        <v>816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882</v>
      </c>
      <c r="B65" s="3" t="s">
        <v>816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883</v>
      </c>
      <c r="B66" s="3" t="s">
        <v>816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884</v>
      </c>
      <c r="B67" s="3" t="s">
        <v>816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885</v>
      </c>
      <c r="B68" s="3" t="s">
        <v>816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886</v>
      </c>
      <c r="B69" s="3" t="s">
        <v>816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887</v>
      </c>
      <c r="B70" s="3" t="s">
        <v>816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888</v>
      </c>
      <c r="B71" s="3" t="s">
        <v>816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889</v>
      </c>
      <c r="B72" s="3" t="s">
        <v>816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890</v>
      </c>
      <c r="B73" s="3" t="s">
        <v>816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891</v>
      </c>
      <c r="B74" s="3" t="s">
        <v>816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892</v>
      </c>
      <c r="B75" s="3" t="s">
        <v>816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893</v>
      </c>
      <c r="B76" s="3" t="s">
        <v>816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894</v>
      </c>
      <c r="B77" s="3" t="s">
        <v>816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895</v>
      </c>
      <c r="B78" s="3" t="s">
        <v>816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896</v>
      </c>
      <c r="B79" s="3" t="s">
        <v>816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897</v>
      </c>
      <c r="B80" s="3" t="s">
        <v>816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898</v>
      </c>
      <c r="B81" s="3" t="s">
        <v>816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899</v>
      </c>
      <c r="B82" s="3" t="s">
        <v>816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900</v>
      </c>
      <c r="B83" s="3" t="s">
        <v>816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901</v>
      </c>
      <c r="B84" s="3" t="s">
        <v>816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902</v>
      </c>
      <c r="B85" s="3" t="s">
        <v>816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903</v>
      </c>
      <c r="B86" s="3" t="s">
        <v>816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904</v>
      </c>
      <c r="B87" s="3" t="s">
        <v>816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905</v>
      </c>
      <c r="B88" s="3" t="s">
        <v>816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906</v>
      </c>
      <c r="B89" s="3" t="s">
        <v>816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907</v>
      </c>
      <c r="B90" s="3" t="s">
        <v>816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908</v>
      </c>
      <c r="B91" s="3" t="s">
        <v>816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909</v>
      </c>
      <c r="B92" s="3" t="s">
        <v>816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910</v>
      </c>
      <c r="B93" s="3" t="s">
        <v>816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911</v>
      </c>
      <c r="B94" s="3" t="s">
        <v>816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912</v>
      </c>
      <c r="B95" s="3" t="s">
        <v>816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913</v>
      </c>
      <c r="B96" s="3" t="s">
        <v>816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914</v>
      </c>
      <c r="B97" s="3" t="s">
        <v>816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915</v>
      </c>
      <c r="B98" s="3" t="s">
        <v>816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916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917</v>
      </c>
      <c r="B100" s="3" t="s">
        <v>816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918</v>
      </c>
      <c r="B101" s="3" t="s">
        <v>816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919</v>
      </c>
      <c r="B102" s="3" t="s">
        <v>816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920</v>
      </c>
      <c r="B103" s="3" t="s">
        <v>816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921</v>
      </c>
      <c r="B104" s="3" t="s">
        <v>816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922</v>
      </c>
      <c r="B105" s="3" t="s">
        <v>816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923</v>
      </c>
      <c r="B106" s="3" t="s">
        <v>816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924</v>
      </c>
      <c r="B107" s="3" t="s">
        <v>816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925</v>
      </c>
      <c r="B108" s="3" t="s">
        <v>816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926</v>
      </c>
      <c r="B109" s="3" t="s">
        <v>816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927</v>
      </c>
      <c r="B110" s="3" t="s">
        <v>816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928</v>
      </c>
      <c r="B111" s="3" t="s">
        <v>816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929</v>
      </c>
      <c r="B112" s="3" t="s">
        <v>816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930</v>
      </c>
      <c r="B113" s="3" t="s">
        <v>816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931</v>
      </c>
      <c r="B114" s="3" t="s">
        <v>816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932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1334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933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1335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934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1336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935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1337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3" t="s">
        <v>936</v>
      </c>
      <c r="B119" s="3" t="s">
        <v>816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3" t="s">
        <v>937</v>
      </c>
      <c r="B120" s="3" t="s">
        <v>816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938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939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1338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940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1339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941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1339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942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1339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943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1339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944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1339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945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1339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946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1339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947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1339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948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1339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949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1339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950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1339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951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1339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952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1339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953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1339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954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1339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955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1339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956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1339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957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1339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958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1339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959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1339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960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1339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961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1339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962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1339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963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1339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964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1339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965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1339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966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1339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967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1339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968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1339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969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1339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970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1339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971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1339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972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1339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973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1339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974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1339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975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1339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976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1339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977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1339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978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1339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979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1339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980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1339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981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1339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982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1339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983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1339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984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1339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985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1339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986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1339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987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1339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988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1339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989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1339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990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1339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991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1339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992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1339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993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1339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994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1339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995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1339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996</v>
      </c>
      <c r="B179" s="3" t="s">
        <v>816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997</v>
      </c>
      <c r="B180" s="3" t="s">
        <v>816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998</v>
      </c>
      <c r="B181" s="3" t="s">
        <v>816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999</v>
      </c>
      <c r="B182" s="3" t="s">
        <v>816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1000</v>
      </c>
      <c r="B183" s="3" t="s">
        <v>816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816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816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816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816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816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816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816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816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816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816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816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816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816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816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816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816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816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816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816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816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816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816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816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816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816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816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816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816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816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816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1340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1341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1342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816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816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1343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1343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816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816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816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4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1344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816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816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816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816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816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816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816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816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816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816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816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816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816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816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816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816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816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816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816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816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816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816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816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816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816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1345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