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<sst xmlns="http://schemas.openxmlformats.org/spreadsheetml/2006/main" count="1131" uniqueCount="578">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</sst>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K2" sqref="K2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7" t="s">
        <v>303</v>
      </c>
      <c r="B66" s="7" t="s">
        <v>449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7" t="s">
        <v>304</v>
      </c>
      <c r="B67" s="7" t="s">
        <v>449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7" t="s">
        <v>315</v>
      </c>
      <c r="B68" s="7" t="s">
        <v>449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7" t="s">
        <v>316</v>
      </c>
      <c r="B69" s="7" t="s">
        <v>449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7" t="s">
        <v>324</v>
      </c>
      <c r="B70" s="7" t="s">
        <v>449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7" t="s">
        <v>325</v>
      </c>
      <c r="B71" s="7" t="s">
        <v>449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7" t="s">
        <v>326</v>
      </c>
      <c r="B72" s="7" t="s">
        <v>449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7" t="s">
        <v>327</v>
      </c>
      <c r="B73" s="7" t="s">
        <v>449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7" t="s">
        <v>328</v>
      </c>
      <c r="B74" s="7" t="s">
        <v>449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7" t="s">
        <v>329</v>
      </c>
      <c r="B75" s="7" t="s">
        <v>449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7" t="s">
        <v>330</v>
      </c>
      <c r="B76" s="7" t="s">
        <v>449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7" t="s">
        <v>331</v>
      </c>
      <c r="B77" s="7" t="s">
        <v>449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7" t="s">
        <v>332</v>
      </c>
      <c r="B78" s="7" t="s">
        <v>449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7" t="s">
        <v>333</v>
      </c>
      <c r="B79" s="7" t="s">
        <v>449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7" t="s">
        <v>334</v>
      </c>
      <c r="B80" s="7" t="s">
        <v>449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7" t="s">
        <v>335</v>
      </c>
      <c r="B81" s="7" t="s">
        <v>449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7" t="s">
        <v>336</v>
      </c>
      <c r="B82" s="7" t="s">
        <v>449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7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7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7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7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1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