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<sst xmlns="http://schemas.openxmlformats.org/spreadsheetml/2006/main" count="2881" uniqueCount="1043">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</sst>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"/>
  <sheetViews>
    <sheetView tabSelected="1" topLeftCell="A309" workbookViewId="0">
      <selection activeCell="J332" sqref="J332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9.5" style="1" bestFit="1" customWidth="1"/>
    <col min="7" max="7" width="26.125" style="1" bestFit="1" customWidth="1"/>
    <col min="8" max="8" width="27" style="1" bestFit="1" customWidth="1"/>
    <col min="9" max="9" width="58.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2023-04-03T02:40:51Z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