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<sst xmlns="http://schemas.openxmlformats.org/spreadsheetml/2006/main" count="1259" uniqueCount="651">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</sst>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82" workbookViewId="0">
      <selection activeCell="G104" sqref="G10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1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2023-09-20T06:50:38Z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