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<sst xmlns="http://schemas.openxmlformats.org/spreadsheetml/2006/main" count="1252" uniqueCount="755">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</sst>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91" workbookViewId="0">
      <selection activeCell="H124" sqref="H1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2023-06-13T11:17:54Z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