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<sst xmlns="http://schemas.openxmlformats.org/spreadsheetml/2006/main" count="5037" uniqueCount="1661">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</sst>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abSelected="1" workbookViewId="0">
      <selection activeCell="B20" sqref="B20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1647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1647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1647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1647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1647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1647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1647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1647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1647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1647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1647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1647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1647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1647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1647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1647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1647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1647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1647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1647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1647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1647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1647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1647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1647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1647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1647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1647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1647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1647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1647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1647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1647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1647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1647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1647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1647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1647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1647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1647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1647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1647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1647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1647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1647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1647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1647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1647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1647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1647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1647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1647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1647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1647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1647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1647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1647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1647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1647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1647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1647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1647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1647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1647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1647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1647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1647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1647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1647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1647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1647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1647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1647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1647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1647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1647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1647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1647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1647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1647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1647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1647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1647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1647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1647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1647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1647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1647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1647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1647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1647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1647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1647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1647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1647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1647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1647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1647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1647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1647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1647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1647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1647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1647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1647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1647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1647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2023-06-20T06:17:44Z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