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<sst xmlns="http://schemas.openxmlformats.org/spreadsheetml/2006/main" count="5037" uniqueCount="1661">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</sst>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4"/>
  <sheetViews>
    <sheetView tabSelected="1" workbookViewId="0">
      <selection activeCell="B26" sqref="B26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1634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1634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1634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1634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1634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1634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1634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1634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1634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1634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1634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1634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1634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1634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1634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1634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1634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1634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1634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1634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1634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1634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1634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1634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1634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1634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1634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1634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1634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1634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1634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1634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1634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1634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1634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1634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1634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1634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1634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1634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1634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1634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1634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1634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1634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1634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1634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1634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1634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1634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1634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1634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1634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1634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1634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1634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1634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1634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1634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1634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1634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1634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1634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1634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1634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1634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1634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1634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1634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1634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1634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1634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1634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1634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1634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1634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1634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1634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1634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1634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1634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1634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1634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1634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1634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1634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1634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1634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1634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1634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1634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1634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1634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1634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1634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1634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1634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1634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1634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1634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1634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1634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1634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1634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1634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1634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1" t="s">
        <v>1332</v>
      </c>
      <c r="B442" s="1" t="s">
        <v>1634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2023-06-20T06:16:04Z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