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<sst xmlns="http://schemas.openxmlformats.org/spreadsheetml/2006/main" count="71" uniqueCount="47">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</sst>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workbookViewId="0">
      <selection activeCell="L6" sqref="L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9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2023-03-23T07:42:22Z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