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<sst xmlns="http://schemas.openxmlformats.org/spreadsheetml/2006/main" count="5011" uniqueCount="1648">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</sst>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abSelected="1" topLeftCell="A390" workbookViewId="0">
      <selection activeCell="C439" sqref="C43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1" t="s">
        <v>1062</v>
      </c>
      <c r="B336" s="1" t="s">
        <v>1647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1" t="s">
        <v>1048</v>
      </c>
      <c r="B337" s="1" t="s">
        <v>1647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1" t="s">
        <v>1049</v>
      </c>
      <c r="B338" s="1" t="s">
        <v>1647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1" t="s">
        <v>1050</v>
      </c>
      <c r="B339" s="1" t="s">
        <v>1647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1" t="s">
        <v>1051</v>
      </c>
      <c r="B340" s="1" t="s">
        <v>1647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1" t="s">
        <v>1052</v>
      </c>
      <c r="B341" s="1" t="s">
        <v>1647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1" t="s">
        <v>1053</v>
      </c>
      <c r="B342" s="1" t="s">
        <v>1647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1" t="s">
        <v>1054</v>
      </c>
      <c r="B343" s="1" t="s">
        <v>1647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1" t="s">
        <v>1055</v>
      </c>
      <c r="B344" s="1" t="s">
        <v>1647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1" t="s">
        <v>1056</v>
      </c>
      <c r="B345" s="1" t="s">
        <v>1647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1" t="s">
        <v>1057</v>
      </c>
      <c r="B346" s="1" t="s">
        <v>1647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1" t="s">
        <v>1058</v>
      </c>
      <c r="B347" s="1" t="s">
        <v>1647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1" t="s">
        <v>1059</v>
      </c>
      <c r="B348" s="1" t="s">
        <v>1647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1" t="s">
        <v>1060</v>
      </c>
      <c r="B349" s="1" t="s">
        <v>1647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1" t="s">
        <v>1077</v>
      </c>
      <c r="B350" s="1" t="s">
        <v>1647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1" t="s">
        <v>1078</v>
      </c>
      <c r="B351" s="1" t="s">
        <v>1647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1" t="s">
        <v>1079</v>
      </c>
      <c r="B352" s="1" t="s">
        <v>1647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1" t="s">
        <v>1080</v>
      </c>
      <c r="B353" s="1" t="s">
        <v>1647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1" t="s">
        <v>1081</v>
      </c>
      <c r="B354" s="1" t="s">
        <v>1647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1" t="s">
        <v>1082</v>
      </c>
      <c r="B355" s="1" t="s">
        <v>1647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1" t="s">
        <v>1083</v>
      </c>
      <c r="B356" s="1" t="s">
        <v>1647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1" t="s">
        <v>1084</v>
      </c>
      <c r="B357" s="1" t="s">
        <v>1647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1" t="s">
        <v>1085</v>
      </c>
      <c r="B358" s="1" t="s">
        <v>1647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1" t="s">
        <v>1086</v>
      </c>
      <c r="B359" s="1" t="s">
        <v>1647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1" t="s">
        <v>1087</v>
      </c>
      <c r="B360" s="1" t="s">
        <v>1647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1" t="s">
        <v>1088</v>
      </c>
      <c r="B361" s="1" t="s">
        <v>1647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1" t="s">
        <v>1089</v>
      </c>
      <c r="B362" s="1" t="s">
        <v>1647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1" t="s">
        <v>1112</v>
      </c>
      <c r="B363" s="1" t="s">
        <v>1647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1" t="s">
        <v>1113</v>
      </c>
      <c r="B364" s="1" t="s">
        <v>1647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1" t="s">
        <v>1114</v>
      </c>
      <c r="B365" s="1" t="s">
        <v>1647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1" t="s">
        <v>1115</v>
      </c>
      <c r="B366" s="1" t="s">
        <v>1647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1" t="s">
        <v>1116</v>
      </c>
      <c r="B367" s="1" t="s">
        <v>1647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1" t="s">
        <v>1117</v>
      </c>
      <c r="B368" s="1" t="s">
        <v>1647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1" t="s">
        <v>1118</v>
      </c>
      <c r="B369" s="1" t="s">
        <v>1647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1" t="s">
        <v>1119</v>
      </c>
      <c r="B370" s="1" t="s">
        <v>1647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1" t="s">
        <v>1120</v>
      </c>
      <c r="B371" s="1" t="s">
        <v>1647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1" t="s">
        <v>1121</v>
      </c>
      <c r="B372" s="1" t="s">
        <v>1647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1" t="s">
        <v>1122</v>
      </c>
      <c r="B373" s="1" t="s">
        <v>1647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1" t="s">
        <v>1123</v>
      </c>
      <c r="B374" s="1" t="s">
        <v>1647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1" t="s">
        <v>1124</v>
      </c>
      <c r="B375" s="1" t="s">
        <v>1647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1" t="s">
        <v>1155</v>
      </c>
      <c r="B376" s="1" t="s">
        <v>1647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1" t="s">
        <v>1156</v>
      </c>
      <c r="B377" s="1" t="s">
        <v>1647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1" t="s">
        <v>1157</v>
      </c>
      <c r="B378" s="1" t="s">
        <v>1647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1" t="s">
        <v>1158</v>
      </c>
      <c r="B379" s="1" t="s">
        <v>1647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1" t="s">
        <v>1159</v>
      </c>
      <c r="B380" s="1" t="s">
        <v>1647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1" t="s">
        <v>1160</v>
      </c>
      <c r="B381" s="1" t="s">
        <v>1647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1" t="s">
        <v>1161</v>
      </c>
      <c r="B382" s="1" t="s">
        <v>1647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1" t="s">
        <v>1162</v>
      </c>
      <c r="B383" s="1" t="s">
        <v>1647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1" t="s">
        <v>1163</v>
      </c>
      <c r="B384" s="1" t="s">
        <v>1647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1" t="s">
        <v>1164</v>
      </c>
      <c r="B385" s="1" t="s">
        <v>1647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1" t="s">
        <v>1165</v>
      </c>
      <c r="B386" s="1" t="s">
        <v>1647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1" t="s">
        <v>1166</v>
      </c>
      <c r="B387" s="1" t="s">
        <v>1647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1" t="s">
        <v>1167</v>
      </c>
      <c r="B388" s="1" t="s">
        <v>1647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1" t="s">
        <v>1187</v>
      </c>
      <c r="B389" s="1" t="s">
        <v>1647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1" t="s">
        <v>1188</v>
      </c>
      <c r="B390" s="1" t="s">
        <v>1647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1" t="s">
        <v>1189</v>
      </c>
      <c r="B391" s="1" t="s">
        <v>1647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1" t="s">
        <v>1190</v>
      </c>
      <c r="B392" s="1" t="s">
        <v>1647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1" t="s">
        <v>1191</v>
      </c>
      <c r="B393" s="1" t="s">
        <v>1647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1" t="s">
        <v>1192</v>
      </c>
      <c r="B394" s="1" t="s">
        <v>1647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1" t="s">
        <v>1193</v>
      </c>
      <c r="B395" s="1" t="s">
        <v>1647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1" t="s">
        <v>1194</v>
      </c>
      <c r="B396" s="1" t="s">
        <v>1647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1" t="s">
        <v>1195</v>
      </c>
      <c r="B397" s="1" t="s">
        <v>1647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1" t="s">
        <v>1196</v>
      </c>
      <c r="B398" s="1" t="s">
        <v>1647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1" t="s">
        <v>1197</v>
      </c>
      <c r="B399" s="1" t="s">
        <v>1647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1" t="s">
        <v>1198</v>
      </c>
      <c r="B400" s="1" t="s">
        <v>1647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1" t="s">
        <v>1199</v>
      </c>
      <c r="B401" s="1" t="s">
        <v>1647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1" t="s">
        <v>1225</v>
      </c>
      <c r="B402" s="1" t="s">
        <v>1647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1" t="s">
        <v>1226</v>
      </c>
      <c r="B403" s="1" t="s">
        <v>1647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1" t="s">
        <v>1227</v>
      </c>
      <c r="B404" s="1" t="s">
        <v>1647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1" t="s">
        <v>1228</v>
      </c>
      <c r="B405" s="1" t="s">
        <v>1647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1" t="s">
        <v>1229</v>
      </c>
      <c r="B406" s="1" t="s">
        <v>1647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1" t="s">
        <v>1230</v>
      </c>
      <c r="B407" s="1" t="s">
        <v>1647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1" t="s">
        <v>1231</v>
      </c>
      <c r="B408" s="1" t="s">
        <v>1647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1" t="s">
        <v>1232</v>
      </c>
      <c r="B409" s="1" t="s">
        <v>1647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1" t="s">
        <v>1233</v>
      </c>
      <c r="B410" s="1" t="s">
        <v>1647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1" t="s">
        <v>1234</v>
      </c>
      <c r="B411" s="1" t="s">
        <v>1647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1" t="s">
        <v>1235</v>
      </c>
      <c r="B412" s="1" t="s">
        <v>1647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1" t="s">
        <v>1236</v>
      </c>
      <c r="B413" s="1" t="s">
        <v>1647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1" t="s">
        <v>1237</v>
      </c>
      <c r="B414" s="1" t="s">
        <v>1647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1" t="s">
        <v>1238</v>
      </c>
      <c r="B415" s="1" t="s">
        <v>1647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1" t="s">
        <v>1239</v>
      </c>
      <c r="B416" s="1" t="s">
        <v>1647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1" t="s">
        <v>1240</v>
      </c>
      <c r="B417" s="1" t="s">
        <v>1647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1" t="s">
        <v>1241</v>
      </c>
      <c r="B418" s="1" t="s">
        <v>1647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1" t="s">
        <v>1242</v>
      </c>
      <c r="B419" s="1" t="s">
        <v>1647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1" t="s">
        <v>1243</v>
      </c>
      <c r="B420" s="1" t="s">
        <v>1647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1" t="s">
        <v>1244</v>
      </c>
      <c r="B421" s="1" t="s">
        <v>1647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1" t="s">
        <v>1245</v>
      </c>
      <c r="B422" s="1" t="s">
        <v>1647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1" t="s">
        <v>1246</v>
      </c>
      <c r="B423" s="1" t="s">
        <v>1647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1" t="s">
        <v>1247</v>
      </c>
      <c r="B424" s="1" t="s">
        <v>1647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1" t="s">
        <v>1248</v>
      </c>
      <c r="B425" s="1" t="s">
        <v>1647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1" t="s">
        <v>1249</v>
      </c>
      <c r="B426" s="1" t="s">
        <v>1647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1" t="s">
        <v>1250</v>
      </c>
      <c r="B427" s="1" t="s">
        <v>1647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1" t="s">
        <v>1251</v>
      </c>
      <c r="B428" s="1" t="s">
        <v>1647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1" t="s">
        <v>1252</v>
      </c>
      <c r="B429" s="1" t="s">
        <v>1647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1" t="s">
        <v>1253</v>
      </c>
      <c r="B430" s="1" t="s">
        <v>1647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1" t="s">
        <v>1254</v>
      </c>
      <c r="B431" s="1" t="s">
        <v>1647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1" t="s">
        <v>1255</v>
      </c>
      <c r="B432" s="1" t="s">
        <v>1647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1" t="s">
        <v>1256</v>
      </c>
      <c r="B433" s="1" t="s">
        <v>1647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1" t="s">
        <v>1257</v>
      </c>
      <c r="B434" s="1" t="s">
        <v>1647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1" t="s">
        <v>1258</v>
      </c>
      <c r="B435" s="1" t="s">
        <v>1647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1" t="s">
        <v>1259</v>
      </c>
      <c r="B436" s="1" t="s">
        <v>1647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1" t="s">
        <v>1319</v>
      </c>
      <c r="B437" s="1" t="s">
        <v>1647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1" t="s">
        <v>1320</v>
      </c>
      <c r="B438" s="1" t="s">
        <v>1647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1" t="s">
        <v>1321</v>
      </c>
      <c r="B439" s="1" t="s">
        <v>1647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1" t="s">
        <v>1322</v>
      </c>
      <c r="B440" s="1" t="s">
        <v>1647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1" t="s">
        <v>1340</v>
      </c>
      <c r="B441" s="1" t="s">
        <v>1647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1" t="s">
        <v>1345</v>
      </c>
      <c r="B442" s="1" t="s">
        <v>1647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1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1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1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1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1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1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1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1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1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1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1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1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1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1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1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1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1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1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1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1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1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1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1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1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1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1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1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1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1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1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1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1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1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1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1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1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1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1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1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1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1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1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1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1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1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1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1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1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1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1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1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1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1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1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1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1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1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1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1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1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1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1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1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1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1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1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1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1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1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1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1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1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1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1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1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1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1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1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1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1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1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1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1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1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1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1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1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1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1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1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1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1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1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1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1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1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1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1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1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1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1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1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1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1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1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1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1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1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2023-05-13T14:45:29Z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