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<sst xmlns="http://schemas.openxmlformats.org/spreadsheetml/2006/main" count="13928" uniqueCount="5267">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</sst>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topLeftCell="A1553" workbookViewId="0">
      <selection activeCell="B1592" sqref="B159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4543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4543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4543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4543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4543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4543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4543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4543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4543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4543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4543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4543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4543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4543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4543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4543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4543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4543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4543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4543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4543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4543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4543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4543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4543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4543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4543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4543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4543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4543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4543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4543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4543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4543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4543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4543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4543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4543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4543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4543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4543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4543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4543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4543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4543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4543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4543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4543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4543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4543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4543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4543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4543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4543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2023-06-20T06:15:09Z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