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<sst xmlns="http://schemas.openxmlformats.org/spreadsheetml/2006/main" count="1282" uniqueCount="776">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</sst>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85" workbookViewId="0">
      <selection activeCell="B73" sqref="B7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2023-08-24T07:47:42Z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