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<sst xmlns="http://schemas.openxmlformats.org/spreadsheetml/2006/main" count="1282" uniqueCount="777">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</sst>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85" workbookViewId="0">
      <selection activeCell="I116" sqref="I1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2023-06-17T07:04:53Z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