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<sst xmlns="http://schemas.openxmlformats.org/spreadsheetml/2006/main" count="1202" uniqueCount="718">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</sst>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D103" workbookViewId="0">
      <selection activeCell="F111" sqref="F111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2023-06-01T12:40:33Z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