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<sst xmlns="http://schemas.openxmlformats.org/spreadsheetml/2006/main" count="1175" uniqueCount="601">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</sst>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76" workbookViewId="0">
      <selection activeCell="I106" sqref="I106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2023-08-31T03:03:56Z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