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s\CrawlBlogTrafficData\"/>
    </mc:Choice>
  </mc:AlternateContent>
  <xr:revisionPtr revIDLastSave="0" documentId="10_ncr:8100000_{4C50E78C-D687-4172-804F-932031676428}" xr6:coauthVersionLast="34" xr6:coauthVersionMax="34" xr10:uidLastSave="{00000000-0000-0000-0000-000000000000}"/>
  <bookViews>
    <workbookView xWindow="0" yWindow="0" windowWidth="21570" windowHeight="8010" xr2:uid="{C6951C93-A154-4DEE-95D3-BDA2F3EED662}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<sst xmlns="http://schemas.openxmlformats.org/spreadsheetml/2006/main" count="5" uniqueCount="5">
  <si>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记录时间</t>
  </si>
  <si>
    <t>总访问量</t>
  </si>
  <si>
    <t>排名</t>
  </si>
  <si>
    <t>Unity学习专栏访问量</t>
  </si>
  <si>
    <t>Unity学习专栏文章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</si>
</sst>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2018-7</a:t>
            </a:r>
            <a:r>
              <a:rPr lang="zh-CN" altLang="en-US"/>
              <a:t>月部分博客访问量统计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595210296469685E-2"/>
          <c:y val="1.1985856500318913E-2"/>
          <c:w val="0.9362287624554525"/>
          <c:h val="0.79045619625222685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总访问量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Sheet3!$A$2:$A$64</c:f>
              <c:numCache>
                <c:formatCode>m/d/yyyy\ h:mm</c:formatCode>
                <c:ptCount val="63"/>
                <c:pt idx="0">
                  <c:v>43301.583321759259</c:v>
                </c:pt>
                <c:pt idx="1">
                  <c:v>43301.583831018521</c:v>
                </c:pt>
                <c:pt idx="2">
                  <c:v>43301.584328703706</c:v>
                </c:pt>
                <c:pt idx="3">
                  <c:v>43303.867106481484</c:v>
                </c:pt>
                <c:pt idx="4">
                  <c:v>43304.376296296294</c:v>
                </c:pt>
                <c:pt idx="5">
                  <c:v>43304.450092592589</c:v>
                </c:pt>
                <c:pt idx="6">
                  <c:v>43304.670810185184</c:v>
                </c:pt>
                <c:pt idx="7">
                  <c:v>43306.534618055557</c:v>
                </c:pt>
                <c:pt idx="8">
                  <c:v>43306.534953703704</c:v>
                </c:pt>
                <c:pt idx="9">
                  <c:v>43306.881273148145</c:v>
                </c:pt>
                <c:pt idx="10">
                  <c:v>43307.688067129631</c:v>
                </c:pt>
                <c:pt idx="11">
                  <c:v>43308.361145833333</c:v>
                </c:pt>
                <c:pt idx="12">
                  <c:v>43309.794479166667</c:v>
                </c:pt>
                <c:pt idx="13">
                  <c:v>43311.429189814815</c:v>
                </c:pt>
                <c:pt idx="14">
                  <c:v>43311.85659722222</c:v>
                </c:pt>
                <c:pt idx="15">
                  <c:v>43311.860543981478</c:v>
                </c:pt>
                <c:pt idx="16">
                  <c:v>43311.886493055557</c:v>
                </c:pt>
                <c:pt idx="17">
                  <c:v>43311.887048611112</c:v>
                </c:pt>
                <c:pt idx="18">
                  <c:v>43311.887395833335</c:v>
                </c:pt>
                <c:pt idx="19">
                  <c:v>43311.88853009259</c:v>
                </c:pt>
                <c:pt idx="20">
                  <c:v>43311.89366898148</c:v>
                </c:pt>
                <c:pt idx="21">
                  <c:v>43311.893854166665</c:v>
                </c:pt>
                <c:pt idx="22">
                  <c:v>43311.894456018519</c:v>
                </c:pt>
                <c:pt idx="23">
                  <c:v>43311.894594907404</c:v>
                </c:pt>
                <c:pt idx="24">
                  <c:v>43311.895219907405</c:v>
                </c:pt>
                <c:pt idx="25">
                  <c:v>43311.895775462966</c:v>
                </c:pt>
                <c:pt idx="26">
                  <c:v>43311.897881944446</c:v>
                </c:pt>
                <c:pt idx="27">
                  <c:v>43311.898645833331</c:v>
                </c:pt>
                <c:pt idx="28">
                  <c:v>43311.899108796293</c:v>
                </c:pt>
                <c:pt idx="29">
                  <c:v>43311.899155092593</c:v>
                </c:pt>
                <c:pt idx="30">
                  <c:v>43311.899641203701</c:v>
                </c:pt>
                <c:pt idx="31">
                  <c:v>43311.899675925924</c:v>
                </c:pt>
                <c:pt idx="32">
                  <c:v>43311.901192129626</c:v>
                </c:pt>
                <c:pt idx="33">
                  <c:v>43311.901990740742</c:v>
                </c:pt>
                <c:pt idx="34">
                  <c:v>43311.903055555558</c:v>
                </c:pt>
                <c:pt idx="35">
                  <c:v>43311.904849537037</c:v>
                </c:pt>
                <c:pt idx="36">
                  <c:v>43311.904965277776</c:v>
                </c:pt>
                <c:pt idx="37">
                  <c:v>43312.460833333331</c:v>
                </c:pt>
                <c:pt idx="38">
                  <c:v>43314.407858796294</c:v>
                </c:pt>
                <c:pt idx="39">
                  <c:v>43315.575810185182</c:v>
                </c:pt>
                <c:pt idx="40">
                  <c:v>43315.918622685182</c:v>
                </c:pt>
                <c:pt idx="41">
                  <c:v>43315.918761574074</c:v>
                </c:pt>
                <c:pt idx="42">
                  <c:v>43315.920254629629</c:v>
                </c:pt>
                <c:pt idx="43">
                  <c:v>43315.92114583333</c:v>
                </c:pt>
                <c:pt idx="44">
                  <c:v>43315.922476851854</c:v>
                </c:pt>
                <c:pt idx="45">
                  <c:v>43315.922615740739</c:v>
                </c:pt>
                <c:pt idx="46">
                  <c:v>43315.927858796298</c:v>
                </c:pt>
                <c:pt idx="47">
                  <c:v>43315.928483796299</c:v>
                </c:pt>
                <c:pt idx="48">
                  <c:v>43315.928784722222</c:v>
                </c:pt>
                <c:pt idx="49">
                  <c:v>43315.929675925923</c:v>
                </c:pt>
                <c:pt idx="50">
                  <c:v>43315.930381944447</c:v>
                </c:pt>
                <c:pt idx="51">
                  <c:v>43315.930532407408</c:v>
                </c:pt>
                <c:pt idx="52">
                  <c:v>43315.931550925925</c:v>
                </c:pt>
                <c:pt idx="53">
                  <c:v>43315.932442129626</c:v>
                </c:pt>
                <c:pt idx="54">
                  <c:v>43315.93277777778</c:v>
                </c:pt>
                <c:pt idx="55">
                  <c:v>43315.934108796297</c:v>
                </c:pt>
                <c:pt idx="56">
                  <c:v>43315.935254629629</c:v>
                </c:pt>
                <c:pt idx="57">
                  <c:v>43315.935613425929</c:v>
                </c:pt>
                <c:pt idx="58">
                  <c:v>43315.93582175926</c:v>
                </c:pt>
                <c:pt idx="59">
                  <c:v>43315.941967592589</c:v>
                </c:pt>
                <c:pt idx="60">
                  <c:v>43315.942106481481</c:v>
                </c:pt>
                <c:pt idx="61">
                  <c:v>43315.944062499999</c:v>
                </c:pt>
                <c:pt idx="62">
                  <c:v>43315.944849537038</c:v>
                </c:pt>
              </c:numCache>
            </c:numRef>
          </c:cat>
          <c:val>
            <c:numRef>
              <c:f>Sheet3!$B$2:$B$64</c:f>
              <c:numCache>
                <c:formatCode>General</c:formatCode>
                <c:ptCount val="63"/>
                <c:pt idx="0">
                  <c:v>86727</c:v>
                </c:pt>
                <c:pt idx="1">
                  <c:v>86727</c:v>
                </c:pt>
                <c:pt idx="2">
                  <c:v>86727</c:v>
                </c:pt>
                <c:pt idx="3">
                  <c:v>87169</c:v>
                </c:pt>
                <c:pt idx="4">
                  <c:v>87192</c:v>
                </c:pt>
                <c:pt idx="5">
                  <c:v>87209</c:v>
                </c:pt>
                <c:pt idx="6">
                  <c:v>87294</c:v>
                </c:pt>
                <c:pt idx="7">
                  <c:v>87591</c:v>
                </c:pt>
                <c:pt idx="8">
                  <c:v>87591</c:v>
                </c:pt>
                <c:pt idx="9">
                  <c:v>87650</c:v>
                </c:pt>
                <c:pt idx="10">
                  <c:v>87767</c:v>
                </c:pt>
                <c:pt idx="11">
                  <c:v>87828</c:v>
                </c:pt>
                <c:pt idx="12">
                  <c:v>88071</c:v>
                </c:pt>
                <c:pt idx="13">
                  <c:v>88168</c:v>
                </c:pt>
                <c:pt idx="14">
                  <c:v>88283</c:v>
                </c:pt>
                <c:pt idx="15">
                  <c:v>88283</c:v>
                </c:pt>
                <c:pt idx="16">
                  <c:v>88284</c:v>
                </c:pt>
                <c:pt idx="17">
                  <c:v>88284</c:v>
                </c:pt>
                <c:pt idx="18">
                  <c:v>88284</c:v>
                </c:pt>
                <c:pt idx="19">
                  <c:v>88284</c:v>
                </c:pt>
                <c:pt idx="20">
                  <c:v>88285</c:v>
                </c:pt>
                <c:pt idx="21">
                  <c:v>88285</c:v>
                </c:pt>
                <c:pt idx="22">
                  <c:v>88285</c:v>
                </c:pt>
                <c:pt idx="23">
                  <c:v>88285</c:v>
                </c:pt>
                <c:pt idx="24">
                  <c:v>88286</c:v>
                </c:pt>
                <c:pt idx="25">
                  <c:v>88286</c:v>
                </c:pt>
                <c:pt idx="26">
                  <c:v>88286</c:v>
                </c:pt>
                <c:pt idx="27">
                  <c:v>88286</c:v>
                </c:pt>
                <c:pt idx="28">
                  <c:v>88286</c:v>
                </c:pt>
                <c:pt idx="29">
                  <c:v>88286</c:v>
                </c:pt>
                <c:pt idx="30">
                  <c:v>88286</c:v>
                </c:pt>
                <c:pt idx="31">
                  <c:v>88286</c:v>
                </c:pt>
                <c:pt idx="32">
                  <c:v>88286</c:v>
                </c:pt>
                <c:pt idx="33">
                  <c:v>88286</c:v>
                </c:pt>
                <c:pt idx="34">
                  <c:v>88286</c:v>
                </c:pt>
                <c:pt idx="35">
                  <c:v>88286</c:v>
                </c:pt>
                <c:pt idx="36">
                  <c:v>88286</c:v>
                </c:pt>
                <c:pt idx="37">
                  <c:v>88335</c:v>
                </c:pt>
                <c:pt idx="38">
                  <c:v>88616</c:v>
                </c:pt>
                <c:pt idx="39">
                  <c:v>88835</c:v>
                </c:pt>
                <c:pt idx="40">
                  <c:v>88912</c:v>
                </c:pt>
                <c:pt idx="41">
                  <c:v>88912</c:v>
                </c:pt>
                <c:pt idx="42">
                  <c:v>88912</c:v>
                </c:pt>
                <c:pt idx="43">
                  <c:v>88912</c:v>
                </c:pt>
                <c:pt idx="44">
                  <c:v>88912</c:v>
                </c:pt>
                <c:pt idx="45">
                  <c:v>88912</c:v>
                </c:pt>
                <c:pt idx="46">
                  <c:v>88912</c:v>
                </c:pt>
                <c:pt idx="47">
                  <c:v>88912</c:v>
                </c:pt>
                <c:pt idx="48">
                  <c:v>88912</c:v>
                </c:pt>
                <c:pt idx="49">
                  <c:v>88912</c:v>
                </c:pt>
                <c:pt idx="50">
                  <c:v>88912</c:v>
                </c:pt>
                <c:pt idx="51">
                  <c:v>88912</c:v>
                </c:pt>
                <c:pt idx="52">
                  <c:v>88912</c:v>
                </c:pt>
                <c:pt idx="53">
                  <c:v>88912</c:v>
                </c:pt>
                <c:pt idx="54">
                  <c:v>88912</c:v>
                </c:pt>
                <c:pt idx="55">
                  <c:v>88912</c:v>
                </c:pt>
                <c:pt idx="56">
                  <c:v>88912</c:v>
                </c:pt>
                <c:pt idx="57">
                  <c:v>88912</c:v>
                </c:pt>
                <c:pt idx="58">
                  <c:v>88912</c:v>
                </c:pt>
                <c:pt idx="59">
                  <c:v>88914</c:v>
                </c:pt>
                <c:pt idx="60">
                  <c:v>88914</c:v>
                </c:pt>
                <c:pt idx="61">
                  <c:v>88914</c:v>
                </c:pt>
                <c:pt idx="62">
                  <c:v>88914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1-40AD-AFCE-330F475D142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排名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Sheet3!$A$2:$A$64</c:f>
              <c:numCache>
                <c:formatCode>m/d/yyyy\ h:mm</c:formatCode>
                <c:ptCount val="63"/>
                <c:pt idx="0">
                  <c:v>43301.583321759259</c:v>
                </c:pt>
                <c:pt idx="1">
                  <c:v>43301.583831018521</c:v>
                </c:pt>
                <c:pt idx="2">
                  <c:v>43301.584328703706</c:v>
                </c:pt>
                <c:pt idx="3">
                  <c:v>43303.867106481484</c:v>
                </c:pt>
                <c:pt idx="4">
                  <c:v>43304.376296296294</c:v>
                </c:pt>
                <c:pt idx="5">
                  <c:v>43304.450092592589</c:v>
                </c:pt>
                <c:pt idx="6">
                  <c:v>43304.670810185184</c:v>
                </c:pt>
                <c:pt idx="7">
                  <c:v>43306.534618055557</c:v>
                </c:pt>
                <c:pt idx="8">
                  <c:v>43306.534953703704</c:v>
                </c:pt>
                <c:pt idx="9">
                  <c:v>43306.881273148145</c:v>
                </c:pt>
                <c:pt idx="10">
                  <c:v>43307.688067129631</c:v>
                </c:pt>
                <c:pt idx="11">
                  <c:v>43308.361145833333</c:v>
                </c:pt>
                <c:pt idx="12">
                  <c:v>43309.794479166667</c:v>
                </c:pt>
                <c:pt idx="13">
                  <c:v>43311.429189814815</c:v>
                </c:pt>
                <c:pt idx="14">
                  <c:v>43311.85659722222</c:v>
                </c:pt>
                <c:pt idx="15">
                  <c:v>43311.860543981478</c:v>
                </c:pt>
                <c:pt idx="16">
                  <c:v>43311.886493055557</c:v>
                </c:pt>
                <c:pt idx="17">
                  <c:v>43311.887048611112</c:v>
                </c:pt>
                <c:pt idx="18">
                  <c:v>43311.887395833335</c:v>
                </c:pt>
                <c:pt idx="19">
                  <c:v>43311.88853009259</c:v>
                </c:pt>
                <c:pt idx="20">
                  <c:v>43311.89366898148</c:v>
                </c:pt>
                <c:pt idx="21">
                  <c:v>43311.893854166665</c:v>
                </c:pt>
                <c:pt idx="22">
                  <c:v>43311.894456018519</c:v>
                </c:pt>
                <c:pt idx="23">
                  <c:v>43311.894594907404</c:v>
                </c:pt>
                <c:pt idx="24">
                  <c:v>43311.895219907405</c:v>
                </c:pt>
                <c:pt idx="25">
                  <c:v>43311.895775462966</c:v>
                </c:pt>
                <c:pt idx="26">
                  <c:v>43311.897881944446</c:v>
                </c:pt>
                <c:pt idx="27">
                  <c:v>43311.898645833331</c:v>
                </c:pt>
                <c:pt idx="28">
                  <c:v>43311.899108796293</c:v>
                </c:pt>
                <c:pt idx="29">
                  <c:v>43311.899155092593</c:v>
                </c:pt>
                <c:pt idx="30">
                  <c:v>43311.899641203701</c:v>
                </c:pt>
                <c:pt idx="31">
                  <c:v>43311.899675925924</c:v>
                </c:pt>
                <c:pt idx="32">
                  <c:v>43311.901192129626</c:v>
                </c:pt>
                <c:pt idx="33">
                  <c:v>43311.901990740742</c:v>
                </c:pt>
                <c:pt idx="34">
                  <c:v>43311.903055555558</c:v>
                </c:pt>
                <c:pt idx="35">
                  <c:v>43311.904849537037</c:v>
                </c:pt>
                <c:pt idx="36">
                  <c:v>43311.904965277776</c:v>
                </c:pt>
                <c:pt idx="37">
                  <c:v>43312.460833333331</c:v>
                </c:pt>
                <c:pt idx="38">
                  <c:v>43314.407858796294</c:v>
                </c:pt>
                <c:pt idx="39">
                  <c:v>43315.575810185182</c:v>
                </c:pt>
                <c:pt idx="40">
                  <c:v>43315.918622685182</c:v>
                </c:pt>
                <c:pt idx="41">
                  <c:v>43315.918761574074</c:v>
                </c:pt>
                <c:pt idx="42">
                  <c:v>43315.920254629629</c:v>
                </c:pt>
                <c:pt idx="43">
                  <c:v>43315.92114583333</c:v>
                </c:pt>
                <c:pt idx="44">
                  <c:v>43315.922476851854</c:v>
                </c:pt>
                <c:pt idx="45">
                  <c:v>43315.922615740739</c:v>
                </c:pt>
                <c:pt idx="46">
                  <c:v>43315.927858796298</c:v>
                </c:pt>
                <c:pt idx="47">
                  <c:v>43315.928483796299</c:v>
                </c:pt>
                <c:pt idx="48">
                  <c:v>43315.928784722222</c:v>
                </c:pt>
                <c:pt idx="49">
                  <c:v>43315.929675925923</c:v>
                </c:pt>
                <c:pt idx="50">
                  <c:v>43315.930381944447</c:v>
                </c:pt>
                <c:pt idx="51">
                  <c:v>43315.930532407408</c:v>
                </c:pt>
                <c:pt idx="52">
                  <c:v>43315.931550925925</c:v>
                </c:pt>
                <c:pt idx="53">
                  <c:v>43315.932442129626</c:v>
                </c:pt>
                <c:pt idx="54">
                  <c:v>43315.93277777778</c:v>
                </c:pt>
                <c:pt idx="55">
                  <c:v>43315.934108796297</c:v>
                </c:pt>
                <c:pt idx="56">
                  <c:v>43315.935254629629</c:v>
                </c:pt>
                <c:pt idx="57">
                  <c:v>43315.935613425929</c:v>
                </c:pt>
                <c:pt idx="58">
                  <c:v>43315.93582175926</c:v>
                </c:pt>
                <c:pt idx="59">
                  <c:v>43315.941967592589</c:v>
                </c:pt>
                <c:pt idx="60">
                  <c:v>43315.942106481481</c:v>
                </c:pt>
                <c:pt idx="61">
                  <c:v>43315.944062499999</c:v>
                </c:pt>
                <c:pt idx="62">
                  <c:v>43315.944849537038</c:v>
                </c:pt>
              </c:numCache>
            </c:numRef>
          </c:cat>
          <c:val>
            <c:numRef>
              <c:f>Sheet3!$C$2:$C$64</c:f>
              <c:numCache>
                <c:formatCode>General</c:formatCode>
                <c:ptCount val="63"/>
                <c:pt idx="0">
                  <c:v>34537</c:v>
                </c:pt>
                <c:pt idx="1">
                  <c:v>34537</c:v>
                </c:pt>
                <c:pt idx="2">
                  <c:v>34537</c:v>
                </c:pt>
                <c:pt idx="3">
                  <c:v>33293</c:v>
                </c:pt>
                <c:pt idx="4">
                  <c:v>33300</c:v>
                </c:pt>
                <c:pt idx="5">
                  <c:v>33300</c:v>
                </c:pt>
                <c:pt idx="6">
                  <c:v>33300</c:v>
                </c:pt>
                <c:pt idx="7">
                  <c:v>33340</c:v>
                </c:pt>
                <c:pt idx="8">
                  <c:v>33340</c:v>
                </c:pt>
                <c:pt idx="9">
                  <c:v>33340</c:v>
                </c:pt>
                <c:pt idx="10">
                  <c:v>33333</c:v>
                </c:pt>
                <c:pt idx="11">
                  <c:v>33333</c:v>
                </c:pt>
                <c:pt idx="12">
                  <c:v>33333</c:v>
                </c:pt>
                <c:pt idx="13">
                  <c:v>33333</c:v>
                </c:pt>
                <c:pt idx="14">
                  <c:v>33333</c:v>
                </c:pt>
                <c:pt idx="15">
                  <c:v>33333</c:v>
                </c:pt>
                <c:pt idx="16">
                  <c:v>33333</c:v>
                </c:pt>
                <c:pt idx="17">
                  <c:v>33333</c:v>
                </c:pt>
                <c:pt idx="18">
                  <c:v>33333</c:v>
                </c:pt>
                <c:pt idx="19">
                  <c:v>33333</c:v>
                </c:pt>
                <c:pt idx="20">
                  <c:v>33333</c:v>
                </c:pt>
                <c:pt idx="21">
                  <c:v>33333</c:v>
                </c:pt>
                <c:pt idx="22">
                  <c:v>33333</c:v>
                </c:pt>
                <c:pt idx="23">
                  <c:v>33333</c:v>
                </c:pt>
                <c:pt idx="24">
                  <c:v>33333</c:v>
                </c:pt>
                <c:pt idx="25">
                  <c:v>33333</c:v>
                </c:pt>
                <c:pt idx="26">
                  <c:v>33333</c:v>
                </c:pt>
                <c:pt idx="27">
                  <c:v>33333</c:v>
                </c:pt>
                <c:pt idx="28">
                  <c:v>33333</c:v>
                </c:pt>
                <c:pt idx="29">
                  <c:v>33333</c:v>
                </c:pt>
                <c:pt idx="30">
                  <c:v>33333</c:v>
                </c:pt>
                <c:pt idx="31">
                  <c:v>33333</c:v>
                </c:pt>
                <c:pt idx="32">
                  <c:v>33333</c:v>
                </c:pt>
                <c:pt idx="33">
                  <c:v>33333</c:v>
                </c:pt>
                <c:pt idx="34">
                  <c:v>33333</c:v>
                </c:pt>
                <c:pt idx="35">
                  <c:v>33333</c:v>
                </c:pt>
                <c:pt idx="36">
                  <c:v>33333</c:v>
                </c:pt>
                <c:pt idx="37">
                  <c:v>33333</c:v>
                </c:pt>
                <c:pt idx="38">
                  <c:v>33333</c:v>
                </c:pt>
                <c:pt idx="39">
                  <c:v>33333</c:v>
                </c:pt>
                <c:pt idx="40">
                  <c:v>33333</c:v>
                </c:pt>
                <c:pt idx="41">
                  <c:v>33333</c:v>
                </c:pt>
                <c:pt idx="42">
                  <c:v>33333</c:v>
                </c:pt>
                <c:pt idx="43">
                  <c:v>33333</c:v>
                </c:pt>
                <c:pt idx="44">
                  <c:v>33333</c:v>
                </c:pt>
                <c:pt idx="45">
                  <c:v>33333</c:v>
                </c:pt>
                <c:pt idx="46">
                  <c:v>33333</c:v>
                </c:pt>
                <c:pt idx="47">
                  <c:v>33333</c:v>
                </c:pt>
                <c:pt idx="48">
                  <c:v>33333</c:v>
                </c:pt>
                <c:pt idx="49">
                  <c:v>33333</c:v>
                </c:pt>
                <c:pt idx="50">
                  <c:v>33333</c:v>
                </c:pt>
                <c:pt idx="51">
                  <c:v>33333</c:v>
                </c:pt>
                <c:pt idx="52">
                  <c:v>33333</c:v>
                </c:pt>
                <c:pt idx="53">
                  <c:v>33333</c:v>
                </c:pt>
                <c:pt idx="54">
                  <c:v>33333</c:v>
                </c:pt>
                <c:pt idx="55">
                  <c:v>33333</c:v>
                </c:pt>
                <c:pt idx="56">
                  <c:v>33333</c:v>
                </c:pt>
                <c:pt idx="57">
                  <c:v>33333</c:v>
                </c:pt>
                <c:pt idx="58">
                  <c:v>33333</c:v>
                </c:pt>
                <c:pt idx="59">
                  <c:v>33333</c:v>
                </c:pt>
                <c:pt idx="60">
                  <c:v>33333</c:v>
                </c:pt>
                <c:pt idx="61">
                  <c:v>33333</c:v>
                </c:pt>
                <c:pt idx="62">
                  <c:v>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1-40AD-AFCE-330F475D142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Unity学习专栏访问量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Sheet3!$A$2:$A$64</c:f>
              <c:numCache>
                <c:formatCode>m/d/yyyy\ h:mm</c:formatCode>
                <c:ptCount val="63"/>
                <c:pt idx="0">
                  <c:v>43301.583321759259</c:v>
                </c:pt>
                <c:pt idx="1">
                  <c:v>43301.583831018521</c:v>
                </c:pt>
                <c:pt idx="2">
                  <c:v>43301.584328703706</c:v>
                </c:pt>
                <c:pt idx="3">
                  <c:v>43303.867106481484</c:v>
                </c:pt>
                <c:pt idx="4">
                  <c:v>43304.376296296294</c:v>
                </c:pt>
                <c:pt idx="5">
                  <c:v>43304.450092592589</c:v>
                </c:pt>
                <c:pt idx="6">
                  <c:v>43304.670810185184</c:v>
                </c:pt>
                <c:pt idx="7">
                  <c:v>43306.534618055557</c:v>
                </c:pt>
                <c:pt idx="8">
                  <c:v>43306.534953703704</c:v>
                </c:pt>
                <c:pt idx="9">
                  <c:v>43306.881273148145</c:v>
                </c:pt>
                <c:pt idx="10">
                  <c:v>43307.688067129631</c:v>
                </c:pt>
                <c:pt idx="11">
                  <c:v>43308.361145833333</c:v>
                </c:pt>
                <c:pt idx="12">
                  <c:v>43309.794479166667</c:v>
                </c:pt>
                <c:pt idx="13">
                  <c:v>43311.429189814815</c:v>
                </c:pt>
                <c:pt idx="14">
                  <c:v>43311.85659722222</c:v>
                </c:pt>
                <c:pt idx="15">
                  <c:v>43311.860543981478</c:v>
                </c:pt>
                <c:pt idx="16">
                  <c:v>43311.886493055557</c:v>
                </c:pt>
                <c:pt idx="17">
                  <c:v>43311.887048611112</c:v>
                </c:pt>
                <c:pt idx="18">
                  <c:v>43311.887395833335</c:v>
                </c:pt>
                <c:pt idx="19">
                  <c:v>43311.88853009259</c:v>
                </c:pt>
                <c:pt idx="20">
                  <c:v>43311.89366898148</c:v>
                </c:pt>
                <c:pt idx="21">
                  <c:v>43311.893854166665</c:v>
                </c:pt>
                <c:pt idx="22">
                  <c:v>43311.894456018519</c:v>
                </c:pt>
                <c:pt idx="23">
                  <c:v>43311.894594907404</c:v>
                </c:pt>
                <c:pt idx="24">
                  <c:v>43311.895219907405</c:v>
                </c:pt>
                <c:pt idx="25">
                  <c:v>43311.895775462966</c:v>
                </c:pt>
                <c:pt idx="26">
                  <c:v>43311.897881944446</c:v>
                </c:pt>
                <c:pt idx="27">
                  <c:v>43311.898645833331</c:v>
                </c:pt>
                <c:pt idx="28">
                  <c:v>43311.899108796293</c:v>
                </c:pt>
                <c:pt idx="29">
                  <c:v>43311.899155092593</c:v>
                </c:pt>
                <c:pt idx="30">
                  <c:v>43311.899641203701</c:v>
                </c:pt>
                <c:pt idx="31">
                  <c:v>43311.899675925924</c:v>
                </c:pt>
                <c:pt idx="32">
                  <c:v>43311.901192129626</c:v>
                </c:pt>
                <c:pt idx="33">
                  <c:v>43311.901990740742</c:v>
                </c:pt>
                <c:pt idx="34">
                  <c:v>43311.903055555558</c:v>
                </c:pt>
                <c:pt idx="35">
                  <c:v>43311.904849537037</c:v>
                </c:pt>
                <c:pt idx="36">
                  <c:v>43311.904965277776</c:v>
                </c:pt>
                <c:pt idx="37">
                  <c:v>43312.460833333331</c:v>
                </c:pt>
                <c:pt idx="38">
                  <c:v>43314.407858796294</c:v>
                </c:pt>
                <c:pt idx="39">
                  <c:v>43315.575810185182</c:v>
                </c:pt>
                <c:pt idx="40">
                  <c:v>43315.918622685182</c:v>
                </c:pt>
                <c:pt idx="41">
                  <c:v>43315.918761574074</c:v>
                </c:pt>
                <c:pt idx="42">
                  <c:v>43315.920254629629</c:v>
                </c:pt>
                <c:pt idx="43">
                  <c:v>43315.92114583333</c:v>
                </c:pt>
                <c:pt idx="44">
                  <c:v>43315.922476851854</c:v>
                </c:pt>
                <c:pt idx="45">
                  <c:v>43315.922615740739</c:v>
                </c:pt>
                <c:pt idx="46">
                  <c:v>43315.927858796298</c:v>
                </c:pt>
                <c:pt idx="47">
                  <c:v>43315.928483796299</c:v>
                </c:pt>
                <c:pt idx="48">
                  <c:v>43315.928784722222</c:v>
                </c:pt>
                <c:pt idx="49">
                  <c:v>43315.929675925923</c:v>
                </c:pt>
                <c:pt idx="50">
                  <c:v>43315.930381944447</c:v>
                </c:pt>
                <c:pt idx="51">
                  <c:v>43315.930532407408</c:v>
                </c:pt>
                <c:pt idx="52">
                  <c:v>43315.931550925925</c:v>
                </c:pt>
                <c:pt idx="53">
                  <c:v>43315.932442129626</c:v>
                </c:pt>
                <c:pt idx="54">
                  <c:v>43315.93277777778</c:v>
                </c:pt>
                <c:pt idx="55">
                  <c:v>43315.934108796297</c:v>
                </c:pt>
                <c:pt idx="56">
                  <c:v>43315.935254629629</c:v>
                </c:pt>
                <c:pt idx="57">
                  <c:v>43315.935613425929</c:v>
                </c:pt>
                <c:pt idx="58">
                  <c:v>43315.93582175926</c:v>
                </c:pt>
                <c:pt idx="59">
                  <c:v>43315.941967592589</c:v>
                </c:pt>
                <c:pt idx="60">
                  <c:v>43315.942106481481</c:v>
                </c:pt>
                <c:pt idx="61">
                  <c:v>43315.944062499999</c:v>
                </c:pt>
                <c:pt idx="62">
                  <c:v>43315.944849537038</c:v>
                </c:pt>
              </c:numCache>
            </c:numRef>
          </c:cat>
          <c:val>
            <c:numRef>
              <c:f>Sheet3!$D$2:$D$64</c:f>
              <c:numCache>
                <c:formatCode>General</c:formatCode>
                <c:ptCount val="63"/>
                <c:pt idx="0">
                  <c:v>46690</c:v>
                </c:pt>
                <c:pt idx="1">
                  <c:v>46690</c:v>
                </c:pt>
                <c:pt idx="2">
                  <c:v>46690</c:v>
                </c:pt>
                <c:pt idx="3">
                  <c:v>46911</c:v>
                </c:pt>
                <c:pt idx="4">
                  <c:v>46911</c:v>
                </c:pt>
                <c:pt idx="5">
                  <c:v>46911</c:v>
                </c:pt>
                <c:pt idx="6">
                  <c:v>46977</c:v>
                </c:pt>
                <c:pt idx="7">
                  <c:v>47118</c:v>
                </c:pt>
                <c:pt idx="8">
                  <c:v>47118</c:v>
                </c:pt>
                <c:pt idx="9">
                  <c:v>47226</c:v>
                </c:pt>
                <c:pt idx="10">
                  <c:v>47266</c:v>
                </c:pt>
                <c:pt idx="11">
                  <c:v>47351</c:v>
                </c:pt>
                <c:pt idx="12">
                  <c:v>47380</c:v>
                </c:pt>
                <c:pt idx="13">
                  <c:v>47537</c:v>
                </c:pt>
                <c:pt idx="14">
                  <c:v>47626</c:v>
                </c:pt>
                <c:pt idx="15">
                  <c:v>47626</c:v>
                </c:pt>
                <c:pt idx="16">
                  <c:v>47626</c:v>
                </c:pt>
                <c:pt idx="17">
                  <c:v>47626</c:v>
                </c:pt>
                <c:pt idx="18">
                  <c:v>47626</c:v>
                </c:pt>
                <c:pt idx="19">
                  <c:v>47626</c:v>
                </c:pt>
                <c:pt idx="20">
                  <c:v>47626</c:v>
                </c:pt>
                <c:pt idx="21">
                  <c:v>47626</c:v>
                </c:pt>
                <c:pt idx="22">
                  <c:v>47626</c:v>
                </c:pt>
                <c:pt idx="23">
                  <c:v>47626</c:v>
                </c:pt>
                <c:pt idx="24">
                  <c:v>47626</c:v>
                </c:pt>
                <c:pt idx="25">
                  <c:v>47626</c:v>
                </c:pt>
                <c:pt idx="26">
                  <c:v>47626</c:v>
                </c:pt>
                <c:pt idx="27">
                  <c:v>47626</c:v>
                </c:pt>
                <c:pt idx="28">
                  <c:v>47626</c:v>
                </c:pt>
                <c:pt idx="29">
                  <c:v>47626</c:v>
                </c:pt>
                <c:pt idx="30">
                  <c:v>47626</c:v>
                </c:pt>
                <c:pt idx="31">
                  <c:v>47626</c:v>
                </c:pt>
                <c:pt idx="32">
                  <c:v>47626</c:v>
                </c:pt>
                <c:pt idx="33">
                  <c:v>47626</c:v>
                </c:pt>
                <c:pt idx="34">
                  <c:v>47626</c:v>
                </c:pt>
                <c:pt idx="35">
                  <c:v>47626</c:v>
                </c:pt>
                <c:pt idx="36">
                  <c:v>47626</c:v>
                </c:pt>
                <c:pt idx="37">
                  <c:v>47626</c:v>
                </c:pt>
                <c:pt idx="38">
                  <c:v>47751</c:v>
                </c:pt>
                <c:pt idx="39">
                  <c:v>47943</c:v>
                </c:pt>
                <c:pt idx="40">
                  <c:v>48021</c:v>
                </c:pt>
                <c:pt idx="41">
                  <c:v>48021</c:v>
                </c:pt>
                <c:pt idx="42">
                  <c:v>48021</c:v>
                </c:pt>
                <c:pt idx="43">
                  <c:v>48021</c:v>
                </c:pt>
                <c:pt idx="44">
                  <c:v>48021</c:v>
                </c:pt>
                <c:pt idx="45">
                  <c:v>48021</c:v>
                </c:pt>
                <c:pt idx="46">
                  <c:v>48021</c:v>
                </c:pt>
                <c:pt idx="47">
                  <c:v>48021</c:v>
                </c:pt>
                <c:pt idx="48">
                  <c:v>48021</c:v>
                </c:pt>
                <c:pt idx="49">
                  <c:v>48021</c:v>
                </c:pt>
                <c:pt idx="50">
                  <c:v>48021</c:v>
                </c:pt>
                <c:pt idx="51">
                  <c:v>48021</c:v>
                </c:pt>
                <c:pt idx="52">
                  <c:v>48021</c:v>
                </c:pt>
                <c:pt idx="53">
                  <c:v>48021</c:v>
                </c:pt>
                <c:pt idx="54">
                  <c:v>48021</c:v>
                </c:pt>
                <c:pt idx="55">
                  <c:v>48021</c:v>
                </c:pt>
                <c:pt idx="56">
                  <c:v>48021</c:v>
                </c:pt>
                <c:pt idx="57">
                  <c:v>48021</c:v>
                </c:pt>
                <c:pt idx="58">
                  <c:v>48021</c:v>
                </c:pt>
                <c:pt idx="59">
                  <c:v>48021</c:v>
                </c:pt>
                <c:pt idx="60">
                  <c:v>48021</c:v>
                </c:pt>
                <c:pt idx="61">
                  <c:v>48021</c:v>
                </c:pt>
                <c:pt idx="62">
                  <c:v>48021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1-40AD-AFCE-330F475D142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Unity学习专栏文章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Sheet3!$A$2:$A$64</c:f>
              <c:numCache>
                <c:formatCode>m/d/yyyy\ h:mm</c:formatCode>
                <c:ptCount val="63"/>
                <c:pt idx="0">
                  <c:v>43301.583321759259</c:v>
                </c:pt>
                <c:pt idx="1">
                  <c:v>43301.583831018521</c:v>
                </c:pt>
                <c:pt idx="2">
                  <c:v>43301.584328703706</c:v>
                </c:pt>
                <c:pt idx="3">
                  <c:v>43303.867106481484</c:v>
                </c:pt>
                <c:pt idx="4">
                  <c:v>43304.376296296294</c:v>
                </c:pt>
                <c:pt idx="5">
                  <c:v>43304.450092592589</c:v>
                </c:pt>
                <c:pt idx="6">
                  <c:v>43304.670810185184</c:v>
                </c:pt>
                <c:pt idx="7">
                  <c:v>43306.534618055557</c:v>
                </c:pt>
                <c:pt idx="8">
                  <c:v>43306.534953703704</c:v>
                </c:pt>
                <c:pt idx="9">
                  <c:v>43306.881273148145</c:v>
                </c:pt>
                <c:pt idx="10">
                  <c:v>43307.688067129631</c:v>
                </c:pt>
                <c:pt idx="11">
                  <c:v>43308.361145833333</c:v>
                </c:pt>
                <c:pt idx="12">
                  <c:v>43309.794479166667</c:v>
                </c:pt>
                <c:pt idx="13">
                  <c:v>43311.429189814815</c:v>
                </c:pt>
                <c:pt idx="14">
                  <c:v>43311.85659722222</c:v>
                </c:pt>
                <c:pt idx="15">
                  <c:v>43311.860543981478</c:v>
                </c:pt>
                <c:pt idx="16">
                  <c:v>43311.886493055557</c:v>
                </c:pt>
                <c:pt idx="17">
                  <c:v>43311.887048611112</c:v>
                </c:pt>
                <c:pt idx="18">
                  <c:v>43311.887395833335</c:v>
                </c:pt>
                <c:pt idx="19">
                  <c:v>43311.88853009259</c:v>
                </c:pt>
                <c:pt idx="20">
                  <c:v>43311.89366898148</c:v>
                </c:pt>
                <c:pt idx="21">
                  <c:v>43311.893854166665</c:v>
                </c:pt>
                <c:pt idx="22">
                  <c:v>43311.894456018519</c:v>
                </c:pt>
                <c:pt idx="23">
                  <c:v>43311.894594907404</c:v>
                </c:pt>
                <c:pt idx="24">
                  <c:v>43311.895219907405</c:v>
                </c:pt>
                <c:pt idx="25">
                  <c:v>43311.895775462966</c:v>
                </c:pt>
                <c:pt idx="26">
                  <c:v>43311.897881944446</c:v>
                </c:pt>
                <c:pt idx="27">
                  <c:v>43311.898645833331</c:v>
                </c:pt>
                <c:pt idx="28">
                  <c:v>43311.899108796293</c:v>
                </c:pt>
                <c:pt idx="29">
                  <c:v>43311.899155092593</c:v>
                </c:pt>
                <c:pt idx="30">
                  <c:v>43311.899641203701</c:v>
                </c:pt>
                <c:pt idx="31">
                  <c:v>43311.899675925924</c:v>
                </c:pt>
                <c:pt idx="32">
                  <c:v>43311.901192129626</c:v>
                </c:pt>
                <c:pt idx="33">
                  <c:v>43311.901990740742</c:v>
                </c:pt>
                <c:pt idx="34">
                  <c:v>43311.903055555558</c:v>
                </c:pt>
                <c:pt idx="35">
                  <c:v>43311.904849537037</c:v>
                </c:pt>
                <c:pt idx="36">
                  <c:v>43311.904965277776</c:v>
                </c:pt>
                <c:pt idx="37">
                  <c:v>43312.460833333331</c:v>
                </c:pt>
                <c:pt idx="38">
                  <c:v>43314.407858796294</c:v>
                </c:pt>
                <c:pt idx="39">
                  <c:v>43315.575810185182</c:v>
                </c:pt>
                <c:pt idx="40">
                  <c:v>43315.918622685182</c:v>
                </c:pt>
                <c:pt idx="41">
                  <c:v>43315.918761574074</c:v>
                </c:pt>
                <c:pt idx="42">
                  <c:v>43315.920254629629</c:v>
                </c:pt>
                <c:pt idx="43">
                  <c:v>43315.92114583333</c:v>
                </c:pt>
                <c:pt idx="44">
                  <c:v>43315.922476851854</c:v>
                </c:pt>
                <c:pt idx="45">
                  <c:v>43315.922615740739</c:v>
                </c:pt>
                <c:pt idx="46">
                  <c:v>43315.927858796298</c:v>
                </c:pt>
                <c:pt idx="47">
                  <c:v>43315.928483796299</c:v>
                </c:pt>
                <c:pt idx="48">
                  <c:v>43315.928784722222</c:v>
                </c:pt>
                <c:pt idx="49">
                  <c:v>43315.929675925923</c:v>
                </c:pt>
                <c:pt idx="50">
                  <c:v>43315.930381944447</c:v>
                </c:pt>
                <c:pt idx="51">
                  <c:v>43315.930532407408</c:v>
                </c:pt>
                <c:pt idx="52">
                  <c:v>43315.931550925925</c:v>
                </c:pt>
                <c:pt idx="53">
                  <c:v>43315.932442129626</c:v>
                </c:pt>
                <c:pt idx="54">
                  <c:v>43315.93277777778</c:v>
                </c:pt>
                <c:pt idx="55">
                  <c:v>43315.934108796297</c:v>
                </c:pt>
                <c:pt idx="56">
                  <c:v>43315.935254629629</c:v>
                </c:pt>
                <c:pt idx="57">
                  <c:v>43315.935613425929</c:v>
                </c:pt>
                <c:pt idx="58">
                  <c:v>43315.93582175926</c:v>
                </c:pt>
                <c:pt idx="59">
                  <c:v>43315.941967592589</c:v>
                </c:pt>
                <c:pt idx="60">
                  <c:v>43315.942106481481</c:v>
                </c:pt>
                <c:pt idx="61">
                  <c:v>43315.944062499999</c:v>
                </c:pt>
                <c:pt idx="62">
                  <c:v>43315.944849537038</c:v>
                </c:pt>
              </c:numCache>
            </c:numRef>
          </c:cat>
          <c:val>
            <c:numRef>
              <c:f>Sheet3!$E$2:$E$64</c:f>
              <c:numCache>
                <c:formatCode>General</c:formatCode>
                <c:ptCount val="6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1-40AD-AFCE-330F475D1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803144"/>
        <c:axId val="814798224"/>
      </c:lineChart>
      <c:dateAx>
        <c:axId val="81480314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798224"/>
        <c:crosses val="autoZero"/>
        <c:auto val="1"/>
        <c:lblOffset val="100"/>
        <c:baseTimeUnit val="days"/>
      </c:dateAx>
      <c:valAx>
        <c:axId val="8147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8031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0</xdr:row>
      <xdr:rowOff>57149</xdr:rowOff>
    </xdr:from>
    <xdr:to>
      <xdr:col>20</xdr:col>
      <xdr:colOff>228600</xdr:colOff>
      <xdr:row>32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0FA01F-5C9E-4B94-91B9-A4671884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19EF-EFA8-4246-B7A6-F64B0468E007}">
  <dimension ref="A1:F64"/>
  <sheetViews>
    <sheetView tabSelected="1" workbookViewId="0">
      <selection activeCell="D12" sqref="D12"/>
    </sheetView>
  </sheetViews>
  <sheetFormatPr defaultRowHeight="14.25" x14ac:dyDescent="0.2"/>
  <cols>
    <col min="1" max="1" width="17.125" style="1" customWidth="1"/>
    <col min="2" max="3" width="10.875" style="1" customWidth="1"/>
    <col min="4" max="4" width="18.75" style="1" customWidth="1"/>
    <col min="5" max="5" width="16" style="1" customWidth="1"/>
    <col min="6" max="6" width="10.875" style="1" customWidth="1"/>
    <col min="7" max="10" width="9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43301.583321759259</v>
      </c>
      <c r="B2" s="1">
        <v>86727</v>
      </c>
      <c r="C2" s="1">
        <v>34537</v>
      </c>
      <c r="D2" s="1">
        <v>46690</v>
      </c>
      <c r="E2" s="1">
        <v>18</v>
      </c>
    </row>
    <row r="3" spans="1:5" x14ac:dyDescent="0.2">
      <c r="A3" s="2">
        <v>43301.583831018521</v>
      </c>
      <c r="B3" s="1">
        <v>86727</v>
      </c>
      <c r="C3" s="1">
        <v>34537</v>
      </c>
      <c r="D3" s="1">
        <v>46690</v>
      </c>
      <c r="E3" s="1">
        <v>18</v>
      </c>
    </row>
    <row r="4" spans="1:5" x14ac:dyDescent="0.2">
      <c r="A4" s="2">
        <v>43301.584328703706</v>
      </c>
      <c r="B4" s="1">
        <v>86727</v>
      </c>
      <c r="C4" s="1">
        <v>34537</v>
      </c>
      <c r="D4" s="1">
        <v>46690</v>
      </c>
      <c r="E4" s="1">
        <v>18</v>
      </c>
    </row>
    <row r="5" spans="1:5" x14ac:dyDescent="0.2">
      <c r="A5" s="2">
        <v>43303.867106481484</v>
      </c>
      <c r="B5" s="1">
        <v>87169</v>
      </c>
      <c r="C5" s="1">
        <v>33293</v>
      </c>
      <c r="D5" s="1">
        <v>46911</v>
      </c>
      <c r="E5" s="1">
        <v>18</v>
      </c>
    </row>
    <row r="6" spans="1:5" x14ac:dyDescent="0.2">
      <c r="A6" s="2">
        <v>43304.376296296294</v>
      </c>
      <c r="B6" s="1">
        <v>87192</v>
      </c>
      <c r="C6" s="1">
        <v>33300</v>
      </c>
      <c r="D6" s="1">
        <v>46911</v>
      </c>
      <c r="E6" s="1">
        <v>18</v>
      </c>
    </row>
    <row r="7" spans="1:5" x14ac:dyDescent="0.2">
      <c r="A7" s="2">
        <v>43304.450092592589</v>
      </c>
      <c r="B7" s="1">
        <v>87209</v>
      </c>
      <c r="C7" s="1">
        <v>33300</v>
      </c>
      <c r="D7" s="1">
        <v>46911</v>
      </c>
      <c r="E7" s="1">
        <v>18</v>
      </c>
    </row>
    <row r="8" spans="1:5" x14ac:dyDescent="0.2">
      <c r="A8" s="2">
        <v>43304.670810185184</v>
      </c>
      <c r="B8" s="1">
        <v>87294</v>
      </c>
      <c r="C8" s="1">
        <v>33300</v>
      </c>
      <c r="D8" s="1">
        <v>46977</v>
      </c>
      <c r="E8" s="1">
        <v>18</v>
      </c>
    </row>
    <row r="9" spans="1:5" x14ac:dyDescent="0.2">
      <c r="A9" s="2">
        <v>43306.534618055557</v>
      </c>
      <c r="B9" s="1">
        <v>87591</v>
      </c>
      <c r="C9" s="1">
        <v>33340</v>
      </c>
      <c r="D9" s="1">
        <v>47118</v>
      </c>
      <c r="E9" s="1">
        <v>18</v>
      </c>
    </row>
    <row r="10" spans="1:5" x14ac:dyDescent="0.2">
      <c r="A10" s="2">
        <v>43306.534953703704</v>
      </c>
      <c r="B10" s="1">
        <v>87591</v>
      </c>
      <c r="C10" s="1">
        <v>33340</v>
      </c>
      <c r="D10" s="1">
        <v>47118</v>
      </c>
      <c r="E10" s="1">
        <v>18</v>
      </c>
    </row>
    <row r="11" spans="1:5" x14ac:dyDescent="0.2">
      <c r="A11" s="2">
        <v>43306.881273148145</v>
      </c>
      <c r="B11" s="1">
        <v>87650</v>
      </c>
      <c r="C11" s="1">
        <v>33340</v>
      </c>
      <c r="D11" s="1">
        <v>47226</v>
      </c>
      <c r="E11" s="1">
        <v>18</v>
      </c>
    </row>
    <row r="12" spans="1:5" x14ac:dyDescent="0.2">
      <c r="A12" s="2">
        <v>43307.688067129631</v>
      </c>
      <c r="B12" s="1">
        <v>87767</v>
      </c>
      <c r="C12" s="1">
        <v>33333</v>
      </c>
      <c r="D12" s="1">
        <v>47266</v>
      </c>
      <c r="E12" s="1">
        <v>18</v>
      </c>
    </row>
    <row r="13" spans="1:5" x14ac:dyDescent="0.2">
      <c r="A13" s="2">
        <v>43308.361145833333</v>
      </c>
      <c r="B13" s="1">
        <v>87828</v>
      </c>
      <c r="C13" s="1">
        <v>33333</v>
      </c>
      <c r="D13" s="1">
        <v>47351</v>
      </c>
      <c r="E13" s="1">
        <v>18</v>
      </c>
    </row>
    <row r="14" spans="1:5" x14ac:dyDescent="0.2">
      <c r="A14" s="2">
        <v>43309.794479166667</v>
      </c>
      <c r="B14" s="1">
        <v>88071</v>
      </c>
      <c r="C14" s="1">
        <v>33333</v>
      </c>
      <c r="D14" s="1">
        <v>47380</v>
      </c>
      <c r="E14" s="1">
        <v>18</v>
      </c>
    </row>
    <row r="15" spans="1:5" x14ac:dyDescent="0.2">
      <c r="A15" s="2">
        <v>43311.429189814815</v>
      </c>
      <c r="B15" s="1">
        <v>88168</v>
      </c>
      <c r="C15" s="1">
        <v>33333</v>
      </c>
      <c r="D15" s="1">
        <v>47537</v>
      </c>
      <c r="E15" s="1">
        <v>18</v>
      </c>
    </row>
    <row r="16" spans="1:5" x14ac:dyDescent="0.2">
      <c r="A16" s="2">
        <v>43311.85659722222</v>
      </c>
      <c r="B16" s="1">
        <v>88283</v>
      </c>
      <c r="C16" s="1">
        <v>33333</v>
      </c>
      <c r="D16" s="1">
        <v>47626</v>
      </c>
      <c r="E16" s="1">
        <v>18</v>
      </c>
    </row>
    <row r="17" spans="1:5" x14ac:dyDescent="0.2">
      <c r="A17" s="2">
        <v>43311.860543981478</v>
      </c>
      <c r="B17" s="1">
        <v>88283</v>
      </c>
      <c r="C17" s="1">
        <v>33333</v>
      </c>
      <c r="D17" s="1">
        <v>47626</v>
      </c>
      <c r="E17" s="1">
        <v>18</v>
      </c>
    </row>
    <row r="18" spans="1:5" x14ac:dyDescent="0.2">
      <c r="A18" s="2">
        <v>43311.886493055557</v>
      </c>
      <c r="B18" s="1">
        <v>88284</v>
      </c>
      <c r="C18" s="1">
        <v>33333</v>
      </c>
      <c r="D18" s="1">
        <v>47626</v>
      </c>
      <c r="E18" s="1">
        <v>18</v>
      </c>
    </row>
    <row r="19" spans="1:5" x14ac:dyDescent="0.2">
      <c r="A19" s="2">
        <v>43311.887048611112</v>
      </c>
      <c r="B19" s="1">
        <v>88284</v>
      </c>
      <c r="C19" s="1">
        <v>33333</v>
      </c>
      <c r="D19" s="1">
        <v>47626</v>
      </c>
      <c r="E19" s="1">
        <v>18</v>
      </c>
    </row>
    <row r="20" spans="1:5" x14ac:dyDescent="0.2">
      <c r="A20" s="2">
        <v>43311.887395833335</v>
      </c>
      <c r="B20" s="1">
        <v>88284</v>
      </c>
      <c r="C20" s="1">
        <v>33333</v>
      </c>
      <c r="D20" s="1">
        <v>47626</v>
      </c>
      <c r="E20" s="1">
        <v>18</v>
      </c>
    </row>
    <row r="21" spans="1:5" x14ac:dyDescent="0.2">
      <c r="A21" s="2">
        <v>43311.88853009259</v>
      </c>
      <c r="B21" s="1">
        <v>88284</v>
      </c>
      <c r="C21" s="1">
        <v>33333</v>
      </c>
      <c r="D21" s="1">
        <v>47626</v>
      </c>
      <c r="E21" s="1">
        <v>18</v>
      </c>
    </row>
    <row r="22" spans="1:5" x14ac:dyDescent="0.2">
      <c r="A22" s="2">
        <v>43311.89366898148</v>
      </c>
      <c r="B22" s="1">
        <v>88285</v>
      </c>
      <c r="C22" s="1">
        <v>33333</v>
      </c>
      <c r="D22" s="1">
        <v>47626</v>
      </c>
      <c r="E22" s="1">
        <v>18</v>
      </c>
    </row>
    <row r="23" spans="1:5" x14ac:dyDescent="0.2">
      <c r="A23" s="2">
        <v>43311.893854166665</v>
      </c>
      <c r="B23" s="1">
        <v>88285</v>
      </c>
      <c r="C23" s="1">
        <v>33333</v>
      </c>
      <c r="D23" s="1">
        <v>47626</v>
      </c>
      <c r="E23" s="1">
        <v>18</v>
      </c>
    </row>
    <row r="24" spans="1:5" x14ac:dyDescent="0.2">
      <c r="A24" s="2">
        <v>43311.894456018519</v>
      </c>
      <c r="B24" s="1">
        <v>88285</v>
      </c>
      <c r="C24" s="1">
        <v>33333</v>
      </c>
      <c r="D24" s="1">
        <v>47626</v>
      </c>
      <c r="E24" s="1">
        <v>18</v>
      </c>
    </row>
    <row r="25" spans="1:5" x14ac:dyDescent="0.2">
      <c r="A25" s="2">
        <v>43311.894594907404</v>
      </c>
      <c r="B25" s="1">
        <v>88285</v>
      </c>
      <c r="C25" s="1">
        <v>33333</v>
      </c>
      <c r="D25" s="1">
        <v>47626</v>
      </c>
      <c r="E25" s="1">
        <v>18</v>
      </c>
    </row>
    <row r="26" spans="1:5" x14ac:dyDescent="0.2">
      <c r="A26" s="2">
        <v>43311.895219907405</v>
      </c>
      <c r="B26" s="1">
        <v>88286</v>
      </c>
      <c r="C26" s="1">
        <v>33333</v>
      </c>
      <c r="D26" s="1">
        <v>47626</v>
      </c>
      <c r="E26" s="1">
        <v>18</v>
      </c>
    </row>
    <row r="27" spans="1:5" x14ac:dyDescent="0.2">
      <c r="A27" s="2">
        <v>43311.895775462966</v>
      </c>
      <c r="B27" s="1">
        <v>88286</v>
      </c>
      <c r="C27" s="1">
        <v>33333</v>
      </c>
      <c r="D27" s="1">
        <v>47626</v>
      </c>
      <c r="E27" s="1">
        <v>18</v>
      </c>
    </row>
    <row r="28" spans="1:5" x14ac:dyDescent="0.2">
      <c r="A28" s="2">
        <v>43311.897881944446</v>
      </c>
      <c r="B28" s="1">
        <v>88286</v>
      </c>
      <c r="C28" s="1">
        <v>33333</v>
      </c>
      <c r="D28" s="1">
        <v>47626</v>
      </c>
      <c r="E28" s="1">
        <v>18</v>
      </c>
    </row>
    <row r="29" spans="1:5" x14ac:dyDescent="0.2">
      <c r="A29" s="2">
        <v>43311.898645833331</v>
      </c>
      <c r="B29" s="1">
        <v>88286</v>
      </c>
      <c r="C29" s="1">
        <v>33333</v>
      </c>
      <c r="D29" s="1">
        <v>47626</v>
      </c>
      <c r="E29" s="1">
        <v>18</v>
      </c>
    </row>
    <row r="30" spans="1:5" x14ac:dyDescent="0.2">
      <c r="A30" s="2">
        <v>43311.899108796293</v>
      </c>
      <c r="B30" s="1">
        <v>88286</v>
      </c>
      <c r="C30" s="1">
        <v>33333</v>
      </c>
      <c r="D30" s="1">
        <v>47626</v>
      </c>
      <c r="E30" s="1">
        <v>18</v>
      </c>
    </row>
    <row r="31" spans="1:5" x14ac:dyDescent="0.2">
      <c r="A31" s="2">
        <v>43311.899155092593</v>
      </c>
      <c r="B31" s="1">
        <v>88286</v>
      </c>
      <c r="C31" s="1">
        <v>33333</v>
      </c>
      <c r="D31" s="1">
        <v>47626</v>
      </c>
      <c r="E31" s="1">
        <v>18</v>
      </c>
    </row>
    <row r="32" spans="1:5" x14ac:dyDescent="0.2">
      <c r="A32" s="2">
        <v>43311.899641203701</v>
      </c>
      <c r="B32" s="1">
        <v>88286</v>
      </c>
      <c r="C32" s="1">
        <v>33333</v>
      </c>
      <c r="D32" s="1">
        <v>47626</v>
      </c>
      <c r="E32" s="1">
        <v>18</v>
      </c>
    </row>
    <row r="33" spans="1:5" x14ac:dyDescent="0.2">
      <c r="A33" s="2">
        <v>43311.899675925924</v>
      </c>
      <c r="B33" s="1">
        <v>88286</v>
      </c>
      <c r="C33" s="1">
        <v>33333</v>
      </c>
      <c r="D33" s="1">
        <v>47626</v>
      </c>
      <c r="E33" s="1">
        <v>18</v>
      </c>
    </row>
    <row r="34" spans="1:5" x14ac:dyDescent="0.2">
      <c r="A34" s="2">
        <v>43311.901192129626</v>
      </c>
      <c r="B34" s="1">
        <v>88286</v>
      </c>
      <c r="C34" s="1">
        <v>33333</v>
      </c>
      <c r="D34" s="1">
        <v>47626</v>
      </c>
      <c r="E34" s="1">
        <v>18</v>
      </c>
    </row>
    <row r="35" spans="1:5" x14ac:dyDescent="0.2">
      <c r="A35" s="2">
        <v>43311.901990740742</v>
      </c>
      <c r="B35" s="1">
        <v>88286</v>
      </c>
      <c r="C35" s="1">
        <v>33333</v>
      </c>
      <c r="D35" s="1">
        <v>47626</v>
      </c>
      <c r="E35" s="1">
        <v>18</v>
      </c>
    </row>
    <row r="36" spans="1:5" x14ac:dyDescent="0.2">
      <c r="A36" s="2">
        <v>43311.903055555558</v>
      </c>
      <c r="B36" s="1">
        <v>88286</v>
      </c>
      <c r="C36" s="1">
        <v>33333</v>
      </c>
      <c r="D36" s="1">
        <v>47626</v>
      </c>
      <c r="E36" s="1">
        <v>18</v>
      </c>
    </row>
    <row r="37" spans="1:5" x14ac:dyDescent="0.2">
      <c r="A37" s="2">
        <v>43311.904849537037</v>
      </c>
      <c r="B37" s="1">
        <v>88286</v>
      </c>
      <c r="C37" s="1">
        <v>33333</v>
      </c>
      <c r="D37" s="1">
        <v>47626</v>
      </c>
      <c r="E37" s="1">
        <v>18</v>
      </c>
    </row>
    <row r="38" spans="1:5" x14ac:dyDescent="0.2">
      <c r="A38" s="2">
        <v>43311.904965277776</v>
      </c>
      <c r="B38" s="1">
        <v>88286</v>
      </c>
      <c r="C38" s="1">
        <v>33333</v>
      </c>
      <c r="D38" s="1">
        <v>47626</v>
      </c>
      <c r="E38" s="1">
        <v>18</v>
      </c>
    </row>
    <row r="39" spans="1:5" x14ac:dyDescent="0.2">
      <c r="A39" s="2">
        <v>43312.460833333331</v>
      </c>
      <c r="B39" s="1">
        <v>88335</v>
      </c>
      <c r="C39" s="1">
        <v>33333</v>
      </c>
      <c r="D39" s="1">
        <v>47626</v>
      </c>
      <c r="E39" s="1">
        <v>18</v>
      </c>
    </row>
    <row r="40" spans="1:5" x14ac:dyDescent="0.2">
      <c r="A40" s="2">
        <v>43314.407858796294</v>
      </c>
      <c r="B40" s="1">
        <v>88616</v>
      </c>
      <c r="C40" s="1">
        <v>33333</v>
      </c>
      <c r="D40" s="1">
        <v>47751</v>
      </c>
      <c r="E40" s="1">
        <v>18</v>
      </c>
    </row>
    <row r="41" spans="1:5" x14ac:dyDescent="0.2">
      <c r="A41" s="2">
        <v>43315.575810185182</v>
      </c>
      <c r="B41" s="1">
        <v>88835</v>
      </c>
      <c r="C41" s="1">
        <v>33333</v>
      </c>
      <c r="D41" s="1">
        <v>47943</v>
      </c>
      <c r="E41" s="1">
        <v>18</v>
      </c>
    </row>
    <row r="42" spans="1:5" x14ac:dyDescent="0.2">
      <c r="A42" s="2">
        <v>43315.918622685182</v>
      </c>
      <c r="B42" s="1">
        <v>88912</v>
      </c>
      <c r="C42" s="1">
        <v>33333</v>
      </c>
      <c r="D42" s="1">
        <v>48021</v>
      </c>
      <c r="E42" s="1">
        <v>18</v>
      </c>
    </row>
    <row r="43" spans="1:5" x14ac:dyDescent="0.2">
      <c r="A43" s="2">
        <v>43315.918761574074</v>
      </c>
      <c r="B43" s="1">
        <v>88912</v>
      </c>
      <c r="C43" s="1">
        <v>33333</v>
      </c>
      <c r="D43" s="1">
        <v>48021</v>
      </c>
      <c r="E43" s="1">
        <v>18</v>
      </c>
    </row>
    <row r="44" spans="1:5" x14ac:dyDescent="0.2">
      <c r="A44" s="2">
        <v>43315.920254629629</v>
      </c>
      <c r="B44" s="1">
        <v>88912</v>
      </c>
      <c r="C44" s="1">
        <v>33333</v>
      </c>
      <c r="D44" s="1">
        <v>48021</v>
      </c>
      <c r="E44" s="1">
        <v>18</v>
      </c>
    </row>
    <row r="45" spans="1:5" x14ac:dyDescent="0.2">
      <c r="A45" s="2">
        <v>43315.92114583333</v>
      </c>
      <c r="B45" s="1">
        <v>88912</v>
      </c>
      <c r="C45" s="1">
        <v>33333</v>
      </c>
      <c r="D45" s="1">
        <v>48021</v>
      </c>
      <c r="E45" s="1">
        <v>18</v>
      </c>
    </row>
    <row r="46" spans="1:5" x14ac:dyDescent="0.2">
      <c r="A46" s="2">
        <v>43315.922476851854</v>
      </c>
      <c r="B46" s="1">
        <v>88912</v>
      </c>
      <c r="C46" s="1">
        <v>33333</v>
      </c>
      <c r="D46" s="1">
        <v>48021</v>
      </c>
      <c r="E46" s="1">
        <v>18</v>
      </c>
    </row>
    <row r="47" spans="1:5" x14ac:dyDescent="0.2">
      <c r="A47" s="2">
        <v>43315.922615740739</v>
      </c>
      <c r="B47" s="1">
        <v>88912</v>
      </c>
      <c r="C47" s="1">
        <v>33333</v>
      </c>
      <c r="D47" s="1">
        <v>48021</v>
      </c>
      <c r="E47" s="1">
        <v>18</v>
      </c>
    </row>
    <row r="48" spans="1:5" x14ac:dyDescent="0.2">
      <c r="A48" s="2">
        <v>43315.927858796298</v>
      </c>
      <c r="B48" s="1">
        <v>88912</v>
      </c>
      <c r="C48" s="1">
        <v>33333</v>
      </c>
      <c r="D48" s="1">
        <v>48021</v>
      </c>
      <c r="E48" s="1">
        <v>18</v>
      </c>
    </row>
    <row r="49" spans="1:5" x14ac:dyDescent="0.2">
      <c r="A49" s="2">
        <v>43315.928483796299</v>
      </c>
      <c r="B49" s="1">
        <v>88912</v>
      </c>
      <c r="C49" s="1">
        <v>33333</v>
      </c>
      <c r="D49" s="1">
        <v>48021</v>
      </c>
      <c r="E49" s="1">
        <v>18</v>
      </c>
    </row>
    <row r="50" spans="1:5" x14ac:dyDescent="0.2">
      <c r="A50" s="2">
        <v>43315.928784722222</v>
      </c>
      <c r="B50" s="1">
        <v>88912</v>
      </c>
      <c r="C50" s="1">
        <v>33333</v>
      </c>
      <c r="D50" s="1">
        <v>48021</v>
      </c>
      <c r="E50" s="1">
        <v>18</v>
      </c>
    </row>
    <row r="51" spans="1:5" x14ac:dyDescent="0.2">
      <c r="A51" s="2">
        <v>43315.929675925923</v>
      </c>
      <c r="B51" s="1">
        <v>88912</v>
      </c>
      <c r="C51" s="1">
        <v>33333</v>
      </c>
      <c r="D51" s="1">
        <v>48021</v>
      </c>
      <c r="E51" s="1">
        <v>18</v>
      </c>
    </row>
    <row r="52" spans="1:5" x14ac:dyDescent="0.2">
      <c r="A52" s="2">
        <v>43315.930381944447</v>
      </c>
      <c r="B52" s="1">
        <v>88912</v>
      </c>
      <c r="C52" s="1">
        <v>33333</v>
      </c>
      <c r="D52" s="1">
        <v>48021</v>
      </c>
      <c r="E52" s="1">
        <v>18</v>
      </c>
    </row>
    <row r="53" spans="1:5" x14ac:dyDescent="0.2">
      <c r="A53" s="2">
        <v>43315.930532407408</v>
      </c>
      <c r="B53" s="1">
        <v>88912</v>
      </c>
      <c r="C53" s="1">
        <v>33333</v>
      </c>
      <c r="D53" s="1">
        <v>48021</v>
      </c>
      <c r="E53" s="1">
        <v>18</v>
      </c>
    </row>
    <row r="54" spans="1:5" x14ac:dyDescent="0.2">
      <c r="A54" s="2">
        <v>43315.931550925925</v>
      </c>
      <c r="B54" s="1">
        <v>88912</v>
      </c>
      <c r="C54" s="1">
        <v>33333</v>
      </c>
      <c r="D54" s="1">
        <v>48021</v>
      </c>
      <c r="E54" s="1">
        <v>18</v>
      </c>
    </row>
    <row r="55" spans="1:5" x14ac:dyDescent="0.2">
      <c r="A55" s="2">
        <v>43315.932442129626</v>
      </c>
      <c r="B55" s="1">
        <v>88912</v>
      </c>
      <c r="C55" s="1">
        <v>33333</v>
      </c>
      <c r="D55" s="1">
        <v>48021</v>
      </c>
      <c r="E55" s="1">
        <v>18</v>
      </c>
    </row>
    <row r="56" spans="1:5" x14ac:dyDescent="0.2">
      <c r="A56" s="2">
        <v>43315.93277777778</v>
      </c>
      <c r="B56" s="1">
        <v>88912</v>
      </c>
      <c r="C56" s="1">
        <v>33333</v>
      </c>
      <c r="D56" s="1">
        <v>48021</v>
      </c>
      <c r="E56" s="1">
        <v>18</v>
      </c>
    </row>
    <row r="57" spans="1:5" x14ac:dyDescent="0.2">
      <c r="A57" s="2">
        <v>43315.934108796297</v>
      </c>
      <c r="B57" s="1">
        <v>88912</v>
      </c>
      <c r="C57" s="1">
        <v>33333</v>
      </c>
      <c r="D57" s="1">
        <v>48021</v>
      </c>
      <c r="E57" s="1">
        <v>18</v>
      </c>
    </row>
    <row r="58" spans="1:5" x14ac:dyDescent="0.2">
      <c r="A58" s="2">
        <v>43315.935254629629</v>
      </c>
      <c r="B58" s="1">
        <v>88912</v>
      </c>
      <c r="C58" s="1">
        <v>33333</v>
      </c>
      <c r="D58" s="1">
        <v>48021</v>
      </c>
      <c r="E58" s="1">
        <v>18</v>
      </c>
    </row>
    <row r="59" spans="1:5" x14ac:dyDescent="0.2">
      <c r="A59" s="2">
        <v>43315.935613425929</v>
      </c>
      <c r="B59" s="1">
        <v>88912</v>
      </c>
      <c r="C59" s="1">
        <v>33333</v>
      </c>
      <c r="D59" s="1">
        <v>48021</v>
      </c>
      <c r="E59" s="1">
        <v>18</v>
      </c>
    </row>
    <row r="60" spans="1:5" x14ac:dyDescent="0.2">
      <c r="A60" s="2">
        <v>43315.93582175926</v>
      </c>
      <c r="B60" s="1">
        <v>88912</v>
      </c>
      <c r="C60" s="1">
        <v>33333</v>
      </c>
      <c r="D60" s="1">
        <v>48021</v>
      </c>
      <c r="E60" s="1">
        <v>18</v>
      </c>
    </row>
    <row r="61" spans="1:5" x14ac:dyDescent="0.2">
      <c r="A61" s="2">
        <v>43315.941967592589</v>
      </c>
      <c r="B61" s="1">
        <v>88914</v>
      </c>
      <c r="C61" s="1">
        <v>33333</v>
      </c>
      <c r="D61" s="1">
        <v>48021</v>
      </c>
      <c r="E61" s="1">
        <v>18</v>
      </c>
    </row>
    <row r="62" spans="1:5" x14ac:dyDescent="0.2">
      <c r="A62" s="2">
        <v>43315.942106481481</v>
      </c>
      <c r="B62" s="1">
        <v>88914</v>
      </c>
      <c r="C62" s="1">
        <v>33333</v>
      </c>
      <c r="D62" s="1">
        <v>48021</v>
      </c>
      <c r="E62" s="1">
        <v>18</v>
      </c>
    </row>
    <row r="63" spans="1:5" x14ac:dyDescent="0.2">
      <c r="A63" s="2">
        <v>43315.944062499999</v>
      </c>
      <c r="B63" s="1">
        <v>88914</v>
      </c>
      <c r="C63" s="1">
        <v>33333</v>
      </c>
      <c r="D63" s="1">
        <v>48021</v>
      </c>
      <c r="E63" s="1">
        <v>18</v>
      </c>
    </row>
    <row r="64" spans="1:5" x14ac:dyDescent="0.2">
      <c r="A64" s="2">
        <v>43315.944849537038</v>
      </c>
      <c r="B64" s="1">
        <v>88914</v>
      </c>
      <c r="C64" s="1">
        <v>33333</v>
      </c>
      <c r="D64" s="1">
        <v>48021</v>
      </c>
      <c r="E64" s="1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2018-08-04T15:31:18Z</dcterms:created>
  <dcterms:modified xsi:type="dcterms:W3CDTF">2018-08-04T15:43:25Z</dcterms:modified>
</cp:coreProperties>
</file>