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<sst xmlns="http://schemas.openxmlformats.org/spreadsheetml/2006/main" count="181" uniqueCount="177">
  <si>
    <t>##var</t>
  </si>
  <si>
    <t>sn</t>
  </si>
  <si>
    <t>jsonPath</t>
  </si>
  <si>
    <t>levelType</t>
  </si>
  <si>
    <t>##type</t>
  </si>
  <si>
    <t>int</t>
  </si>
  <si>
    <t>string</t>
  </si>
  <si>
    <t>##group</t>
  </si>
  <si>
    <t>c</t>
  </si>
  <si>
    <t>##</t>
  </si>
  <si>
    <t>资源路径</t>
  </si>
  <si>
    <t>关卡类型</t>
  </si>
  <si>
    <t>Json/Levels/Level_1.json</t>
  </si>
  <si>
    <t>Json/Levels/Level_2.json</t>
  </si>
  <si>
    <t>Json/Levels/Level_3.json</t>
  </si>
  <si>
    <t>Json/Levels/Level_4.json</t>
  </si>
  <si>
    <t>Json/Levels/Level_5.json</t>
  </si>
  <si>
    <t>Json/Levels/Level_6.json</t>
  </si>
  <si>
    <t>Json/Levels/Level_7.json</t>
  </si>
  <si>
    <t>Json/Levels/Level_8.json</t>
  </si>
  <si>
    <t>Json/Levels/Level_9.json</t>
  </si>
  <si>
    <t>Json/Levels/Level_10.json</t>
  </si>
  <si>
    <t>Json/Levels/Level_11.json</t>
  </si>
  <si>
    <t>Json/Levels/Level_12.json</t>
  </si>
  <si>
    <t>Json/Levels/Level_13.json</t>
  </si>
  <si>
    <t>Json/Levels/Level_14.json</t>
  </si>
  <si>
    <t>Json/Levels/Level_15.json</t>
  </si>
  <si>
    <t>Json/Levels/Level_16.json</t>
  </si>
  <si>
    <t>Json/Levels/Level_17.json</t>
  </si>
  <si>
    <t>Json/Levels/Level_18.json</t>
  </si>
  <si>
    <t>Json/Levels/Level_19.json</t>
  </si>
  <si>
    <t>Json/Levels/Level_20.json</t>
  </si>
  <si>
    <t>Json/Levels/Level_21.json</t>
  </si>
  <si>
    <t>Json/Levels/Level_22.json</t>
  </si>
  <si>
    <t>Json/Levels/Level_23.json</t>
  </si>
  <si>
    <t>Json/Levels/Level_24.json</t>
  </si>
  <si>
    <t>Json/Levels/Level_25.json</t>
  </si>
  <si>
    <t>Json/Levels/Level_26.json</t>
  </si>
  <si>
    <t>Json/Levels/Level_27.json</t>
  </si>
  <si>
    <t>Json/Levels/Level_28.json</t>
  </si>
  <si>
    <t>Json/Levels/Level_29.json</t>
  </si>
  <si>
    <t>Json/Levels/Level_30.json</t>
  </si>
  <si>
    <t>Json/Levels/Level_31.json</t>
  </si>
  <si>
    <t>Json/Levels/Level_32.json</t>
  </si>
  <si>
    <t>Json/Levels/Level_33.json</t>
  </si>
  <si>
    <t>Json/Levels/Level_34.json</t>
  </si>
  <si>
    <t>Json/Levels/Level_35.json</t>
  </si>
  <si>
    <t>Json/Levels/Level_36.json</t>
  </si>
  <si>
    <t>Json/Levels/Level_37.json</t>
  </si>
  <si>
    <t>Json/Levels/Level_38.json</t>
  </si>
  <si>
    <t>Json/Levels/Level_39.json</t>
  </si>
  <si>
    <t>Json/Levels/Level_40.json</t>
  </si>
  <si>
    <t>Json/Levels/Level_41.json</t>
  </si>
  <si>
    <t>Json/Levels/Level_42.json</t>
  </si>
  <si>
    <t>Json/Levels/Level_43.json</t>
  </si>
  <si>
    <t>Json/Levels/Level_44.json</t>
  </si>
  <si>
    <t>Json/Levels/Level_45.json</t>
  </si>
  <si>
    <t>Json/Levels/Level_46.json</t>
  </si>
  <si>
    <t>Json/Levels/Level_47.json</t>
  </si>
  <si>
    <t>Json/Levels/Level_48.json</t>
  </si>
  <si>
    <t>Json/Levels/Level_49.json</t>
  </si>
  <si>
    <t>Json/Levels/Level_50.json</t>
  </si>
  <si>
    <t>Json/Levels/Level_51.json</t>
  </si>
  <si>
    <t>Json/Levels/Level_52.json</t>
  </si>
  <si>
    <t>Json/Levels/Level_53.json</t>
  </si>
  <si>
    <t>Json/Levels/Level_54.json</t>
  </si>
  <si>
    <t>Json/Levels/Level_55.json</t>
  </si>
  <si>
    <t>Json/Levels/Level_56.json</t>
  </si>
  <si>
    <t>Json/Levels/Level_57.json</t>
  </si>
  <si>
    <t>Json/Levels/Level_58.json</t>
  </si>
  <si>
    <t>Json/Levels/Level_59.json</t>
  </si>
  <si>
    <t>Json/Levels/Level_60.json</t>
  </si>
  <si>
    <t>Json/Levels/Level_61.json</t>
  </si>
  <si>
    <t>Json/Levels/Level_62.json</t>
  </si>
  <si>
    <t>Json/Levels/Level_63.json</t>
  </si>
  <si>
    <t>Json/Levels/Level_64.json</t>
  </si>
  <si>
    <t>Json/Levels/Level_65.json</t>
  </si>
  <si>
    <t>Json/Levels/Level_66.json</t>
  </si>
  <si>
    <t>Json/Levels/Level_67.json</t>
  </si>
  <si>
    <t>Json/Levels/Level_68.json</t>
  </si>
  <si>
    <t>Json/Levels/Level_69.json</t>
  </si>
  <si>
    <t>Json/Levels/Level_70.json</t>
  </si>
  <si>
    <t>Json/Levels/Level_71.json</t>
  </si>
  <si>
    <t>Json/Levels/Level_72.json</t>
  </si>
  <si>
    <t>Json/Levels/Level_73.json</t>
  </si>
  <si>
    <t>Json/Levels/Level_74.json</t>
  </si>
  <si>
    <t>Json/Levels/Level_75.json</t>
  </si>
  <si>
    <t>Json/Levels/Level_76.json</t>
  </si>
  <si>
    <t>Json/Levels/Level_77.json</t>
  </si>
  <si>
    <t>Json/Levels/Level_78.json</t>
  </si>
  <si>
    <t>Json/Levels/Level_79.json</t>
  </si>
  <si>
    <t>Json/Levels/Level_80.json</t>
  </si>
  <si>
    <t>Json/Levels/Level_81.json</t>
  </si>
  <si>
    <t>Json/Levels/Level_82.json</t>
  </si>
  <si>
    <t>Json/Levels/Level_83.json</t>
  </si>
  <si>
    <t>Json/Levels/Level_84.json</t>
  </si>
  <si>
    <t>Json/Levels/Level_85.json</t>
  </si>
  <si>
    <t>Json/Levels/Level_86.json</t>
  </si>
  <si>
    <t>Json/Levels/Level_87.json</t>
  </si>
  <si>
    <t>Json/Levels/Level_88.json</t>
  </si>
  <si>
    <t>Json/Levels/Level_89.json</t>
  </si>
  <si>
    <t>Json/Levels/Level_90.json</t>
  </si>
  <si>
    <t>Json/Levels/Level_91.json</t>
  </si>
  <si>
    <t>Json/Levels/Level_92.json</t>
  </si>
  <si>
    <t>Json/Levels/Level_93.json</t>
  </si>
  <si>
    <t>Json/Levels/Level_94.json</t>
  </si>
  <si>
    <t>Json/Levels/Level_95.json</t>
  </si>
  <si>
    <t>Json/Levels/Level_96.json</t>
  </si>
  <si>
    <t>Json/Levels/Level_97.json</t>
  </si>
  <si>
    <t>Json/Levels/Level_98.json</t>
  </si>
  <si>
    <t>Json/Levels/Level_99.json</t>
  </si>
  <si>
    <t>Json/Levels/Level_100.json</t>
  </si>
  <si>
    <t>Json/Levels/Level_101.json</t>
  </si>
  <si>
    <t>Json/Levels/Level_102.json</t>
  </si>
  <si>
    <t>Json/Levels/Level_103.json</t>
  </si>
  <si>
    <t>Json/Levels/Level_104.json</t>
  </si>
  <si>
    <t>Json/Levels/Level_105.json</t>
  </si>
  <si>
    <t>Json/Levels/Level_106.json</t>
  </si>
  <si>
    <t>Json/Levels/Level_107.json</t>
  </si>
  <si>
    <t>Json/Levels/Level_108.json</t>
  </si>
  <si>
    <t>Json/Levels/Level_109.json</t>
  </si>
  <si>
    <t>Json/Levels/Level_110.json</t>
  </si>
  <si>
    <t>Json/Levels/Level_111.json</t>
  </si>
  <si>
    <t>Json/Levels/Level_112.json</t>
  </si>
  <si>
    <t>Json/Levels/Level_113.json</t>
  </si>
  <si>
    <t>Json/Levels/Level_114.json</t>
  </si>
  <si>
    <t>Json/Levels/Level_115.json</t>
  </si>
  <si>
    <t>Json/Levels/Level_116.json</t>
  </si>
  <si>
    <t>Json/Levels/Level_117.json</t>
  </si>
  <si>
    <t>Json/Levels/Level_118.json</t>
  </si>
  <si>
    <t>Json/Levels/Level_119.json</t>
  </si>
  <si>
    <t>Json/Levels/Level_120.json</t>
  </si>
  <si>
    <t>Json/Levels/Level_121.json</t>
  </si>
  <si>
    <t>Json/Levels/Level_122.json</t>
  </si>
  <si>
    <t>Json/Levels/Level_123.json</t>
  </si>
  <si>
    <t>Json/Levels/Level_124.json</t>
  </si>
  <si>
    <t>Json/Levels/Level_125.json</t>
  </si>
  <si>
    <t>Json/Levels/Level_126.json</t>
  </si>
  <si>
    <t>Json/Levels/Level_127.json</t>
  </si>
  <si>
    <t>Json/Levels/Level_128.json</t>
  </si>
  <si>
    <t>Json/Levels/Level_129.json</t>
  </si>
  <si>
    <t>Json/Levels/Level_130.json</t>
  </si>
  <si>
    <t>Json/Levels/Level_131.json</t>
  </si>
  <si>
    <t>Json/Levels/Level_132.json</t>
  </si>
  <si>
    <t>Json/Levels/Level_133.json</t>
  </si>
  <si>
    <t>Json/Levels/Level_134.json</t>
  </si>
  <si>
    <t>Json/Levels/Level_135.json</t>
  </si>
  <si>
    <t>Json/Levels/Level_136.json</t>
  </si>
  <si>
    <t>Json/Levels/Level_137.json</t>
  </si>
  <si>
    <t>Json/Levels/Level_138.json</t>
  </si>
  <si>
    <t>Json/Levels/Level_139.json</t>
  </si>
  <si>
    <t>Json/Levels/Level_140.json</t>
  </si>
  <si>
    <t>Json/Levels/Level_141.json</t>
  </si>
  <si>
    <t>Json/Levels/Level_142.json</t>
  </si>
  <si>
    <t>Json/Levels/Level_143.json</t>
  </si>
  <si>
    <t>Json/Levels/Level_144.json</t>
  </si>
  <si>
    <t>Json/Levels/Level_145.json</t>
  </si>
  <si>
    <t>Json/Levels/Level_146.json</t>
  </si>
  <si>
    <t>Json/Levels/Level_147.json</t>
  </si>
  <si>
    <t>Json/Levels/Level_148.json</t>
  </si>
  <si>
    <t>Json/Levels/Level_149.json</t>
  </si>
  <si>
    <t>Json/Levels/Level_150.json</t>
  </si>
  <si>
    <t>Json/Levels/Level_151.json</t>
  </si>
  <si>
    <t>Json/Levels/Level_152.json</t>
  </si>
  <si>
    <t>Json/Levels/Level_153.json</t>
  </si>
  <si>
    <t>Json/Levels/Level_154.json</t>
  </si>
  <si>
    <t>Json/Levels/Level_155.json</t>
  </si>
  <si>
    <t>Json/Levels/Level_156.json</t>
  </si>
  <si>
    <t>Json/Levels/Level_157.json</t>
  </si>
  <si>
    <t>Json/Levels/Level_158.json</t>
  </si>
  <si>
    <t>Json/Levels/Level_159.json</t>
  </si>
  <si>
    <t>Json/Levels/Level_160.json</t>
  </si>
  <si>
    <t>Json/Levels/Level_161.json</t>
  </si>
  <si>
    <t>Json/Levels/Level_162.json</t>
  </si>
  <si>
    <t>Json/Levels/Level_163.json</t>
  </si>
  <si>
    <t>Json/Levels/Level_164.json</t>
  </si>
  <si>
    <t>Json/Levels/Level_165.json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</si>
</sst>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2" borderId="1" xfId="22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2"/>
  <sheetViews>
    <sheetView tabSelected="1" zoomScaleSheetLayoutView="60" workbookViewId="0">
      <pane xSplit="2" ySplit="4" topLeftCell="C5" activePane="bottomRight" state="frozen"/>
      <selection/>
      <selection pane="topRight"/>
      <selection pane="bottomLeft"/>
      <selection pane="bottomRight" activeCell="D9" sqref="D9"/>
    </sheetView>
  </sheetViews>
  <sheetFormatPr defaultColWidth="9" defaultRowHeight="18" customHeight="1"/>
  <cols>
    <col min="1" max="2" width="9" style="1"/>
    <col min="3" max="3" width="27.875" style="1" customWidth="1"/>
    <col min="4" max="4" width="13.75" style="1" customWidth="1"/>
    <col min="5" max="6" width="12.875" style="1" customWidth="1"/>
    <col min="7" max="7" width="15.125" style="1" customWidth="1"/>
    <col min="8" max="8" width="23.25" style="1" customWidth="1"/>
    <col min="9" max="9" width="22.5" style="1" customWidth="1"/>
    <col min="10" max="10" width="27.375" style="1" customWidth="1"/>
    <col min="11" max="11" width="20.75" style="1" customWidth="1"/>
    <col min="12" max="12" width="15.625" style="1" customWidth="1"/>
    <col min="13" max="15" width="11.625" style="1" customWidth="1"/>
    <col min="16" max="16" width="16" style="1" customWidth="1"/>
    <col min="17" max="17" width="17.75" style="1" customWidth="1"/>
    <col min="18" max="18" width="9" style="1"/>
    <col min="19" max="19" width="12.625" style="1" customWidth="1"/>
    <col min="20" max="20" width="25.5" style="2" customWidth="1"/>
    <col min="21" max="16384" width="9" style="1"/>
  </cols>
  <sheetData>
    <row r="1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1"/>
      <c r="T1" s="1"/>
    </row>
    <row r="2" customHeight="1" spans="1:20">
      <c r="A2" s="3" t="s">
        <v>4</v>
      </c>
      <c r="B2" s="3" t="s">
        <v>5</v>
      </c>
      <c r="C2" s="3" t="s">
        <v>6</v>
      </c>
      <c r="D2" s="3" t="s">
        <v>5</v>
      </c>
      <c r="E2" s="1"/>
      <c r="T2" s="1"/>
    </row>
    <row r="3" customHeight="1" spans="1:20">
      <c r="A3" s="3" t="s">
        <v>7</v>
      </c>
      <c r="B3" s="3" t="s">
        <v>8</v>
      </c>
      <c r="C3" s="3" t="s">
        <v>8</v>
      </c>
      <c r="D3" s="3" t="s">
        <v>8</v>
      </c>
      <c r="E3" s="1"/>
      <c r="T3" s="1"/>
    </row>
    <row r="4" customHeight="1" spans="1:20">
      <c r="A4" s="3" t="s">
        <v>9</v>
      </c>
      <c r="B4" s="3" t="s">
        <v>1</v>
      </c>
      <c r="C4" s="3" t="s">
        <v>10</v>
      </c>
      <c r="D4" s="3" t="s">
        <v>11</v>
      </c>
      <c r="E4" s="1"/>
      <c r="T4" s="1"/>
    </row>
    <row r="5" customHeight="1" spans="1:20">
      <c r="B5" s="1">
        <v>1</v>
      </c>
      <c r="C5" s="1" t="s">
        <v>12</v>
      </c>
      <c r="D5" s="1">
        <v>1</v>
      </c>
      <c r="E5" s="1"/>
      <c r="T5" s="1"/>
    </row>
    <row r="6" customHeight="1" spans="1:20">
      <c r="B6" s="1">
        <v>2</v>
      </c>
      <c r="C6" s="1" t="s">
        <v>13</v>
      </c>
      <c r="D6" s="1">
        <v>1</v>
      </c>
      <c r="E6" s="1"/>
      <c r="T6" s="1"/>
    </row>
    <row r="7" customHeight="1" spans="1:20">
      <c r="B7" s="1">
        <v>3</v>
      </c>
      <c r="C7" s="1" t="s">
        <v>14</v>
      </c>
      <c r="D7" s="1">
        <v>0</v>
      </c>
      <c r="E7" s="1"/>
      <c r="T7" s="1"/>
    </row>
    <row r="8" customHeight="1" spans="1:20">
      <c r="B8" s="1">
        <v>4</v>
      </c>
      <c r="C8" s="1" t="s">
        <v>15</v>
      </c>
      <c r="D8" s="1">
        <v>0</v>
      </c>
      <c r="E8" s="1"/>
      <c r="T8" s="1"/>
    </row>
    <row r="9" customHeight="1" spans="1:20">
      <c r="B9" s="1">
        <v>5</v>
      </c>
      <c r="C9" s="1" t="s">
        <v>16</v>
      </c>
      <c r="D9" s="1">
        <v>0</v>
      </c>
      <c r="E9" s="1"/>
      <c r="T9" s="1"/>
    </row>
    <row r="10" customHeight="1" spans="1:20">
      <c r="B10" s="1">
        <v>6</v>
      </c>
      <c r="C10" s="1" t="s">
        <v>17</v>
      </c>
      <c r="D10" s="1">
        <v>0</v>
      </c>
      <c r="E10" s="1"/>
      <c r="T10" s="1"/>
    </row>
    <row r="11" customHeight="1" spans="1:20">
      <c r="B11" s="1">
        <v>7</v>
      </c>
      <c r="C11" s="1" t="s">
        <v>18</v>
      </c>
      <c r="D11" s="1">
        <v>0</v>
      </c>
      <c r="E11" s="1"/>
      <c r="F11" s="4"/>
      <c r="G11" s="4"/>
    </row>
    <row r="12" customHeight="1" spans="1:20">
      <c r="B12" s="1">
        <v>8</v>
      </c>
      <c r="C12" s="1" t="s">
        <v>19</v>
      </c>
      <c r="D12" s="1">
        <v>0</v>
      </c>
      <c r="E12" s="1"/>
      <c r="F12" s="4"/>
      <c r="G12" s="4"/>
    </row>
    <row r="13" customHeight="1" spans="1:20">
      <c r="B13" s="1">
        <v>9</v>
      </c>
      <c r="C13" s="1" t="s">
        <v>20</v>
      </c>
      <c r="D13" s="1">
        <v>0</v>
      </c>
      <c r="E13" s="1"/>
      <c r="F13" s="4"/>
      <c r="G13" s="4"/>
    </row>
    <row r="14" customHeight="1" spans="1:20">
      <c r="B14" s="1">
        <v>10</v>
      </c>
      <c r="C14" s="1" t="s">
        <v>21</v>
      </c>
      <c r="D14" s="1">
        <v>0</v>
      </c>
      <c r="E14" s="1"/>
      <c r="F14" s="4"/>
      <c r="G14" s="4"/>
    </row>
    <row r="15" customHeight="1" spans="1:20">
      <c r="B15" s="1">
        <v>11</v>
      </c>
      <c r="C15" s="1" t="s">
        <v>22</v>
      </c>
      <c r="D15" s="1">
        <v>0</v>
      </c>
      <c r="E15" s="1"/>
      <c r="F15" s="4"/>
      <c r="G15" s="4"/>
      <c r="L15" s="5"/>
    </row>
    <row r="16" customHeight="1" spans="1:20">
      <c r="B16" s="1">
        <v>12</v>
      </c>
      <c r="C16" s="1" t="s">
        <v>23</v>
      </c>
      <c r="D16" s="1">
        <v>0</v>
      </c>
      <c r="E16" s="1"/>
      <c r="F16" s="4"/>
      <c r="G16" s="4"/>
    </row>
    <row r="17" customHeight="1" spans="2:7">
      <c r="B17" s="1">
        <v>13</v>
      </c>
      <c r="C17" s="1" t="s">
        <v>24</v>
      </c>
      <c r="D17" s="1">
        <v>0</v>
      </c>
      <c r="E17" s="1"/>
      <c r="F17" s="4"/>
      <c r="G17" s="4"/>
    </row>
    <row r="18" customHeight="1" spans="2:7">
      <c r="B18" s="1">
        <v>14</v>
      </c>
      <c r="C18" s="1" t="s">
        <v>25</v>
      </c>
      <c r="D18" s="1">
        <v>0</v>
      </c>
      <c r="E18" s="1"/>
      <c r="F18" s="4"/>
      <c r="G18" s="4"/>
    </row>
    <row r="19" customHeight="1" spans="2:7">
      <c r="B19" s="1">
        <v>15</v>
      </c>
      <c r="C19" s="1" t="s">
        <v>26</v>
      </c>
      <c r="D19" s="1">
        <v>0</v>
      </c>
      <c r="E19" s="1"/>
      <c r="F19" s="4"/>
      <c r="G19" s="4"/>
    </row>
    <row r="20" customHeight="1" spans="2:7">
      <c r="B20" s="1">
        <v>16</v>
      </c>
      <c r="C20" s="1" t="s">
        <v>27</v>
      </c>
      <c r="D20" s="1">
        <v>0</v>
      </c>
      <c r="E20" s="1"/>
      <c r="F20" s="4"/>
      <c r="G20" s="4"/>
    </row>
    <row r="21" customHeight="1" spans="2:7">
      <c r="B21" s="1">
        <v>17</v>
      </c>
      <c r="C21" s="1" t="s">
        <v>28</v>
      </c>
      <c r="D21" s="1">
        <v>1</v>
      </c>
      <c r="E21" s="1"/>
      <c r="F21" s="4"/>
      <c r="G21" s="4"/>
    </row>
    <row r="22" customHeight="1" spans="2:7">
      <c r="B22" s="1">
        <v>18</v>
      </c>
      <c r="C22" s="1" t="s">
        <v>29</v>
      </c>
      <c r="D22" s="1">
        <v>0</v>
      </c>
      <c r="E22" s="1"/>
      <c r="F22" s="4"/>
      <c r="G22" s="4"/>
    </row>
    <row r="23" customHeight="1" spans="2:7">
      <c r="B23" s="1">
        <v>19</v>
      </c>
      <c r="C23" s="1" t="s">
        <v>30</v>
      </c>
      <c r="D23" s="1">
        <v>0</v>
      </c>
      <c r="E23" s="1"/>
      <c r="F23" s="4"/>
      <c r="G23" s="4"/>
    </row>
    <row r="24" customHeight="1" spans="2:7">
      <c r="B24" s="1">
        <v>20</v>
      </c>
      <c r="C24" s="1" t="s">
        <v>31</v>
      </c>
      <c r="D24" s="1">
        <v>0</v>
      </c>
      <c r="E24" s="1"/>
      <c r="F24" s="4"/>
    </row>
    <row r="25" customHeight="1" spans="2:7">
      <c r="B25" s="1">
        <v>21</v>
      </c>
      <c r="C25" s="1" t="s">
        <v>32</v>
      </c>
      <c r="D25" s="1">
        <v>0</v>
      </c>
      <c r="E25" s="1"/>
      <c r="F25" s="4"/>
    </row>
    <row r="26" customHeight="1" spans="2:7">
      <c r="B26" s="1">
        <v>22</v>
      </c>
      <c r="C26" s="1" t="s">
        <v>33</v>
      </c>
      <c r="D26" s="1">
        <v>0</v>
      </c>
      <c r="E26" s="1"/>
      <c r="F26" s="4"/>
    </row>
    <row r="27" customHeight="1" spans="2:7">
      <c r="B27" s="1">
        <v>23</v>
      </c>
      <c r="C27" s="1" t="s">
        <v>34</v>
      </c>
      <c r="D27" s="1">
        <v>0</v>
      </c>
      <c r="E27" s="1"/>
      <c r="F27" s="4"/>
    </row>
    <row r="28" customHeight="1" spans="2:7">
      <c r="B28" s="1">
        <v>24</v>
      </c>
      <c r="C28" s="1" t="s">
        <v>35</v>
      </c>
      <c r="D28" s="1">
        <v>0</v>
      </c>
      <c r="E28" s="1"/>
      <c r="F28" s="4"/>
    </row>
    <row r="29" customHeight="1" spans="2:7">
      <c r="B29" s="1">
        <v>25</v>
      </c>
      <c r="C29" s="1" t="s">
        <v>36</v>
      </c>
      <c r="D29" s="1">
        <v>0</v>
      </c>
      <c r="E29" s="1"/>
      <c r="F29" s="4"/>
    </row>
    <row r="30" customHeight="1" spans="2:7">
      <c r="B30" s="1">
        <v>26</v>
      </c>
      <c r="C30" s="1" t="s">
        <v>37</v>
      </c>
      <c r="D30" s="1">
        <v>0</v>
      </c>
      <c r="E30" s="1"/>
      <c r="F30" s="4"/>
    </row>
    <row r="31" customHeight="1" spans="2:7">
      <c r="B31" s="1">
        <v>27</v>
      </c>
      <c r="C31" s="1" t="s">
        <v>38</v>
      </c>
      <c r="D31" s="1">
        <v>0</v>
      </c>
      <c r="E31" s="1"/>
      <c r="F31" s="4"/>
    </row>
    <row r="32" customHeight="1" spans="2:7">
      <c r="B32" s="1">
        <v>28</v>
      </c>
      <c r="C32" s="1" t="s">
        <v>39</v>
      </c>
      <c r="D32" s="1">
        <v>0</v>
      </c>
      <c r="E32" s="1"/>
      <c r="F32" s="4"/>
    </row>
    <row r="33" customHeight="1" spans="2:6">
      <c r="B33" s="1">
        <v>29</v>
      </c>
      <c r="C33" s="1" t="s">
        <v>40</v>
      </c>
      <c r="D33" s="1">
        <v>0</v>
      </c>
      <c r="E33" s="1"/>
      <c r="F33" s="4"/>
    </row>
    <row r="34" customHeight="1" spans="2:6">
      <c r="B34" s="1">
        <v>30</v>
      </c>
      <c r="C34" s="1" t="s">
        <v>41</v>
      </c>
      <c r="D34" s="1">
        <v>0</v>
      </c>
      <c r="E34" s="1"/>
      <c r="F34" s="4"/>
    </row>
    <row r="35" customHeight="1" spans="2:6">
      <c r="B35" s="1">
        <v>31</v>
      </c>
      <c r="C35" s="1" t="s">
        <v>42</v>
      </c>
      <c r="D35" s="1">
        <v>0</v>
      </c>
      <c r="E35" s="1"/>
      <c r="F35" s="4"/>
    </row>
    <row r="36" customHeight="1" spans="2:6">
      <c r="B36" s="1">
        <v>32</v>
      </c>
      <c r="C36" s="1" t="s">
        <v>43</v>
      </c>
      <c r="D36" s="1">
        <v>0</v>
      </c>
      <c r="E36" s="1"/>
      <c r="F36" s="4"/>
    </row>
    <row r="37" customHeight="1" spans="2:6">
      <c r="B37" s="1">
        <v>33</v>
      </c>
      <c r="C37" s="1" t="s">
        <v>44</v>
      </c>
      <c r="D37" s="1">
        <v>0</v>
      </c>
      <c r="E37" s="1"/>
      <c r="F37" s="4"/>
    </row>
    <row r="38" customHeight="1" spans="2:6">
      <c r="B38" s="1">
        <v>34</v>
      </c>
      <c r="C38" s="1" t="s">
        <v>45</v>
      </c>
      <c r="D38" s="1">
        <v>0</v>
      </c>
      <c r="E38" s="1"/>
      <c r="F38" s="4"/>
    </row>
    <row r="39" customHeight="1" spans="2:6">
      <c r="B39" s="1">
        <v>35</v>
      </c>
      <c r="C39" s="1" t="s">
        <v>46</v>
      </c>
      <c r="D39" s="1">
        <v>0</v>
      </c>
      <c r="E39" s="1"/>
      <c r="F39" s="4"/>
    </row>
    <row r="40" customHeight="1" spans="2:6">
      <c r="B40" s="1">
        <v>36</v>
      </c>
      <c r="C40" s="1" t="s">
        <v>47</v>
      </c>
      <c r="D40" s="1">
        <v>0</v>
      </c>
      <c r="E40" s="1"/>
      <c r="F40" s="4"/>
    </row>
    <row r="41" customHeight="1" spans="2:6">
      <c r="B41" s="1">
        <v>37</v>
      </c>
      <c r="C41" s="1" t="s">
        <v>48</v>
      </c>
      <c r="D41" s="1">
        <v>0</v>
      </c>
      <c r="E41" s="1"/>
      <c r="F41" s="4"/>
    </row>
    <row r="42" customHeight="1" spans="2:6">
      <c r="B42" s="1">
        <v>38</v>
      </c>
      <c r="C42" s="1" t="s">
        <v>49</v>
      </c>
      <c r="D42" s="1">
        <v>0</v>
      </c>
      <c r="E42" s="1"/>
      <c r="F42" s="4"/>
    </row>
    <row r="43" customHeight="1" spans="2:6">
      <c r="B43" s="1">
        <v>39</v>
      </c>
      <c r="C43" s="1" t="s">
        <v>50</v>
      </c>
      <c r="D43" s="1">
        <v>0</v>
      </c>
      <c r="E43" s="1"/>
      <c r="F43" s="4"/>
    </row>
    <row r="44" customHeight="1" spans="2:6">
      <c r="B44" s="1">
        <v>40</v>
      </c>
      <c r="C44" s="1" t="s">
        <v>51</v>
      </c>
      <c r="D44" s="1">
        <v>0</v>
      </c>
      <c r="E44" s="1"/>
      <c r="F44" s="4"/>
    </row>
    <row r="45" customHeight="1" spans="2:6">
      <c r="B45" s="1">
        <v>41</v>
      </c>
      <c r="C45" s="1" t="s">
        <v>52</v>
      </c>
      <c r="D45" s="1">
        <v>0</v>
      </c>
      <c r="E45" s="1"/>
      <c r="F45" s="4"/>
    </row>
    <row r="46" customHeight="1" spans="2:6">
      <c r="B46" s="1">
        <v>42</v>
      </c>
      <c r="C46" s="1" t="s">
        <v>53</v>
      </c>
      <c r="D46" s="1">
        <v>0</v>
      </c>
      <c r="E46" s="1"/>
      <c r="F46" s="4"/>
    </row>
    <row r="47" customHeight="1" spans="2:6">
      <c r="B47" s="1">
        <v>43</v>
      </c>
      <c r="C47" s="1" t="s">
        <v>54</v>
      </c>
      <c r="D47" s="1">
        <v>0</v>
      </c>
      <c r="E47" s="1"/>
      <c r="F47" s="4"/>
    </row>
    <row r="48" customHeight="1" spans="2:6">
      <c r="B48" s="1">
        <v>44</v>
      </c>
      <c r="C48" s="1" t="s">
        <v>55</v>
      </c>
      <c r="D48" s="1">
        <v>0</v>
      </c>
      <c r="E48" s="1"/>
      <c r="F48" s="4"/>
    </row>
    <row r="49" customHeight="1" spans="2:6">
      <c r="B49" s="1">
        <v>45</v>
      </c>
      <c r="C49" s="1" t="s">
        <v>56</v>
      </c>
      <c r="D49" s="1">
        <v>0</v>
      </c>
      <c r="E49" s="1"/>
      <c r="F49" s="4"/>
    </row>
    <row r="50" customHeight="1" spans="2:6">
      <c r="B50" s="1">
        <v>46</v>
      </c>
      <c r="C50" s="1" t="s">
        <v>57</v>
      </c>
      <c r="D50" s="1">
        <v>0</v>
      </c>
      <c r="E50" s="1"/>
      <c r="F50" s="4"/>
    </row>
    <row r="51" customHeight="1" spans="2:6">
      <c r="B51" s="1">
        <v>47</v>
      </c>
      <c r="C51" s="1" t="s">
        <v>58</v>
      </c>
      <c r="D51" s="1">
        <v>0</v>
      </c>
      <c r="E51" s="1"/>
      <c r="F51" s="4"/>
    </row>
    <row r="52" customHeight="1" spans="2:6">
      <c r="B52" s="1">
        <v>48</v>
      </c>
      <c r="C52" s="1" t="s">
        <v>59</v>
      </c>
      <c r="D52" s="1">
        <v>0</v>
      </c>
      <c r="E52" s="1"/>
      <c r="F52" s="4"/>
    </row>
    <row r="53" customHeight="1" spans="2:6">
      <c r="B53" s="1">
        <v>49</v>
      </c>
      <c r="C53" s="1" t="s">
        <v>60</v>
      </c>
      <c r="D53" s="1">
        <v>0</v>
      </c>
      <c r="E53" s="1"/>
      <c r="F53" s="4"/>
    </row>
    <row r="54" customHeight="1" spans="2:6">
      <c r="B54" s="1">
        <v>50</v>
      </c>
      <c r="C54" s="1" t="s">
        <v>61</v>
      </c>
      <c r="D54" s="1">
        <v>0</v>
      </c>
      <c r="E54" s="1"/>
      <c r="F54" s="4"/>
    </row>
    <row r="55" customHeight="1" spans="2:6">
      <c r="B55" s="1">
        <v>51</v>
      </c>
      <c r="C55" s="1" t="s">
        <v>62</v>
      </c>
      <c r="D55" s="1">
        <v>0</v>
      </c>
      <c r="E55" s="1"/>
      <c r="F55" s="4"/>
    </row>
    <row r="56" customHeight="1" spans="2:6">
      <c r="B56" s="1">
        <v>52</v>
      </c>
      <c r="C56" s="1" t="s">
        <v>63</v>
      </c>
      <c r="D56" s="1">
        <v>0</v>
      </c>
      <c r="E56" s="1"/>
      <c r="F56" s="4"/>
    </row>
    <row r="57" customHeight="1" spans="2:6">
      <c r="B57" s="1">
        <v>53</v>
      </c>
      <c r="C57" s="1" t="s">
        <v>64</v>
      </c>
      <c r="D57" s="1">
        <v>0</v>
      </c>
      <c r="E57" s="1"/>
      <c r="F57" s="4"/>
    </row>
    <row r="58" customHeight="1" spans="2:6">
      <c r="B58" s="1">
        <v>54</v>
      </c>
      <c r="C58" s="1" t="s">
        <v>65</v>
      </c>
      <c r="D58" s="1">
        <v>0</v>
      </c>
      <c r="E58" s="1"/>
      <c r="F58" s="4"/>
    </row>
    <row r="59" customHeight="1" spans="2:6">
      <c r="B59" s="1">
        <v>55</v>
      </c>
      <c r="C59" s="1" t="s">
        <v>66</v>
      </c>
      <c r="D59" s="1">
        <v>0</v>
      </c>
      <c r="E59" s="1"/>
      <c r="F59" s="4"/>
    </row>
    <row r="60" customHeight="1" spans="2:6">
      <c r="B60" s="1">
        <v>56</v>
      </c>
      <c r="C60" s="1" t="s">
        <v>67</v>
      </c>
      <c r="D60" s="1">
        <v>0</v>
      </c>
      <c r="E60" s="1"/>
      <c r="F60" s="4"/>
    </row>
    <row r="61" customHeight="1" spans="2:6">
      <c r="B61" s="1">
        <v>57</v>
      </c>
      <c r="C61" s="1" t="s">
        <v>68</v>
      </c>
      <c r="D61" s="1">
        <v>0</v>
      </c>
      <c r="E61" s="1"/>
      <c r="F61" s="4"/>
    </row>
    <row r="62" customHeight="1" spans="2:6">
      <c r="B62" s="1">
        <v>58</v>
      </c>
      <c r="C62" s="1" t="s">
        <v>69</v>
      </c>
      <c r="D62" s="1">
        <v>0</v>
      </c>
      <c r="E62" s="1"/>
      <c r="F62" s="4"/>
    </row>
    <row r="63" customHeight="1" spans="2:6">
      <c r="B63" s="1">
        <v>59</v>
      </c>
      <c r="C63" s="1" t="s">
        <v>70</v>
      </c>
      <c r="D63" s="1">
        <v>0</v>
      </c>
      <c r="E63" s="1"/>
      <c r="F63" s="4"/>
    </row>
    <row r="64" customHeight="1" spans="2:6">
      <c r="B64" s="1">
        <v>60</v>
      </c>
      <c r="C64" s="1" t="s">
        <v>71</v>
      </c>
      <c r="D64" s="1">
        <v>0</v>
      </c>
      <c r="E64" s="1"/>
      <c r="F64" s="4"/>
    </row>
    <row r="65" customHeight="1" spans="2:6">
      <c r="B65" s="1">
        <v>61</v>
      </c>
      <c r="C65" s="1" t="s">
        <v>72</v>
      </c>
      <c r="D65" s="1">
        <v>0</v>
      </c>
      <c r="E65" s="1"/>
      <c r="F65" s="4"/>
    </row>
    <row r="66" customHeight="1" spans="2:6">
      <c r="B66" s="1">
        <v>62</v>
      </c>
      <c r="C66" s="1" t="s">
        <v>73</v>
      </c>
      <c r="D66" s="1">
        <v>0</v>
      </c>
      <c r="E66" s="1"/>
      <c r="F66" s="4"/>
    </row>
    <row r="67" customHeight="1" spans="2:6">
      <c r="B67" s="1">
        <v>63</v>
      </c>
      <c r="C67" s="1" t="s">
        <v>74</v>
      </c>
      <c r="D67" s="1">
        <v>0</v>
      </c>
      <c r="E67" s="1"/>
      <c r="F67" s="4"/>
    </row>
    <row r="68" customHeight="1" spans="2:6">
      <c r="B68" s="1">
        <v>64</v>
      </c>
      <c r="C68" s="1" t="s">
        <v>75</v>
      </c>
      <c r="D68" s="1">
        <v>0</v>
      </c>
      <c r="E68" s="1"/>
      <c r="F68" s="4"/>
    </row>
    <row r="69" customHeight="1" spans="2:6">
      <c r="B69" s="1">
        <v>65</v>
      </c>
      <c r="C69" s="1" t="s">
        <v>76</v>
      </c>
      <c r="D69" s="1">
        <v>0</v>
      </c>
      <c r="E69" s="1"/>
      <c r="F69" s="4"/>
    </row>
    <row r="70" customHeight="1" spans="2:6">
      <c r="B70" s="1">
        <v>66</v>
      </c>
      <c r="C70" s="1" t="s">
        <v>77</v>
      </c>
      <c r="D70" s="1">
        <v>0</v>
      </c>
      <c r="E70" s="1"/>
      <c r="F70" s="4"/>
    </row>
    <row r="71" customHeight="1" spans="2:6">
      <c r="B71" s="1">
        <v>67</v>
      </c>
      <c r="C71" s="1" t="s">
        <v>78</v>
      </c>
      <c r="D71" s="1">
        <v>0</v>
      </c>
      <c r="E71" s="1"/>
      <c r="F71" s="4"/>
    </row>
    <row r="72" customHeight="1" spans="2:6">
      <c r="B72" s="1">
        <v>68</v>
      </c>
      <c r="C72" s="1" t="s">
        <v>79</v>
      </c>
      <c r="D72" s="1">
        <v>0</v>
      </c>
      <c r="E72" s="1"/>
      <c r="F72" s="4"/>
    </row>
    <row r="73" customHeight="1" spans="2:6">
      <c r="B73" s="1">
        <v>69</v>
      </c>
      <c r="C73" s="1" t="s">
        <v>80</v>
      </c>
      <c r="D73" s="1">
        <v>0</v>
      </c>
      <c r="E73" s="1"/>
      <c r="F73" s="4"/>
    </row>
    <row r="74" customHeight="1" spans="2:6">
      <c r="B74" s="1">
        <v>70</v>
      </c>
      <c r="C74" s="1" t="s">
        <v>81</v>
      </c>
      <c r="D74" s="1">
        <v>0</v>
      </c>
      <c r="E74" s="1"/>
      <c r="F74" s="4"/>
    </row>
    <row r="75" customHeight="1" spans="2:6">
      <c r="B75" s="1">
        <v>71</v>
      </c>
      <c r="C75" s="1" t="s">
        <v>82</v>
      </c>
      <c r="D75" s="1">
        <v>0</v>
      </c>
      <c r="E75" s="1"/>
      <c r="F75" s="4"/>
    </row>
    <row r="76" customHeight="1" spans="2:6">
      <c r="B76" s="1">
        <v>72</v>
      </c>
      <c r="C76" s="1" t="s">
        <v>83</v>
      </c>
      <c r="D76" s="1">
        <v>0</v>
      </c>
      <c r="E76" s="1"/>
      <c r="F76" s="4"/>
    </row>
    <row r="77" customHeight="1" spans="2:6">
      <c r="B77" s="1">
        <v>73</v>
      </c>
      <c r="C77" s="1" t="s">
        <v>84</v>
      </c>
      <c r="D77" s="1">
        <v>0</v>
      </c>
      <c r="E77" s="1"/>
      <c r="F77" s="4"/>
    </row>
    <row r="78" customHeight="1" spans="2:6">
      <c r="B78" s="1">
        <v>74</v>
      </c>
      <c r="C78" s="1" t="s">
        <v>85</v>
      </c>
      <c r="D78" s="1">
        <v>0</v>
      </c>
      <c r="E78" s="1"/>
      <c r="F78" s="4"/>
    </row>
    <row r="79" customHeight="1" spans="2:6">
      <c r="B79" s="1">
        <v>75</v>
      </c>
      <c r="C79" s="1" t="s">
        <v>86</v>
      </c>
      <c r="D79" s="1">
        <v>0</v>
      </c>
      <c r="E79" s="1"/>
      <c r="F79" s="4"/>
    </row>
    <row r="80" customHeight="1" spans="2:6">
      <c r="B80" s="1">
        <v>76</v>
      </c>
      <c r="C80" s="1" t="s">
        <v>87</v>
      </c>
      <c r="D80" s="1">
        <v>0</v>
      </c>
      <c r="E80" s="1"/>
      <c r="F80" s="4"/>
    </row>
    <row r="81" customHeight="1" spans="2:6">
      <c r="B81" s="1">
        <v>77</v>
      </c>
      <c r="C81" s="1" t="s">
        <v>88</v>
      </c>
      <c r="D81" s="1">
        <v>0</v>
      </c>
      <c r="E81" s="1"/>
      <c r="F81" s="4"/>
    </row>
    <row r="82" customHeight="1" spans="2:6">
      <c r="B82" s="1">
        <v>78</v>
      </c>
      <c r="C82" s="1" t="s">
        <v>89</v>
      </c>
      <c r="D82" s="1">
        <v>0</v>
      </c>
      <c r="E82" s="1"/>
      <c r="F82" s="4"/>
    </row>
    <row r="83" customHeight="1" spans="2:6">
      <c r="B83" s="1">
        <v>79</v>
      </c>
      <c r="C83" s="1" t="s">
        <v>90</v>
      </c>
      <c r="D83" s="1">
        <v>0</v>
      </c>
      <c r="E83" s="1"/>
      <c r="F83" s="4"/>
    </row>
    <row r="84" customHeight="1" spans="2:6">
      <c r="B84" s="1">
        <v>80</v>
      </c>
      <c r="C84" s="1" t="s">
        <v>91</v>
      </c>
      <c r="D84" s="1">
        <v>0</v>
      </c>
      <c r="E84" s="1"/>
      <c r="F84" s="4"/>
    </row>
    <row r="85" customHeight="1" spans="2:6">
      <c r="B85" s="1">
        <v>81</v>
      </c>
      <c r="C85" s="1" t="s">
        <v>92</v>
      </c>
      <c r="D85" s="1">
        <v>0</v>
      </c>
      <c r="E85" s="1"/>
      <c r="F85" s="4"/>
    </row>
    <row r="86" customHeight="1" spans="2:6">
      <c r="B86" s="1">
        <v>82</v>
      </c>
      <c r="C86" s="1" t="s">
        <v>93</v>
      </c>
      <c r="D86" s="1">
        <v>0</v>
      </c>
      <c r="E86" s="1"/>
      <c r="F86" s="4"/>
    </row>
    <row r="87" customHeight="1" spans="2:6">
      <c r="B87" s="1">
        <v>83</v>
      </c>
      <c r="C87" s="1" t="s">
        <v>94</v>
      </c>
      <c r="D87" s="1">
        <v>0</v>
      </c>
      <c r="E87" s="1"/>
      <c r="F87" s="4"/>
    </row>
    <row r="88" customHeight="1" spans="2:6">
      <c r="B88" s="1">
        <v>84</v>
      </c>
      <c r="C88" s="1" t="s">
        <v>95</v>
      </c>
      <c r="D88" s="1">
        <v>0</v>
      </c>
      <c r="E88" s="1"/>
      <c r="F88" s="4"/>
    </row>
    <row r="89" customHeight="1" spans="2:6">
      <c r="B89" s="1">
        <v>85</v>
      </c>
      <c r="C89" s="1" t="s">
        <v>96</v>
      </c>
      <c r="D89" s="1">
        <v>0</v>
      </c>
      <c r="E89" s="1"/>
      <c r="F89" s="4"/>
    </row>
    <row r="90" customHeight="1" spans="2:6">
      <c r="B90" s="1">
        <v>86</v>
      </c>
      <c r="C90" s="1" t="s">
        <v>97</v>
      </c>
      <c r="D90" s="1">
        <v>0</v>
      </c>
      <c r="E90" s="1"/>
      <c r="F90" s="4"/>
    </row>
    <row r="91" customHeight="1" spans="2:6">
      <c r="B91" s="1">
        <v>87</v>
      </c>
      <c r="C91" s="1" t="s">
        <v>98</v>
      </c>
      <c r="D91" s="1">
        <v>0</v>
      </c>
      <c r="E91" s="1"/>
      <c r="F91" s="4"/>
    </row>
    <row r="92" customHeight="1" spans="2:6">
      <c r="B92" s="1">
        <v>88</v>
      </c>
      <c r="C92" s="1" t="s">
        <v>99</v>
      </c>
      <c r="D92" s="1">
        <v>0</v>
      </c>
      <c r="E92" s="1"/>
      <c r="F92" s="4"/>
    </row>
    <row r="93" customHeight="1" spans="2:6">
      <c r="B93" s="1">
        <v>89</v>
      </c>
      <c r="C93" s="1" t="s">
        <v>100</v>
      </c>
      <c r="D93" s="1">
        <v>0</v>
      </c>
      <c r="E93" s="1"/>
      <c r="F93" s="4"/>
    </row>
    <row r="94" customHeight="1" spans="2:6">
      <c r="B94" s="1">
        <v>90</v>
      </c>
      <c r="C94" s="1" t="s">
        <v>101</v>
      </c>
      <c r="D94" s="1">
        <v>0</v>
      </c>
      <c r="E94" s="1"/>
      <c r="F94" s="4"/>
    </row>
    <row r="95" customHeight="1" spans="2:6">
      <c r="B95" s="1">
        <v>91</v>
      </c>
      <c r="C95" s="1" t="s">
        <v>102</v>
      </c>
      <c r="D95" s="1">
        <v>0</v>
      </c>
      <c r="E95" s="1"/>
      <c r="F95" s="4"/>
    </row>
    <row r="96" customHeight="1" spans="2:6">
      <c r="B96" s="1">
        <v>92</v>
      </c>
      <c r="C96" s="1" t="s">
        <v>103</v>
      </c>
      <c r="D96" s="1">
        <v>0</v>
      </c>
      <c r="E96" s="1"/>
      <c r="F96" s="4"/>
    </row>
    <row r="97" customHeight="1" spans="2:6">
      <c r="B97" s="1">
        <v>93</v>
      </c>
      <c r="C97" s="1" t="s">
        <v>104</v>
      </c>
      <c r="D97" s="1">
        <v>0</v>
      </c>
      <c r="E97" s="1"/>
      <c r="F97" s="4"/>
    </row>
    <row r="98" customHeight="1" spans="2:6">
      <c r="B98" s="1">
        <v>94</v>
      </c>
      <c r="C98" s="1" t="s">
        <v>105</v>
      </c>
      <c r="D98" s="1">
        <v>0</v>
      </c>
      <c r="E98" s="1"/>
      <c r="F98" s="4"/>
    </row>
    <row r="99" customHeight="1" spans="2:6">
      <c r="B99" s="1">
        <v>95</v>
      </c>
      <c r="C99" s="1" t="s">
        <v>106</v>
      </c>
      <c r="D99" s="1">
        <v>0</v>
      </c>
      <c r="E99" s="1"/>
      <c r="F99" s="4"/>
    </row>
    <row r="100" customHeight="1" spans="2:6">
      <c r="B100" s="1">
        <v>96</v>
      </c>
      <c r="C100" s="1" t="s">
        <v>107</v>
      </c>
      <c r="D100" s="1">
        <v>0</v>
      </c>
      <c r="E100" s="1"/>
      <c r="F100" s="4"/>
    </row>
    <row r="101" customHeight="1" spans="2:6">
      <c r="B101" s="1">
        <v>97</v>
      </c>
      <c r="C101" s="1" t="s">
        <v>108</v>
      </c>
      <c r="D101" s="1">
        <v>0</v>
      </c>
      <c r="E101" s="1"/>
      <c r="F101" s="4"/>
    </row>
    <row r="102" customHeight="1" spans="2:6">
      <c r="B102" s="1">
        <v>98</v>
      </c>
      <c r="C102" s="1" t="s">
        <v>109</v>
      </c>
      <c r="D102" s="1">
        <v>0</v>
      </c>
      <c r="E102" s="1"/>
      <c r="F102" s="4"/>
    </row>
    <row r="103" customHeight="1" spans="2:6">
      <c r="B103" s="1">
        <v>99</v>
      </c>
      <c r="C103" s="1" t="s">
        <v>110</v>
      </c>
      <c r="D103" s="1">
        <v>0</v>
      </c>
      <c r="E103" s="1"/>
      <c r="F103" s="4"/>
    </row>
    <row r="104" customHeight="1" spans="2:6">
      <c r="B104" s="1">
        <v>100</v>
      </c>
      <c r="C104" s="1" t="s">
        <v>111</v>
      </c>
      <c r="D104" s="1">
        <v>0</v>
      </c>
      <c r="E104" s="1"/>
      <c r="F104" s="4"/>
    </row>
    <row r="105" customHeight="1" spans="2:6">
      <c r="B105" s="1">
        <v>101</v>
      </c>
      <c r="C105" s="1" t="s">
        <v>112</v>
      </c>
      <c r="D105" s="1">
        <v>0</v>
      </c>
      <c r="E105" s="1"/>
      <c r="F105" s="4"/>
    </row>
    <row r="106" customHeight="1" spans="2:6">
      <c r="B106" s="1">
        <v>102</v>
      </c>
      <c r="C106" s="1" t="s">
        <v>113</v>
      </c>
      <c r="D106" s="1">
        <v>0</v>
      </c>
      <c r="E106" s="1"/>
      <c r="F106" s="4"/>
    </row>
    <row r="107" customHeight="1" spans="2:6">
      <c r="B107" s="1">
        <v>103</v>
      </c>
      <c r="C107" s="1" t="s">
        <v>114</v>
      </c>
      <c r="D107" s="1">
        <v>0</v>
      </c>
      <c r="E107" s="1"/>
      <c r="F107" s="4"/>
    </row>
    <row r="108" customHeight="1" spans="2:6">
      <c r="B108" s="1">
        <v>104</v>
      </c>
      <c r="C108" s="1" t="s">
        <v>115</v>
      </c>
      <c r="D108" s="1">
        <v>0</v>
      </c>
      <c r="E108" s="1"/>
      <c r="F108" s="4"/>
    </row>
    <row r="109" customHeight="1" spans="2:6">
      <c r="B109" s="1">
        <v>105</v>
      </c>
      <c r="C109" s="1" t="s">
        <v>116</v>
      </c>
      <c r="D109" s="1">
        <v>0</v>
      </c>
      <c r="E109" s="1"/>
      <c r="F109" s="4"/>
    </row>
    <row r="110" customHeight="1" spans="2:6">
      <c r="B110" s="1">
        <v>106</v>
      </c>
      <c r="C110" s="1" t="s">
        <v>117</v>
      </c>
      <c r="D110" s="1">
        <v>0</v>
      </c>
      <c r="E110" s="1"/>
      <c r="F110" s="4"/>
    </row>
    <row r="111" customHeight="1" spans="2:6">
      <c r="B111" s="1">
        <v>107</v>
      </c>
      <c r="C111" s="1" t="s">
        <v>118</v>
      </c>
      <c r="D111" s="1">
        <v>0</v>
      </c>
      <c r="E111" s="1"/>
      <c r="F111" s="4"/>
    </row>
    <row r="112" customHeight="1" spans="2:6">
      <c r="B112" s="1">
        <v>108</v>
      </c>
      <c r="C112" s="1" t="s">
        <v>119</v>
      </c>
      <c r="D112" s="1">
        <v>0</v>
      </c>
      <c r="E112" s="1"/>
      <c r="F112" s="4"/>
    </row>
    <row r="113" customHeight="1" spans="2:6">
      <c r="B113" s="1">
        <v>109</v>
      </c>
      <c r="C113" s="1" t="s">
        <v>120</v>
      </c>
      <c r="D113" s="1">
        <v>0</v>
      </c>
      <c r="E113" s="1"/>
      <c r="F113" s="4"/>
    </row>
    <row r="114" customHeight="1" spans="2:6">
      <c r="B114" s="1">
        <v>110</v>
      </c>
      <c r="C114" s="1" t="s">
        <v>121</v>
      </c>
      <c r="D114" s="1">
        <v>0</v>
      </c>
      <c r="E114" s="1"/>
      <c r="F114" s="4"/>
    </row>
    <row r="115" customHeight="1" spans="2:6">
      <c r="B115" s="1">
        <v>111</v>
      </c>
      <c r="C115" s="1" t="s">
        <v>122</v>
      </c>
      <c r="D115" s="1">
        <v>0</v>
      </c>
      <c r="E115" s="1"/>
      <c r="F115" s="4"/>
    </row>
    <row r="116" customHeight="1" spans="2:6">
      <c r="B116" s="1">
        <v>112</v>
      </c>
      <c r="C116" s="1" t="s">
        <v>123</v>
      </c>
      <c r="D116" s="1">
        <v>0</v>
      </c>
      <c r="E116" s="1"/>
      <c r="F116" s="4"/>
    </row>
    <row r="117" customHeight="1" spans="2:6">
      <c r="B117" s="1">
        <v>113</v>
      </c>
      <c r="C117" s="1" t="s">
        <v>124</v>
      </c>
      <c r="D117" s="1">
        <v>0</v>
      </c>
      <c r="E117" s="1"/>
      <c r="F117" s="4"/>
    </row>
    <row r="118" customHeight="1" spans="2:6">
      <c r="B118" s="1">
        <v>114</v>
      </c>
      <c r="C118" s="1" t="s">
        <v>125</v>
      </c>
      <c r="D118" s="1">
        <v>0</v>
      </c>
      <c r="E118" s="1"/>
      <c r="F118" s="4"/>
    </row>
    <row r="119" customHeight="1" spans="2:6">
      <c r="B119" s="1">
        <v>115</v>
      </c>
      <c r="C119" s="1" t="s">
        <v>126</v>
      </c>
      <c r="D119" s="1">
        <v>0</v>
      </c>
      <c r="E119" s="1"/>
      <c r="F119" s="4"/>
    </row>
    <row r="120" customHeight="1" spans="2:6">
      <c r="B120" s="1">
        <v>116</v>
      </c>
      <c r="C120" s="1" t="s">
        <v>127</v>
      </c>
      <c r="D120" s="1">
        <v>0</v>
      </c>
      <c r="E120" s="1"/>
      <c r="F120" s="4"/>
    </row>
    <row r="121" customHeight="1" spans="2:6">
      <c r="B121" s="1">
        <v>117</v>
      </c>
      <c r="C121" s="1" t="s">
        <v>128</v>
      </c>
      <c r="D121" s="1">
        <v>0</v>
      </c>
      <c r="E121" s="1"/>
      <c r="F121" s="4"/>
    </row>
    <row r="122" customHeight="1" spans="2:6">
      <c r="B122" s="1">
        <v>118</v>
      </c>
      <c r="C122" s="1" t="s">
        <v>129</v>
      </c>
      <c r="D122" s="1">
        <v>0</v>
      </c>
      <c r="E122" s="1"/>
      <c r="F122" s="4"/>
    </row>
    <row r="123" customHeight="1" spans="2:6">
      <c r="B123" s="1">
        <v>119</v>
      </c>
      <c r="C123" s="1" t="s">
        <v>130</v>
      </c>
      <c r="D123" s="1">
        <v>0</v>
      </c>
      <c r="E123" s="1"/>
      <c r="F123" s="4"/>
    </row>
    <row r="124" customHeight="1" spans="2:6">
      <c r="B124" s="1">
        <v>120</v>
      </c>
      <c r="C124" s="1" t="s">
        <v>131</v>
      </c>
      <c r="D124" s="1">
        <v>0</v>
      </c>
      <c r="E124" s="1"/>
      <c r="F124" s="4"/>
    </row>
    <row r="125" customHeight="1" spans="2:6">
      <c r="B125" s="1">
        <v>121</v>
      </c>
      <c r="C125" s="1" t="s">
        <v>132</v>
      </c>
      <c r="D125" s="1">
        <v>0</v>
      </c>
      <c r="E125" s="1"/>
      <c r="F125" s="4"/>
    </row>
    <row r="126" customHeight="1" spans="2:6">
      <c r="B126" s="1">
        <v>122</v>
      </c>
      <c r="C126" s="1" t="s">
        <v>133</v>
      </c>
      <c r="D126" s="1">
        <v>0</v>
      </c>
      <c r="E126" s="1"/>
      <c r="F126" s="4"/>
    </row>
    <row r="127" customHeight="1" spans="2:6">
      <c r="B127" s="1">
        <v>123</v>
      </c>
      <c r="C127" s="1" t="s">
        <v>134</v>
      </c>
      <c r="D127" s="1">
        <v>0</v>
      </c>
      <c r="E127" s="1"/>
      <c r="F127" s="4"/>
    </row>
    <row r="128" customHeight="1" spans="2:6">
      <c r="B128" s="1">
        <v>124</v>
      </c>
      <c r="C128" s="1" t="s">
        <v>135</v>
      </c>
      <c r="D128" s="1">
        <v>0</v>
      </c>
      <c r="E128" s="1"/>
      <c r="F128" s="4"/>
    </row>
    <row r="129" customHeight="1" spans="2:6">
      <c r="B129" s="1">
        <v>125</v>
      </c>
      <c r="C129" s="1" t="s">
        <v>136</v>
      </c>
      <c r="D129" s="1">
        <v>0</v>
      </c>
      <c r="E129" s="1"/>
      <c r="F129" s="4"/>
    </row>
    <row r="130" customHeight="1" spans="2:6">
      <c r="B130" s="1">
        <v>126</v>
      </c>
      <c r="C130" s="1" t="s">
        <v>137</v>
      </c>
      <c r="D130" s="1">
        <v>0</v>
      </c>
      <c r="E130" s="1"/>
      <c r="F130" s="4"/>
    </row>
    <row r="131" customHeight="1" spans="2:6">
      <c r="B131" s="1">
        <v>127</v>
      </c>
      <c r="C131" s="1" t="s">
        <v>138</v>
      </c>
      <c r="D131" s="1">
        <v>0</v>
      </c>
      <c r="E131" s="1"/>
      <c r="F131" s="4"/>
    </row>
    <row r="132" customHeight="1" spans="2:6">
      <c r="B132" s="1">
        <v>128</v>
      </c>
      <c r="C132" s="1" t="s">
        <v>139</v>
      </c>
      <c r="D132" s="1">
        <v>0</v>
      </c>
      <c r="E132" s="1"/>
      <c r="F132" s="4"/>
    </row>
    <row r="133" customHeight="1" spans="2:6">
      <c r="B133" s="1">
        <v>129</v>
      </c>
      <c r="C133" s="1" t="s">
        <v>140</v>
      </c>
      <c r="D133" s="1">
        <v>0</v>
      </c>
      <c r="E133" s="1"/>
      <c r="F133" s="4"/>
    </row>
    <row r="134" customHeight="1" spans="2:6">
      <c r="B134" s="1">
        <v>130</v>
      </c>
      <c r="C134" s="1" t="s">
        <v>141</v>
      </c>
      <c r="D134" s="1">
        <v>0</v>
      </c>
      <c r="E134" s="1"/>
      <c r="F134" s="4"/>
    </row>
    <row r="135" customHeight="1" spans="2:6">
      <c r="B135" s="1">
        <v>131</v>
      </c>
      <c r="C135" s="1" t="s">
        <v>142</v>
      </c>
      <c r="D135" s="1">
        <v>0</v>
      </c>
      <c r="E135" s="1"/>
      <c r="F135" s="4"/>
    </row>
    <row r="136" customHeight="1" spans="2:6">
      <c r="B136" s="1">
        <v>132</v>
      </c>
      <c r="C136" s="1" t="s">
        <v>143</v>
      </c>
      <c r="D136" s="1">
        <v>0</v>
      </c>
      <c r="E136" s="1"/>
      <c r="F136" s="4"/>
    </row>
    <row r="137" customHeight="1" spans="2:6">
      <c r="B137" s="1">
        <v>133</v>
      </c>
      <c r="C137" s="1" t="s">
        <v>144</v>
      </c>
      <c r="D137" s="1">
        <v>0</v>
      </c>
      <c r="E137" s="1"/>
      <c r="F137" s="4"/>
    </row>
    <row r="138" customHeight="1" spans="2:6">
      <c r="B138" s="1">
        <v>134</v>
      </c>
      <c r="C138" s="1" t="s">
        <v>145</v>
      </c>
      <c r="D138" s="1">
        <v>0</v>
      </c>
      <c r="E138" s="1"/>
      <c r="F138" s="4"/>
    </row>
    <row r="139" customHeight="1" spans="2:6">
      <c r="B139" s="1">
        <v>135</v>
      </c>
      <c r="C139" s="1" t="s">
        <v>146</v>
      </c>
      <c r="D139" s="1">
        <v>0</v>
      </c>
      <c r="E139" s="1"/>
      <c r="F139" s="4"/>
    </row>
    <row r="140" customHeight="1" spans="2:6">
      <c r="B140" s="1">
        <v>136</v>
      </c>
      <c r="C140" s="1" t="s">
        <v>147</v>
      </c>
      <c r="D140" s="1">
        <v>0</v>
      </c>
      <c r="E140" s="1"/>
      <c r="F140" s="4"/>
    </row>
    <row r="141" customHeight="1" spans="2:6">
      <c r="B141" s="1">
        <v>137</v>
      </c>
      <c r="C141" s="1" t="s">
        <v>148</v>
      </c>
      <c r="D141" s="1">
        <v>0</v>
      </c>
      <c r="E141" s="1"/>
      <c r="F141" s="4"/>
    </row>
    <row r="142" customHeight="1" spans="2:6">
      <c r="B142" s="1">
        <v>138</v>
      </c>
      <c r="C142" s="1" t="s">
        <v>149</v>
      </c>
      <c r="D142" s="1">
        <v>0</v>
      </c>
      <c r="E142" s="1"/>
      <c r="F142" s="4"/>
    </row>
    <row r="143" customHeight="1" spans="2:6">
      <c r="B143" s="1">
        <v>139</v>
      </c>
      <c r="C143" s="1" t="s">
        <v>150</v>
      </c>
      <c r="D143" s="1">
        <v>0</v>
      </c>
      <c r="E143" s="1"/>
      <c r="F143" s="4"/>
    </row>
    <row r="144" customHeight="1" spans="2:6">
      <c r="B144" s="1">
        <v>140</v>
      </c>
      <c r="C144" s="1" t="s">
        <v>151</v>
      </c>
      <c r="D144" s="1">
        <v>0</v>
      </c>
      <c r="E144" s="1"/>
      <c r="F144" s="4"/>
    </row>
    <row r="145" customHeight="1" spans="2:6">
      <c r="B145" s="1">
        <v>141</v>
      </c>
      <c r="C145" s="1" t="s">
        <v>152</v>
      </c>
      <c r="D145" s="1">
        <v>0</v>
      </c>
      <c r="E145" s="1"/>
      <c r="F145" s="4"/>
    </row>
    <row r="146" customHeight="1" spans="2:6">
      <c r="B146" s="1">
        <v>142</v>
      </c>
      <c r="C146" s="1" t="s">
        <v>153</v>
      </c>
      <c r="D146" s="1">
        <v>0</v>
      </c>
      <c r="E146" s="1"/>
      <c r="F146" s="4"/>
    </row>
    <row r="147" customHeight="1" spans="2:6">
      <c r="B147" s="1">
        <v>143</v>
      </c>
      <c r="C147" s="1" t="s">
        <v>154</v>
      </c>
      <c r="D147" s="1">
        <v>0</v>
      </c>
      <c r="E147" s="1"/>
      <c r="F147" s="4"/>
    </row>
    <row r="148" customHeight="1" spans="2:6">
      <c r="B148" s="1">
        <v>144</v>
      </c>
      <c r="C148" s="1" t="s">
        <v>155</v>
      </c>
      <c r="D148" s="1">
        <v>0</v>
      </c>
      <c r="E148" s="1"/>
      <c r="F148" s="4"/>
    </row>
    <row r="149" customHeight="1" spans="2:6">
      <c r="B149" s="1">
        <v>145</v>
      </c>
      <c r="C149" s="1" t="s">
        <v>156</v>
      </c>
      <c r="D149" s="1">
        <v>0</v>
      </c>
      <c r="E149" s="1"/>
      <c r="F149" s="4"/>
    </row>
    <row r="150" customHeight="1" spans="2:6">
      <c r="B150" s="1">
        <v>146</v>
      </c>
      <c r="C150" s="1" t="s">
        <v>157</v>
      </c>
      <c r="D150" s="1">
        <v>0</v>
      </c>
      <c r="E150" s="1"/>
      <c r="F150" s="4"/>
    </row>
    <row r="151" customHeight="1" spans="2:6">
      <c r="B151" s="1">
        <v>147</v>
      </c>
      <c r="C151" s="1" t="s">
        <v>158</v>
      </c>
      <c r="D151" s="1">
        <v>0</v>
      </c>
      <c r="E151" s="1"/>
      <c r="F151" s="4"/>
    </row>
    <row r="152" customHeight="1" spans="2:6">
      <c r="B152" s="1">
        <v>148</v>
      </c>
      <c r="C152" s="1" t="s">
        <v>159</v>
      </c>
      <c r="D152" s="1">
        <v>0</v>
      </c>
      <c r="E152" s="1"/>
      <c r="F152" s="4"/>
    </row>
    <row r="153" customHeight="1" spans="2:6">
      <c r="B153" s="1">
        <v>149</v>
      </c>
      <c r="C153" s="1" t="s">
        <v>160</v>
      </c>
      <c r="D153" s="1">
        <v>0</v>
      </c>
      <c r="E153" s="1"/>
      <c r="F153" s="4"/>
    </row>
    <row r="154" customHeight="1" spans="2:6">
      <c r="B154" s="1">
        <v>150</v>
      </c>
      <c r="C154" s="1" t="s">
        <v>161</v>
      </c>
      <c r="D154" s="1">
        <v>0</v>
      </c>
      <c r="E154" s="1"/>
      <c r="F154" s="4"/>
    </row>
    <row r="155" customHeight="1" spans="2:6">
      <c r="B155" s="1">
        <v>151</v>
      </c>
      <c r="C155" s="1" t="s">
        <v>162</v>
      </c>
      <c r="D155" s="1">
        <v>0</v>
      </c>
      <c r="E155" s="1"/>
      <c r="F155" s="4"/>
    </row>
    <row r="156" customHeight="1" spans="2:6">
      <c r="B156" s="1">
        <v>152</v>
      </c>
      <c r="C156" s="1" t="s">
        <v>163</v>
      </c>
      <c r="D156" s="1">
        <v>0</v>
      </c>
      <c r="E156" s="1"/>
      <c r="F156" s="4"/>
    </row>
    <row r="157" customHeight="1" spans="2:6">
      <c r="B157" s="1">
        <v>153</v>
      </c>
      <c r="C157" s="1" t="s">
        <v>164</v>
      </c>
      <c r="D157" s="1">
        <v>0</v>
      </c>
      <c r="E157" s="1"/>
      <c r="F157" s="4"/>
    </row>
    <row r="158" customHeight="1" spans="2:6">
      <c r="B158" s="1">
        <v>154</v>
      </c>
      <c r="C158" s="1" t="s">
        <v>165</v>
      </c>
      <c r="D158" s="1">
        <v>0</v>
      </c>
      <c r="E158" s="1"/>
      <c r="F158" s="4"/>
    </row>
    <row r="159" customHeight="1" spans="2:6">
      <c r="B159" s="1">
        <v>155</v>
      </c>
      <c r="C159" s="1" t="s">
        <v>166</v>
      </c>
      <c r="D159" s="1">
        <v>0</v>
      </c>
      <c r="E159" s="1"/>
      <c r="F159" s="4"/>
    </row>
    <row r="160" customHeight="1" spans="2:6">
      <c r="B160" s="1">
        <v>156</v>
      </c>
      <c r="C160" s="1" t="s">
        <v>167</v>
      </c>
      <c r="D160" s="1">
        <v>0</v>
      </c>
      <c r="E160" s="1"/>
      <c r="F160" s="4"/>
    </row>
    <row r="161" customHeight="1" spans="2:6">
      <c r="B161" s="1">
        <v>157</v>
      </c>
      <c r="C161" s="1" t="s">
        <v>168</v>
      </c>
      <c r="D161" s="1">
        <v>0</v>
      </c>
      <c r="E161" s="1"/>
      <c r="F161" s="4"/>
    </row>
    <row r="162" customHeight="1" spans="2:6">
      <c r="B162" s="1">
        <v>158</v>
      </c>
      <c r="C162" s="1" t="s">
        <v>169</v>
      </c>
      <c r="D162" s="1">
        <v>0</v>
      </c>
      <c r="E162" s="1"/>
      <c r="F162" s="4"/>
    </row>
    <row r="163" customHeight="1" spans="2:6">
      <c r="B163" s="1">
        <v>159</v>
      </c>
      <c r="C163" s="1" t="s">
        <v>170</v>
      </c>
      <c r="D163" s="1">
        <v>0</v>
      </c>
      <c r="E163" s="1"/>
      <c r="F163" s="4"/>
    </row>
    <row r="164" customHeight="1" spans="2:6">
      <c r="B164" s="1">
        <v>160</v>
      </c>
      <c r="C164" s="1" t="s">
        <v>171</v>
      </c>
      <c r="D164" s="1">
        <v>0</v>
      </c>
      <c r="E164" s="1"/>
      <c r="F164" s="4"/>
    </row>
    <row r="165" customHeight="1" spans="2:6">
      <c r="B165" s="1">
        <v>161</v>
      </c>
      <c r="C165" s="1" t="s">
        <v>172</v>
      </c>
      <c r="D165" s="1">
        <v>0</v>
      </c>
      <c r="E165" s="1"/>
      <c r="F165" s="4"/>
    </row>
    <row r="166" customHeight="1" spans="2:6">
      <c r="B166" s="1">
        <v>162</v>
      </c>
      <c r="C166" s="1" t="s">
        <v>173</v>
      </c>
      <c r="D166" s="1">
        <v>0</v>
      </c>
      <c r="E166" s="1"/>
      <c r="F166" s="4"/>
    </row>
    <row r="167" customHeight="1" spans="2:6">
      <c r="B167" s="1">
        <v>163</v>
      </c>
      <c r="C167" s="1" t="s">
        <v>174</v>
      </c>
      <c r="D167" s="1">
        <v>0</v>
      </c>
      <c r="E167" s="1"/>
      <c r="F167" s="4"/>
    </row>
    <row r="168" customHeight="1" spans="2:6">
      <c r="B168" s="1">
        <v>164</v>
      </c>
      <c r="C168" s="1" t="s">
        <v>175</v>
      </c>
      <c r="D168" s="1">
        <v>0</v>
      </c>
      <c r="E168" s="1"/>
      <c r="F168" s="4"/>
    </row>
    <row r="169" customHeight="1" spans="2:6">
      <c r="B169" s="1">
        <v>165</v>
      </c>
      <c r="C169" s="1" t="s">
        <v>176</v>
      </c>
      <c r="D169" s="1">
        <v>0</v>
      </c>
      <c r="E169" s="1"/>
      <c r="F169" s="4"/>
    </row>
    <row r="170" customHeight="1" spans="2:6">
      <c r="E170" s="4"/>
      <c r="F170" s="4"/>
    </row>
    <row r="171" customHeight="1" spans="2:6">
      <c r="E171" s="4"/>
      <c r="F171" s="4"/>
    </row>
    <row r="172" customHeight="1" spans="2:6">
      <c r="E172" s="4"/>
      <c r="F172" s="4"/>
    </row>
    <row r="173" customHeight="1" spans="2:6">
      <c r="E173" s="4"/>
      <c r="F173" s="4"/>
    </row>
    <row r="174" customHeight="1" spans="2:6">
      <c r="E174" s="4"/>
      <c r="F174" s="4"/>
    </row>
    <row r="175" customHeight="1" spans="2:6">
      <c r="E175" s="4"/>
      <c r="F175" s="4"/>
    </row>
    <row r="176" customHeight="1" spans="2:6">
      <c r="E176" s="4"/>
      <c r="F176" s="4"/>
    </row>
    <row r="177" customHeight="1" spans="5:6">
      <c r="E177" s="4"/>
      <c r="F177" s="4"/>
    </row>
    <row r="178" customHeight="1" spans="5:6">
      <c r="E178" s="4"/>
      <c r="F178" s="4"/>
    </row>
    <row r="179" customHeight="1" spans="5:6">
      <c r="E179" s="4"/>
      <c r="F179" s="4"/>
    </row>
    <row r="180" customHeight="1" spans="5:6">
      <c r="E180" s="4"/>
      <c r="F180" s="4"/>
    </row>
    <row r="181" customHeight="1" spans="5:6">
      <c r="E181" s="4"/>
      <c r="F181" s="4"/>
    </row>
    <row r="182" customHeight="1" spans="5:6">
      <c r="E182" s="4"/>
      <c r="F182" s="4"/>
    </row>
    <row r="183" customHeight="1" spans="5:6">
      <c r="E183" s="4"/>
      <c r="F183" s="4"/>
    </row>
    <row r="184" customHeight="1" spans="5:6">
      <c r="E184" s="4"/>
      <c r="F184" s="4"/>
    </row>
    <row r="185" customHeight="1" spans="5:6">
      <c r="E185" s="4"/>
      <c r="F185" s="4"/>
    </row>
    <row r="186" customHeight="1" spans="5:6">
      <c r="E186" s="4"/>
      <c r="F186" s="4"/>
    </row>
    <row r="187" customHeight="1" spans="5:6">
      <c r="E187" s="4"/>
      <c r="F187" s="4"/>
    </row>
    <row r="188" customHeight="1" spans="5:6">
      <c r="E188" s="4"/>
      <c r="F188" s="4"/>
    </row>
    <row r="189" customHeight="1" spans="5:6">
      <c r="E189" s="4"/>
      <c r="F189" s="4"/>
    </row>
    <row r="190" customHeight="1" spans="5:6">
      <c r="E190" s="4"/>
      <c r="F190" s="4"/>
    </row>
    <row r="191" customHeight="1" spans="5:6">
      <c r="E191" s="4"/>
      <c r="F191" s="4"/>
    </row>
    <row r="192" customHeight="1" spans="5:6">
      <c r="E192" s="4"/>
      <c r="F192" s="4"/>
    </row>
    <row r="193" customHeight="1" spans="5:6">
      <c r="E193" s="4"/>
      <c r="F193" s="4"/>
    </row>
    <row r="194" customHeight="1" spans="5:6">
      <c r="E194" s="4"/>
      <c r="F194" s="4"/>
    </row>
    <row r="195" customHeight="1" spans="5:6">
      <c r="E195" s="4"/>
      <c r="F195" s="4"/>
    </row>
    <row r="196" customHeight="1" spans="5:6">
      <c r="E196" s="4"/>
      <c r="F196" s="4"/>
    </row>
    <row r="197" customHeight="1" spans="5:6">
      <c r="E197" s="4"/>
      <c r="F197" s="4"/>
    </row>
    <row r="198" customHeight="1" spans="5:6">
      <c r="E198" s="4"/>
      <c r="F198" s="4"/>
    </row>
    <row r="199" customHeight="1" spans="5:6">
      <c r="E199" s="4"/>
      <c r="F199" s="4"/>
    </row>
    <row r="200" customHeight="1" spans="5:6">
      <c r="E200" s="4"/>
      <c r="F200" s="4"/>
    </row>
    <row r="201" customHeight="1" spans="5:6">
      <c r="E201" s="4"/>
      <c r="F201" s="4"/>
    </row>
    <row r="202" customHeight="1" spans="5:6">
      <c r="E202" s="4"/>
      <c r="F202" s="4"/>
    </row>
    <row r="203" customHeight="1" spans="5:6">
      <c r="E203" s="4"/>
      <c r="F203" s="4"/>
    </row>
    <row r="204" customHeight="1" spans="5:6">
      <c r="E204" s="4"/>
      <c r="F204" s="4"/>
    </row>
    <row r="205" customHeight="1" spans="5:6">
      <c r="E205" s="4"/>
      <c r="F205" s="4"/>
    </row>
    <row r="206" customHeight="1" spans="5:6">
      <c r="E206" s="4"/>
      <c r="F206" s="4"/>
    </row>
    <row r="207" customHeight="1" spans="5:6">
      <c r="E207" s="4"/>
      <c r="F207" s="4"/>
    </row>
    <row r="208" customHeight="1" spans="5:6">
      <c r="E208" s="4"/>
      <c r="F208" s="4"/>
    </row>
    <row r="209" customHeight="1" spans="5:6">
      <c r="E209" s="4"/>
      <c r="F209" s="4"/>
    </row>
    <row r="210" customHeight="1" spans="5:6">
      <c r="E210" s="4"/>
      <c r="F210" s="4"/>
    </row>
    <row r="211" customHeight="1" spans="5:6">
      <c r="E211" s="4"/>
      <c r="F211" s="4"/>
    </row>
    <row r="212" customHeight="1" spans="5:6">
      <c r="E212" s="4"/>
      <c r="F212" s="4"/>
    </row>
    <row r="213" customHeight="1" spans="5:6">
      <c r="E213" s="4"/>
      <c r="F213" s="4"/>
    </row>
    <row r="214" customHeight="1" spans="5:6">
      <c r="E214" s="4"/>
      <c r="F214" s="4"/>
    </row>
    <row r="215" customHeight="1" spans="5:6">
      <c r="E215" s="4"/>
      <c r="F215" s="4"/>
    </row>
    <row r="216" customHeight="1" spans="5:6">
      <c r="E216" s="4"/>
      <c r="F216" s="4"/>
    </row>
    <row r="217" customHeight="1" spans="5:6">
      <c r="E217" s="4"/>
      <c r="F217" s="4"/>
    </row>
    <row r="218" customHeight="1" spans="5:6">
      <c r="E218" s="4"/>
      <c r="F218" s="4"/>
    </row>
    <row r="219" customHeight="1" spans="5:6">
      <c r="E219" s="4"/>
      <c r="F219" s="4"/>
    </row>
    <row r="220" customHeight="1" spans="5:6">
      <c r="E220" s="4"/>
      <c r="F220" s="4"/>
    </row>
    <row r="221" customHeight="1" spans="5:6">
      <c r="E221" s="4"/>
      <c r="F221" s="4"/>
    </row>
    <row r="222" customHeight="1" spans="5:6">
      <c r="E222" s="4"/>
      <c r="F222" s="4"/>
    </row>
  </sheetData>
  <dataValidations count="1">
    <dataValidation allowBlank="1" showInputMessage="1" showErrorMessage="1" sqref="D1048575:D1048576 H17:H222 H5:J1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2025-06-26T01:46:00Z</dcterms:created>
  <dcterms:modified xsi:type="dcterms:W3CDTF">2026-05-13T11:49:30Z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6F37F4B5F1014692A2E06A0ED4F4A5F1_13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