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dev-code\tc-workspace\TC14\com.foxconn.electronics\src\com\foxconn\electronics\certificate\"/>
    </mc:Choice>
  </mc:AlternateContent>
  <xr:revisionPtr revIDLastSave="0" documentId="13_ncr:1_{C7E90ED3-D420-4AD5-8DD1-CE72EB79E7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definedNames>
    <definedName name="_xlnm._FilterDatabase" localSheetId="0" hidden="1">工作表1!$A$1:$K$1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Foxconn</author>
  </authors>
  <commentList>
    <comment ref="F1" authorId="0" shapeId="0" xr:uid="{E7EF30ED-1F21-4D45-9ADE-5DED70F8E609}">
      <text>
        <r>
          <rPr>
            <b/>
            <sz val="9"/>
            <color indexed="81"/>
            <rFont val="Tahoma"/>
            <family val="2"/>
          </rPr>
          <t>Foxconn: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項目以顏色對應認證類別，請依照顏色進行分類</t>
        </r>
      </text>
    </comment>
  </commentList>
</comments>
</file>

<file path=xl/sharedStrings.xml><?xml version="1.0" encoding="utf-8"?>
<sst xmlns="http://schemas.openxmlformats.org/spreadsheetml/2006/main" count="11" uniqueCount="11">
  <si>
    <t>申請類型</t>
    <phoneticPr fontId="3" type="noConversion"/>
  </si>
  <si>
    <t>品牌</t>
    <phoneticPr fontId="3" type="noConversion"/>
  </si>
  <si>
    <t>型號</t>
    <phoneticPr fontId="3" type="noConversion"/>
  </si>
  <si>
    <t>認證類別</t>
    <phoneticPr fontId="2" type="noConversion"/>
  </si>
  <si>
    <t>認證國家</t>
    <phoneticPr fontId="3" type="noConversion"/>
  </si>
  <si>
    <r>
      <rPr>
        <sz val="12"/>
        <color theme="1"/>
        <rFont val="新細明體"/>
        <family val="2"/>
        <charset val="136"/>
      </rPr>
      <t>認證</t>
    </r>
    <r>
      <rPr>
        <sz val="12"/>
        <color theme="1"/>
        <rFont val="細明體"/>
        <family val="2"/>
        <charset val="136"/>
      </rPr>
      <t>項目</t>
    </r>
    <phoneticPr fontId="3" type="noConversion"/>
  </si>
  <si>
    <t>認證格式</t>
    <phoneticPr fontId="2" type="noConversion"/>
  </si>
  <si>
    <t>發證日期</t>
    <phoneticPr fontId="3" type="noConversion"/>
  </si>
  <si>
    <t>有效日期</t>
    <phoneticPr fontId="3" type="noConversion"/>
  </si>
  <si>
    <t>專案負責人工號</t>
    <phoneticPr fontId="2" type="noConversion"/>
  </si>
  <si>
    <t>附件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</si>
</sst>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1"/>
      <color theme="1"/>
      <name val="等线"/>
      <family val="2"/>
      <scheme val="minor"/>
    </font>
    <font>
      <sz val="12"/>
      <color theme="1"/>
      <name val="新細明體"/>
      <family val="2"/>
      <charset val="136"/>
    </font>
    <font>
      <sz val="9"/>
      <name val="等线"/>
      <family val="3"/>
      <charset val="136"/>
      <scheme val="minor"/>
    </font>
    <font>
      <sz val="9"/>
      <name val="等线"/>
      <family val="2"/>
      <charset val="136"/>
      <scheme val="minor"/>
    </font>
    <font>
      <sz val="12"/>
      <color theme="1"/>
      <name val="細明體"/>
      <family val="2"/>
      <charset val="136"/>
    </font>
    <font>
      <sz val="12"/>
      <color theme="1"/>
      <name val="Arial"/>
      <family val="2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AD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1">
    <dxf>
      <font>
        <color theme="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zoomScale="115" zoomScaleNormal="115" workbookViewId="0">
      <selection activeCell="H1" sqref="H1"/>
    </sheetView>
  </sheetViews>
  <sheetFormatPr defaultRowHeight="14.25" x14ac:dyDescent="0.2"/>
  <cols>
    <col min="1" max="1" width="15.625" customWidth="1"/>
    <col min="2" max="2" width="11.875" customWidth="1"/>
    <col min="3" max="3" width="11" customWidth="1"/>
    <col min="4" max="4" width="15.625" customWidth="1"/>
    <col min="5" max="5" width="21.75" customWidth="1"/>
    <col min="6" max="6" width="21.375" customWidth="1"/>
    <col min="7" max="7" width="19.375" customWidth="1"/>
    <col min="8" max="8" width="17.125" customWidth="1"/>
    <col min="9" max="9" width="15.625" customWidth="1"/>
    <col min="10" max="10" width="18.125" customWidth="1"/>
    <col min="11" max="11" width="15.625" customWidth="1"/>
  </cols>
  <sheetData>
    <row r="1" spans="1:11" ht="15" x14ac:dyDescent="0.2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3" t="s">
        <v>7</v>
      </c>
      <c r="I1" s="5" t="s">
        <v>8</v>
      </c>
      <c r="J1" s="5" t="s">
        <v>9</v>
      </c>
      <c r="K1" s="6" t="s">
        <v>10</v>
      </c>
    </row>
  </sheetData>
  <autoFilter ref="A1:K1" xr:uid="{00000000-0001-0000-0000-000000000000}"/>
  <phoneticPr fontId="2" type="noConversion"/>
  <conditionalFormatting sqref="F1:F1048576">
    <cfRule type="duplicateValues" dxfId="0" priority="2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3883AB48F8A4C45B7CB4FD400921094" ma:contentTypeVersion="11" ma:contentTypeDescription="建立新的文件。" ma:contentTypeScope="" ma:versionID="35901bfff606f09744a73876b0c3b745">
  <xsd:schema xmlns:xsd="http://www.w3.org/2001/XMLSchema" xmlns:xs="http://www.w3.org/2001/XMLSchema" xmlns:p="http://schemas.microsoft.com/office/2006/metadata/properties" xmlns:ns2="e6f93770-ee6e-4923-bfc8-650c6885f5a0" xmlns:ns3="499c4ba5-cbfc-4351-8894-52faa98c5de3" targetNamespace="http://schemas.microsoft.com/office/2006/metadata/properties" ma:root="true" ma:fieldsID="f20917cee545c7231f73f4aa5835573e" ns2:_="" ns3:_="">
    <xsd:import namespace="e6f93770-ee6e-4923-bfc8-650c6885f5a0"/>
    <xsd:import namespace="499c4ba5-cbfc-4351-8894-52faa98c5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f93770-ee6e-4923-bfc8-650c6885f5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影像標籤" ma:readOnly="false" ma:fieldId="{5cf76f15-5ced-4ddc-b409-7134ff3c332f}" ma:taxonomyMulti="true" ma:sspId="b2b78c94-a0c6-4168-a0c0-f9d9c6c8ac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4ba5-cbfc-4351-8894-52faa98c5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692550e-5274-4988-96a0-fe4821a01774}" ma:internalName="TaxCatchAll" ma:showField="CatchAllData" ma:web="499c4ba5-cbfc-4351-8894-52faa98c5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f93770-ee6e-4923-bfc8-650c6885f5a0">
      <Terms xmlns="http://schemas.microsoft.com/office/infopath/2007/PartnerControls"/>
    </lcf76f155ced4ddcb4097134ff3c332f>
    <TaxCatchAll xmlns="499c4ba5-cbfc-4351-8894-52faa98c5de3" xsi:nil="true"/>
  </documentManagement>
</p:properties>
</file>

<file path=customXml/itemProps1.xml><?xml version="1.0" encoding="utf-8"?>
<ds:datastoreItem xmlns:ds="http://schemas.openxmlformats.org/officeDocument/2006/customXml" ds:itemID="{D9C7FED3-4A6E-4EF0-A33A-66103E945C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56052E-8F86-417A-A863-D1940C2299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f93770-ee6e-4923-bfc8-650c6885f5a0"/>
    <ds:schemaRef ds:uri="499c4ba5-cbfc-4351-8894-52faa98c5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D44EAE-CF49-4772-8E9C-E05115417B0E}">
  <ds:schemaRefs>
    <ds:schemaRef ds:uri="http://schemas.microsoft.com/office/2006/metadata/properties"/>
    <ds:schemaRef ds:uri="http://schemas.microsoft.com/office/infopath/2007/PartnerControls"/>
    <ds:schemaRef ds:uri="e6f93770-ee6e-4923-bfc8-650c6885f5a0"/>
    <ds:schemaRef ds:uri="499c4ba5-cbfc-4351-8894-52faa98c5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Foxconn</dc:creator>
  <cp:keywords/>
  <dc:description/>
  <cp:lastModifiedBy>Robert</cp:lastModifiedBy>
  <cp:revision/>
  <dcterms:created xsi:type="dcterms:W3CDTF">2015-06-05T18:19:34Z</dcterms:created>
  <dcterms:modified xsi:type="dcterms:W3CDTF">2023-05-06T00:35:46Z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0x01010063883AB48F8A4C45B7CB4FD400921094</vt:lpwstr>
  </property>
  <property fmtid="{D5CDD505-2E9C-101B-9397-08002B2CF9AE}" pid="3" name="MediaServiceImageTags">
    <vt:lpwstr/>
  </property>
</Properties>
</file>